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beeler/projects/spreadsheets/SALT/"/>
    </mc:Choice>
  </mc:AlternateContent>
  <xr:revisionPtr revIDLastSave="0" documentId="13_ncr:1_{CEEA36FD-80E8-2D44-8E4D-7E59CA0612A9}" xr6:coauthVersionLast="47" xr6:coauthVersionMax="47" xr10:uidLastSave="{00000000-0000-0000-0000-000000000000}"/>
  <bookViews>
    <workbookView xWindow="8860" yWindow="5520" windowWidth="25640" windowHeight="14440" activeTab="1" xr2:uid="{142E7038-6FF4-FF45-BFE0-089B5ED441F2}"/>
  </bookViews>
  <sheets>
    <sheet name="licl" sheetId="1" r:id="rId1"/>
    <sheet name="kc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<sst xmlns="http://schemas.openxmlformats.org/spreadsheetml/2006/main" count="35" uniqueCount="25">
  <si>
    <t>1500 K</t>
  </si>
  <si>
    <t>#</t>
  </si>
  <si>
    <t>Step</t>
  </si>
  <si>
    <t>Nr.</t>
  </si>
  <si>
    <t>Time[fs]</t>
  </si>
  <si>
    <t>Kin.[a.u.]</t>
  </si>
  <si>
    <t>Temp[K]</t>
  </si>
  <si>
    <t>Pot.[a.u.]</t>
  </si>
  <si>
    <t>Cons</t>
  </si>
  <si>
    <t>Qty[a.u.]</t>
  </si>
  <si>
    <t>UsedTime[s]</t>
  </si>
  <si>
    <t>Time</t>
  </si>
  <si>
    <t>[fs]</t>
  </si>
  <si>
    <t>Ax</t>
  </si>
  <si>
    <t>[Angstrom]</t>
  </si>
  <si>
    <t>Ay</t>
  </si>
  <si>
    <t>Az</t>
  </si>
  <si>
    <t>Bx</t>
  </si>
  <si>
    <t>By</t>
  </si>
  <si>
    <t>Bz</t>
  </si>
  <si>
    <t>Cx</t>
  </si>
  <si>
    <t>Cy</t>
  </si>
  <si>
    <t>Cz</t>
  </si>
  <si>
    <t>Volume</t>
  </si>
  <si>
    <t>[Angstrom^3]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</si>
</sst>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kcl!$D$15:$D$4759</c:f>
              <c:numCache>
                <c:formatCode>General</c:formatCode>
                <c:ptCount val="47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  <c:pt idx="2458">
                  <c:v>4916</c:v>
                </c:pt>
                <c:pt idx="2459">
                  <c:v>4918</c:v>
                </c:pt>
                <c:pt idx="2460">
                  <c:v>4920</c:v>
                </c:pt>
                <c:pt idx="2461">
                  <c:v>4922</c:v>
                </c:pt>
                <c:pt idx="2462">
                  <c:v>4924</c:v>
                </c:pt>
                <c:pt idx="2463">
                  <c:v>4926</c:v>
                </c:pt>
                <c:pt idx="2464">
                  <c:v>4928</c:v>
                </c:pt>
                <c:pt idx="2465">
                  <c:v>4930</c:v>
                </c:pt>
                <c:pt idx="2466">
                  <c:v>4932</c:v>
                </c:pt>
                <c:pt idx="2467">
                  <c:v>4934</c:v>
                </c:pt>
                <c:pt idx="2468">
                  <c:v>4936</c:v>
                </c:pt>
                <c:pt idx="2469">
                  <c:v>4938</c:v>
                </c:pt>
                <c:pt idx="2470">
                  <c:v>4940</c:v>
                </c:pt>
                <c:pt idx="2471">
                  <c:v>4942</c:v>
                </c:pt>
                <c:pt idx="2472">
                  <c:v>4944</c:v>
                </c:pt>
                <c:pt idx="2473">
                  <c:v>4946</c:v>
                </c:pt>
                <c:pt idx="2474">
                  <c:v>4948</c:v>
                </c:pt>
                <c:pt idx="2475">
                  <c:v>4950</c:v>
                </c:pt>
                <c:pt idx="2476">
                  <c:v>4952</c:v>
                </c:pt>
                <c:pt idx="2477">
                  <c:v>4954</c:v>
                </c:pt>
                <c:pt idx="2478">
                  <c:v>4956</c:v>
                </c:pt>
                <c:pt idx="2479">
                  <c:v>4958</c:v>
                </c:pt>
                <c:pt idx="2480">
                  <c:v>4960</c:v>
                </c:pt>
                <c:pt idx="2481">
                  <c:v>4962</c:v>
                </c:pt>
                <c:pt idx="2482">
                  <c:v>4964</c:v>
                </c:pt>
                <c:pt idx="2483">
                  <c:v>4966</c:v>
                </c:pt>
                <c:pt idx="2484">
                  <c:v>4968</c:v>
                </c:pt>
                <c:pt idx="2485">
                  <c:v>4970</c:v>
                </c:pt>
                <c:pt idx="2486">
                  <c:v>4972</c:v>
                </c:pt>
                <c:pt idx="2487">
                  <c:v>4974</c:v>
                </c:pt>
                <c:pt idx="2488">
                  <c:v>4976</c:v>
                </c:pt>
                <c:pt idx="2489">
                  <c:v>4978</c:v>
                </c:pt>
                <c:pt idx="2490">
                  <c:v>4980</c:v>
                </c:pt>
                <c:pt idx="2491">
                  <c:v>4982</c:v>
                </c:pt>
                <c:pt idx="2492">
                  <c:v>4984</c:v>
                </c:pt>
                <c:pt idx="2493">
                  <c:v>4986</c:v>
                </c:pt>
                <c:pt idx="2494">
                  <c:v>4988</c:v>
                </c:pt>
                <c:pt idx="2495">
                  <c:v>4990</c:v>
                </c:pt>
                <c:pt idx="2496">
                  <c:v>4992</c:v>
                </c:pt>
                <c:pt idx="2497">
                  <c:v>4994</c:v>
                </c:pt>
                <c:pt idx="2498">
                  <c:v>4996</c:v>
                </c:pt>
                <c:pt idx="2499">
                  <c:v>4998</c:v>
                </c:pt>
                <c:pt idx="2500">
                  <c:v>5000</c:v>
                </c:pt>
                <c:pt idx="2501">
                  <c:v>5002</c:v>
                </c:pt>
                <c:pt idx="2502">
                  <c:v>5004</c:v>
                </c:pt>
                <c:pt idx="2503">
                  <c:v>5006</c:v>
                </c:pt>
                <c:pt idx="2504">
                  <c:v>5008</c:v>
                </c:pt>
                <c:pt idx="2505">
                  <c:v>5010</c:v>
                </c:pt>
                <c:pt idx="2506">
                  <c:v>5012</c:v>
                </c:pt>
                <c:pt idx="2507">
                  <c:v>5014</c:v>
                </c:pt>
                <c:pt idx="2508">
                  <c:v>5016</c:v>
                </c:pt>
                <c:pt idx="2509">
                  <c:v>5018</c:v>
                </c:pt>
                <c:pt idx="2510">
                  <c:v>5020</c:v>
                </c:pt>
                <c:pt idx="2511">
                  <c:v>5022</c:v>
                </c:pt>
                <c:pt idx="2512">
                  <c:v>5024</c:v>
                </c:pt>
                <c:pt idx="2513">
                  <c:v>5026</c:v>
                </c:pt>
                <c:pt idx="2514">
                  <c:v>5028</c:v>
                </c:pt>
                <c:pt idx="2515">
                  <c:v>5030</c:v>
                </c:pt>
                <c:pt idx="2516">
                  <c:v>5032</c:v>
                </c:pt>
                <c:pt idx="2517">
                  <c:v>5034</c:v>
                </c:pt>
                <c:pt idx="2518">
                  <c:v>5036</c:v>
                </c:pt>
                <c:pt idx="2519">
                  <c:v>5038</c:v>
                </c:pt>
                <c:pt idx="2520">
                  <c:v>5040</c:v>
                </c:pt>
                <c:pt idx="2521">
                  <c:v>5042</c:v>
                </c:pt>
                <c:pt idx="2522">
                  <c:v>5044</c:v>
                </c:pt>
                <c:pt idx="2523">
                  <c:v>5046</c:v>
                </c:pt>
                <c:pt idx="2524">
                  <c:v>5048</c:v>
                </c:pt>
                <c:pt idx="2525">
                  <c:v>5050</c:v>
                </c:pt>
                <c:pt idx="2526">
                  <c:v>5052</c:v>
                </c:pt>
                <c:pt idx="2527">
                  <c:v>5054</c:v>
                </c:pt>
                <c:pt idx="2528">
                  <c:v>5056</c:v>
                </c:pt>
                <c:pt idx="2529">
                  <c:v>5058</c:v>
                </c:pt>
                <c:pt idx="2530">
                  <c:v>5060</c:v>
                </c:pt>
                <c:pt idx="2531">
                  <c:v>5062</c:v>
                </c:pt>
                <c:pt idx="2532">
                  <c:v>5064</c:v>
                </c:pt>
                <c:pt idx="2533">
                  <c:v>5066</c:v>
                </c:pt>
                <c:pt idx="2534">
                  <c:v>5068</c:v>
                </c:pt>
                <c:pt idx="2535">
                  <c:v>5070</c:v>
                </c:pt>
                <c:pt idx="2536">
                  <c:v>5072</c:v>
                </c:pt>
                <c:pt idx="2537">
                  <c:v>5074</c:v>
                </c:pt>
                <c:pt idx="2538">
                  <c:v>5076</c:v>
                </c:pt>
                <c:pt idx="2539">
                  <c:v>5078</c:v>
                </c:pt>
                <c:pt idx="2540">
                  <c:v>5080</c:v>
                </c:pt>
                <c:pt idx="2541">
                  <c:v>5082</c:v>
                </c:pt>
                <c:pt idx="2542">
                  <c:v>5084</c:v>
                </c:pt>
                <c:pt idx="2543">
                  <c:v>5086</c:v>
                </c:pt>
                <c:pt idx="2544">
                  <c:v>5088</c:v>
                </c:pt>
                <c:pt idx="2545">
                  <c:v>5090</c:v>
                </c:pt>
                <c:pt idx="2546">
                  <c:v>5092</c:v>
                </c:pt>
                <c:pt idx="2547">
                  <c:v>5094</c:v>
                </c:pt>
                <c:pt idx="2548">
                  <c:v>5096</c:v>
                </c:pt>
                <c:pt idx="2549">
                  <c:v>5098</c:v>
                </c:pt>
                <c:pt idx="2550">
                  <c:v>5100</c:v>
                </c:pt>
                <c:pt idx="2551">
                  <c:v>5102</c:v>
                </c:pt>
                <c:pt idx="2552">
                  <c:v>5104</c:v>
                </c:pt>
                <c:pt idx="2553">
                  <c:v>5106</c:v>
                </c:pt>
                <c:pt idx="2554">
                  <c:v>5108</c:v>
                </c:pt>
                <c:pt idx="2555">
                  <c:v>5110</c:v>
                </c:pt>
                <c:pt idx="2556">
                  <c:v>5112</c:v>
                </c:pt>
                <c:pt idx="2557">
                  <c:v>5114</c:v>
                </c:pt>
                <c:pt idx="2558">
                  <c:v>5116</c:v>
                </c:pt>
                <c:pt idx="2559">
                  <c:v>5118</c:v>
                </c:pt>
                <c:pt idx="2560">
                  <c:v>5120</c:v>
                </c:pt>
                <c:pt idx="2561">
                  <c:v>5122</c:v>
                </c:pt>
                <c:pt idx="2562">
                  <c:v>5124</c:v>
                </c:pt>
                <c:pt idx="2563">
                  <c:v>5126</c:v>
                </c:pt>
                <c:pt idx="2564">
                  <c:v>5128</c:v>
                </c:pt>
                <c:pt idx="2565">
                  <c:v>5130</c:v>
                </c:pt>
                <c:pt idx="2566">
                  <c:v>5132</c:v>
                </c:pt>
                <c:pt idx="2567">
                  <c:v>5134</c:v>
                </c:pt>
                <c:pt idx="2568">
                  <c:v>5136</c:v>
                </c:pt>
                <c:pt idx="2569">
                  <c:v>5138</c:v>
                </c:pt>
                <c:pt idx="2570">
                  <c:v>5140</c:v>
                </c:pt>
                <c:pt idx="2571">
                  <c:v>5142</c:v>
                </c:pt>
                <c:pt idx="2572">
                  <c:v>5144</c:v>
                </c:pt>
                <c:pt idx="2573">
                  <c:v>5146</c:v>
                </c:pt>
                <c:pt idx="2574">
                  <c:v>5148</c:v>
                </c:pt>
                <c:pt idx="2575">
                  <c:v>5150</c:v>
                </c:pt>
                <c:pt idx="2576">
                  <c:v>5152</c:v>
                </c:pt>
                <c:pt idx="2577">
                  <c:v>5154</c:v>
                </c:pt>
                <c:pt idx="2578">
                  <c:v>5156</c:v>
                </c:pt>
                <c:pt idx="2579">
                  <c:v>5158</c:v>
                </c:pt>
                <c:pt idx="2580">
                  <c:v>5160</c:v>
                </c:pt>
                <c:pt idx="2581">
                  <c:v>5162</c:v>
                </c:pt>
                <c:pt idx="2582">
                  <c:v>5164</c:v>
                </c:pt>
                <c:pt idx="2583">
                  <c:v>5166</c:v>
                </c:pt>
                <c:pt idx="2584">
                  <c:v>5168</c:v>
                </c:pt>
                <c:pt idx="2585">
                  <c:v>5170</c:v>
                </c:pt>
                <c:pt idx="2586">
                  <c:v>5172</c:v>
                </c:pt>
                <c:pt idx="2587">
                  <c:v>5174</c:v>
                </c:pt>
                <c:pt idx="2588">
                  <c:v>5176</c:v>
                </c:pt>
                <c:pt idx="2589">
                  <c:v>5178</c:v>
                </c:pt>
                <c:pt idx="2590">
                  <c:v>5180</c:v>
                </c:pt>
                <c:pt idx="2591">
                  <c:v>5182</c:v>
                </c:pt>
                <c:pt idx="2592">
                  <c:v>5184</c:v>
                </c:pt>
                <c:pt idx="2593">
                  <c:v>5186</c:v>
                </c:pt>
                <c:pt idx="2594">
                  <c:v>5188</c:v>
                </c:pt>
                <c:pt idx="2595">
                  <c:v>5190</c:v>
                </c:pt>
                <c:pt idx="2596">
                  <c:v>5192</c:v>
                </c:pt>
                <c:pt idx="2597">
                  <c:v>5194</c:v>
                </c:pt>
                <c:pt idx="2598">
                  <c:v>5196</c:v>
                </c:pt>
                <c:pt idx="2599">
                  <c:v>5198</c:v>
                </c:pt>
                <c:pt idx="2600">
                  <c:v>5200</c:v>
                </c:pt>
                <c:pt idx="2601">
                  <c:v>5202</c:v>
                </c:pt>
                <c:pt idx="2602">
                  <c:v>5204</c:v>
                </c:pt>
                <c:pt idx="2603">
                  <c:v>5206</c:v>
                </c:pt>
                <c:pt idx="2604">
                  <c:v>5208</c:v>
                </c:pt>
                <c:pt idx="2605">
                  <c:v>5210</c:v>
                </c:pt>
                <c:pt idx="2606">
                  <c:v>5212</c:v>
                </c:pt>
                <c:pt idx="2607">
                  <c:v>5214</c:v>
                </c:pt>
                <c:pt idx="2608">
                  <c:v>5216</c:v>
                </c:pt>
                <c:pt idx="2609">
                  <c:v>5218</c:v>
                </c:pt>
                <c:pt idx="2610">
                  <c:v>5220</c:v>
                </c:pt>
                <c:pt idx="2611">
                  <c:v>5222</c:v>
                </c:pt>
                <c:pt idx="2612">
                  <c:v>5224</c:v>
                </c:pt>
                <c:pt idx="2613">
                  <c:v>5226</c:v>
                </c:pt>
                <c:pt idx="2614">
                  <c:v>5228</c:v>
                </c:pt>
                <c:pt idx="2615">
                  <c:v>5230</c:v>
                </c:pt>
                <c:pt idx="2616">
                  <c:v>5232</c:v>
                </c:pt>
                <c:pt idx="2617">
                  <c:v>5234</c:v>
                </c:pt>
                <c:pt idx="2618">
                  <c:v>5236</c:v>
                </c:pt>
                <c:pt idx="2619">
                  <c:v>5238</c:v>
                </c:pt>
                <c:pt idx="2620">
                  <c:v>5240</c:v>
                </c:pt>
                <c:pt idx="2621">
                  <c:v>5242</c:v>
                </c:pt>
                <c:pt idx="2622">
                  <c:v>5244</c:v>
                </c:pt>
                <c:pt idx="2623">
                  <c:v>5246</c:v>
                </c:pt>
                <c:pt idx="2624">
                  <c:v>5248</c:v>
                </c:pt>
                <c:pt idx="2625">
                  <c:v>5250</c:v>
                </c:pt>
                <c:pt idx="2626">
                  <c:v>5252</c:v>
                </c:pt>
                <c:pt idx="2627">
                  <c:v>5254</c:v>
                </c:pt>
                <c:pt idx="2628">
                  <c:v>5256</c:v>
                </c:pt>
                <c:pt idx="2629">
                  <c:v>5258</c:v>
                </c:pt>
                <c:pt idx="2630">
                  <c:v>5260</c:v>
                </c:pt>
                <c:pt idx="2631">
                  <c:v>5262</c:v>
                </c:pt>
                <c:pt idx="2632">
                  <c:v>5264</c:v>
                </c:pt>
                <c:pt idx="2633">
                  <c:v>5266</c:v>
                </c:pt>
                <c:pt idx="2634">
                  <c:v>5268</c:v>
                </c:pt>
                <c:pt idx="2635">
                  <c:v>5270</c:v>
                </c:pt>
                <c:pt idx="2636">
                  <c:v>5272</c:v>
                </c:pt>
                <c:pt idx="2637">
                  <c:v>5274</c:v>
                </c:pt>
                <c:pt idx="2638">
                  <c:v>5276</c:v>
                </c:pt>
                <c:pt idx="2639">
                  <c:v>5278</c:v>
                </c:pt>
                <c:pt idx="2640">
                  <c:v>5280</c:v>
                </c:pt>
                <c:pt idx="2641">
                  <c:v>5282</c:v>
                </c:pt>
                <c:pt idx="2642">
                  <c:v>5284</c:v>
                </c:pt>
                <c:pt idx="2643">
                  <c:v>5286</c:v>
                </c:pt>
                <c:pt idx="2644">
                  <c:v>5288</c:v>
                </c:pt>
                <c:pt idx="2645">
                  <c:v>5290</c:v>
                </c:pt>
                <c:pt idx="2646">
                  <c:v>5292</c:v>
                </c:pt>
                <c:pt idx="2647">
                  <c:v>5294</c:v>
                </c:pt>
                <c:pt idx="2648">
                  <c:v>5296</c:v>
                </c:pt>
                <c:pt idx="2649">
                  <c:v>5298</c:v>
                </c:pt>
                <c:pt idx="2650">
                  <c:v>5300</c:v>
                </c:pt>
                <c:pt idx="2651">
                  <c:v>5302</c:v>
                </c:pt>
                <c:pt idx="2652">
                  <c:v>5304</c:v>
                </c:pt>
                <c:pt idx="2653">
                  <c:v>5306</c:v>
                </c:pt>
                <c:pt idx="2654">
                  <c:v>5308</c:v>
                </c:pt>
                <c:pt idx="2655">
                  <c:v>5310</c:v>
                </c:pt>
                <c:pt idx="2656">
                  <c:v>5312</c:v>
                </c:pt>
                <c:pt idx="2657">
                  <c:v>5314</c:v>
                </c:pt>
                <c:pt idx="2658">
                  <c:v>5316</c:v>
                </c:pt>
                <c:pt idx="2659">
                  <c:v>5318</c:v>
                </c:pt>
                <c:pt idx="2660">
                  <c:v>5320</c:v>
                </c:pt>
                <c:pt idx="2661">
                  <c:v>5322</c:v>
                </c:pt>
                <c:pt idx="2662">
                  <c:v>5324</c:v>
                </c:pt>
                <c:pt idx="2663">
                  <c:v>5326</c:v>
                </c:pt>
                <c:pt idx="2664">
                  <c:v>5328</c:v>
                </c:pt>
                <c:pt idx="2665">
                  <c:v>5330</c:v>
                </c:pt>
                <c:pt idx="2666">
                  <c:v>5332</c:v>
                </c:pt>
                <c:pt idx="2667">
                  <c:v>5334</c:v>
                </c:pt>
                <c:pt idx="2668">
                  <c:v>5336</c:v>
                </c:pt>
                <c:pt idx="2669">
                  <c:v>5338</c:v>
                </c:pt>
                <c:pt idx="2670">
                  <c:v>5340</c:v>
                </c:pt>
                <c:pt idx="2671">
                  <c:v>5342</c:v>
                </c:pt>
                <c:pt idx="2672">
                  <c:v>5344</c:v>
                </c:pt>
                <c:pt idx="2673">
                  <c:v>5346</c:v>
                </c:pt>
                <c:pt idx="2674">
                  <c:v>5348</c:v>
                </c:pt>
                <c:pt idx="2675">
                  <c:v>5350</c:v>
                </c:pt>
                <c:pt idx="2676">
                  <c:v>5352</c:v>
                </c:pt>
                <c:pt idx="2677">
                  <c:v>5354</c:v>
                </c:pt>
                <c:pt idx="2678">
                  <c:v>5356</c:v>
                </c:pt>
                <c:pt idx="2679">
                  <c:v>5358</c:v>
                </c:pt>
                <c:pt idx="2680">
                  <c:v>5360</c:v>
                </c:pt>
                <c:pt idx="2681">
                  <c:v>5362</c:v>
                </c:pt>
                <c:pt idx="2682">
                  <c:v>5364</c:v>
                </c:pt>
                <c:pt idx="2683">
                  <c:v>5366</c:v>
                </c:pt>
                <c:pt idx="2684">
                  <c:v>5368</c:v>
                </c:pt>
                <c:pt idx="2685">
                  <c:v>5370</c:v>
                </c:pt>
                <c:pt idx="2686">
                  <c:v>5372</c:v>
                </c:pt>
                <c:pt idx="2687">
                  <c:v>5374</c:v>
                </c:pt>
                <c:pt idx="2688">
                  <c:v>5376</c:v>
                </c:pt>
                <c:pt idx="2689">
                  <c:v>5378</c:v>
                </c:pt>
                <c:pt idx="2690">
                  <c:v>5380</c:v>
                </c:pt>
                <c:pt idx="2691">
                  <c:v>5382</c:v>
                </c:pt>
                <c:pt idx="2692">
                  <c:v>5384</c:v>
                </c:pt>
                <c:pt idx="2693">
                  <c:v>5386</c:v>
                </c:pt>
                <c:pt idx="2694">
                  <c:v>5388</c:v>
                </c:pt>
                <c:pt idx="2695">
                  <c:v>5390</c:v>
                </c:pt>
                <c:pt idx="2696">
                  <c:v>5392</c:v>
                </c:pt>
                <c:pt idx="2697">
                  <c:v>5394</c:v>
                </c:pt>
                <c:pt idx="2698">
                  <c:v>5396</c:v>
                </c:pt>
                <c:pt idx="2699">
                  <c:v>5398</c:v>
                </c:pt>
                <c:pt idx="2700">
                  <c:v>5400</c:v>
                </c:pt>
                <c:pt idx="2701">
                  <c:v>5402</c:v>
                </c:pt>
                <c:pt idx="2702">
                  <c:v>5404</c:v>
                </c:pt>
                <c:pt idx="2703">
                  <c:v>5406</c:v>
                </c:pt>
                <c:pt idx="2704">
                  <c:v>5408</c:v>
                </c:pt>
                <c:pt idx="2705">
                  <c:v>5410</c:v>
                </c:pt>
                <c:pt idx="2706">
                  <c:v>5412</c:v>
                </c:pt>
                <c:pt idx="2707">
                  <c:v>5414</c:v>
                </c:pt>
                <c:pt idx="2708">
                  <c:v>5416</c:v>
                </c:pt>
                <c:pt idx="2709">
                  <c:v>5418</c:v>
                </c:pt>
                <c:pt idx="2710">
                  <c:v>5420</c:v>
                </c:pt>
                <c:pt idx="2711">
                  <c:v>5422</c:v>
                </c:pt>
                <c:pt idx="2712">
                  <c:v>5424</c:v>
                </c:pt>
                <c:pt idx="2713">
                  <c:v>5426</c:v>
                </c:pt>
                <c:pt idx="2714">
                  <c:v>5428</c:v>
                </c:pt>
                <c:pt idx="2715">
                  <c:v>5430</c:v>
                </c:pt>
                <c:pt idx="2716">
                  <c:v>5432</c:v>
                </c:pt>
                <c:pt idx="2717">
                  <c:v>5434</c:v>
                </c:pt>
                <c:pt idx="2718">
                  <c:v>5436</c:v>
                </c:pt>
                <c:pt idx="2719">
                  <c:v>5438</c:v>
                </c:pt>
                <c:pt idx="2720">
                  <c:v>5440</c:v>
                </c:pt>
                <c:pt idx="2721">
                  <c:v>5442</c:v>
                </c:pt>
                <c:pt idx="2722">
                  <c:v>5444</c:v>
                </c:pt>
                <c:pt idx="2723">
                  <c:v>5446</c:v>
                </c:pt>
                <c:pt idx="2724">
                  <c:v>5448</c:v>
                </c:pt>
                <c:pt idx="2725">
                  <c:v>5450</c:v>
                </c:pt>
                <c:pt idx="2726">
                  <c:v>5452</c:v>
                </c:pt>
                <c:pt idx="2727">
                  <c:v>5454</c:v>
                </c:pt>
                <c:pt idx="2728">
                  <c:v>5456</c:v>
                </c:pt>
                <c:pt idx="2729">
                  <c:v>5458</c:v>
                </c:pt>
                <c:pt idx="2730">
                  <c:v>5460</c:v>
                </c:pt>
                <c:pt idx="2731">
                  <c:v>5462</c:v>
                </c:pt>
                <c:pt idx="2732">
                  <c:v>5464</c:v>
                </c:pt>
                <c:pt idx="2733">
                  <c:v>5466</c:v>
                </c:pt>
                <c:pt idx="2734">
                  <c:v>5468</c:v>
                </c:pt>
                <c:pt idx="2735">
                  <c:v>5470</c:v>
                </c:pt>
                <c:pt idx="2736">
                  <c:v>5472</c:v>
                </c:pt>
                <c:pt idx="2737">
                  <c:v>5474</c:v>
                </c:pt>
                <c:pt idx="2738">
                  <c:v>5476</c:v>
                </c:pt>
                <c:pt idx="2739">
                  <c:v>5478</c:v>
                </c:pt>
                <c:pt idx="2740">
                  <c:v>5480</c:v>
                </c:pt>
                <c:pt idx="2741">
                  <c:v>5482</c:v>
                </c:pt>
                <c:pt idx="2742">
                  <c:v>5484</c:v>
                </c:pt>
                <c:pt idx="2743">
                  <c:v>5486</c:v>
                </c:pt>
                <c:pt idx="2744">
                  <c:v>5488</c:v>
                </c:pt>
                <c:pt idx="2745">
                  <c:v>5490</c:v>
                </c:pt>
                <c:pt idx="2746">
                  <c:v>5492</c:v>
                </c:pt>
                <c:pt idx="2747">
                  <c:v>5494</c:v>
                </c:pt>
                <c:pt idx="2748">
                  <c:v>5496</c:v>
                </c:pt>
                <c:pt idx="2749">
                  <c:v>5498</c:v>
                </c:pt>
                <c:pt idx="2750">
                  <c:v>5500</c:v>
                </c:pt>
                <c:pt idx="2751">
                  <c:v>5502</c:v>
                </c:pt>
                <c:pt idx="2752">
                  <c:v>5504</c:v>
                </c:pt>
                <c:pt idx="2753">
                  <c:v>5506</c:v>
                </c:pt>
                <c:pt idx="2754">
                  <c:v>5508</c:v>
                </c:pt>
                <c:pt idx="2755">
                  <c:v>5510</c:v>
                </c:pt>
                <c:pt idx="2756">
                  <c:v>5512</c:v>
                </c:pt>
                <c:pt idx="2757">
                  <c:v>5514</c:v>
                </c:pt>
                <c:pt idx="2758">
                  <c:v>5516</c:v>
                </c:pt>
                <c:pt idx="2759">
                  <c:v>5518</c:v>
                </c:pt>
                <c:pt idx="2760">
                  <c:v>5520</c:v>
                </c:pt>
                <c:pt idx="2761">
                  <c:v>5522</c:v>
                </c:pt>
                <c:pt idx="2762">
                  <c:v>5524</c:v>
                </c:pt>
                <c:pt idx="2763">
                  <c:v>5526</c:v>
                </c:pt>
                <c:pt idx="2764">
                  <c:v>5528</c:v>
                </c:pt>
                <c:pt idx="2765">
                  <c:v>5530</c:v>
                </c:pt>
                <c:pt idx="2766">
                  <c:v>5532</c:v>
                </c:pt>
                <c:pt idx="2767">
                  <c:v>5534</c:v>
                </c:pt>
                <c:pt idx="2768">
                  <c:v>5536</c:v>
                </c:pt>
                <c:pt idx="2769">
                  <c:v>5538</c:v>
                </c:pt>
                <c:pt idx="2770">
                  <c:v>5540</c:v>
                </c:pt>
                <c:pt idx="2771">
                  <c:v>5542</c:v>
                </c:pt>
                <c:pt idx="2772">
                  <c:v>5544</c:v>
                </c:pt>
                <c:pt idx="2773">
                  <c:v>5546</c:v>
                </c:pt>
                <c:pt idx="2774">
                  <c:v>5548</c:v>
                </c:pt>
                <c:pt idx="2775">
                  <c:v>5550</c:v>
                </c:pt>
                <c:pt idx="2776">
                  <c:v>5552</c:v>
                </c:pt>
                <c:pt idx="2777">
                  <c:v>5554</c:v>
                </c:pt>
                <c:pt idx="2778">
                  <c:v>5556</c:v>
                </c:pt>
                <c:pt idx="2779">
                  <c:v>5558</c:v>
                </c:pt>
                <c:pt idx="2780">
                  <c:v>5560</c:v>
                </c:pt>
                <c:pt idx="2781">
                  <c:v>5562</c:v>
                </c:pt>
                <c:pt idx="2782">
                  <c:v>5564</c:v>
                </c:pt>
                <c:pt idx="2783">
                  <c:v>5566</c:v>
                </c:pt>
                <c:pt idx="2784">
                  <c:v>5568</c:v>
                </c:pt>
                <c:pt idx="2785">
                  <c:v>5570</c:v>
                </c:pt>
                <c:pt idx="2786">
                  <c:v>5572</c:v>
                </c:pt>
                <c:pt idx="2787">
                  <c:v>5574</c:v>
                </c:pt>
                <c:pt idx="2788">
                  <c:v>5576</c:v>
                </c:pt>
                <c:pt idx="2789">
                  <c:v>5578</c:v>
                </c:pt>
                <c:pt idx="2790">
                  <c:v>5580</c:v>
                </c:pt>
                <c:pt idx="2791">
                  <c:v>5582</c:v>
                </c:pt>
                <c:pt idx="2792">
                  <c:v>5584</c:v>
                </c:pt>
                <c:pt idx="2793">
                  <c:v>5586</c:v>
                </c:pt>
                <c:pt idx="2794">
                  <c:v>5588</c:v>
                </c:pt>
                <c:pt idx="2795">
                  <c:v>5590</c:v>
                </c:pt>
                <c:pt idx="2796">
                  <c:v>5592</c:v>
                </c:pt>
                <c:pt idx="2797">
                  <c:v>5594</c:v>
                </c:pt>
                <c:pt idx="2798">
                  <c:v>5596</c:v>
                </c:pt>
                <c:pt idx="2799">
                  <c:v>5598</c:v>
                </c:pt>
                <c:pt idx="2800">
                  <c:v>5600</c:v>
                </c:pt>
                <c:pt idx="2801">
                  <c:v>5602</c:v>
                </c:pt>
                <c:pt idx="2802">
                  <c:v>5604</c:v>
                </c:pt>
                <c:pt idx="2803">
                  <c:v>5606</c:v>
                </c:pt>
                <c:pt idx="2804">
                  <c:v>5608</c:v>
                </c:pt>
                <c:pt idx="2805">
                  <c:v>5610</c:v>
                </c:pt>
                <c:pt idx="2806">
                  <c:v>5612</c:v>
                </c:pt>
                <c:pt idx="2807">
                  <c:v>5614</c:v>
                </c:pt>
                <c:pt idx="2808">
                  <c:v>5616</c:v>
                </c:pt>
                <c:pt idx="2809">
                  <c:v>5618</c:v>
                </c:pt>
                <c:pt idx="2810">
                  <c:v>5620</c:v>
                </c:pt>
                <c:pt idx="2811">
                  <c:v>5622</c:v>
                </c:pt>
                <c:pt idx="2812">
                  <c:v>5624</c:v>
                </c:pt>
                <c:pt idx="2813">
                  <c:v>5626</c:v>
                </c:pt>
                <c:pt idx="2814">
                  <c:v>5628</c:v>
                </c:pt>
                <c:pt idx="2815">
                  <c:v>5630</c:v>
                </c:pt>
                <c:pt idx="2816">
                  <c:v>5632</c:v>
                </c:pt>
                <c:pt idx="2817">
                  <c:v>5634</c:v>
                </c:pt>
                <c:pt idx="2818">
                  <c:v>5636</c:v>
                </c:pt>
                <c:pt idx="2819">
                  <c:v>5638</c:v>
                </c:pt>
                <c:pt idx="2820">
                  <c:v>5640</c:v>
                </c:pt>
                <c:pt idx="2821">
                  <c:v>5642</c:v>
                </c:pt>
                <c:pt idx="2822">
                  <c:v>5644</c:v>
                </c:pt>
                <c:pt idx="2823">
                  <c:v>5646</c:v>
                </c:pt>
                <c:pt idx="2824">
                  <c:v>5648</c:v>
                </c:pt>
                <c:pt idx="2825">
                  <c:v>5650</c:v>
                </c:pt>
                <c:pt idx="2826">
                  <c:v>5652</c:v>
                </c:pt>
                <c:pt idx="2827">
                  <c:v>5654</c:v>
                </c:pt>
                <c:pt idx="2828">
                  <c:v>5656</c:v>
                </c:pt>
                <c:pt idx="2829">
                  <c:v>5658</c:v>
                </c:pt>
                <c:pt idx="2830">
                  <c:v>5660</c:v>
                </c:pt>
                <c:pt idx="2831">
                  <c:v>5662</c:v>
                </c:pt>
                <c:pt idx="2832">
                  <c:v>5664</c:v>
                </c:pt>
                <c:pt idx="2833">
                  <c:v>5666</c:v>
                </c:pt>
                <c:pt idx="2834">
                  <c:v>5668</c:v>
                </c:pt>
                <c:pt idx="2835">
                  <c:v>5670</c:v>
                </c:pt>
                <c:pt idx="2836">
                  <c:v>5672</c:v>
                </c:pt>
                <c:pt idx="2837">
                  <c:v>5674</c:v>
                </c:pt>
                <c:pt idx="2838">
                  <c:v>5676</c:v>
                </c:pt>
                <c:pt idx="2839">
                  <c:v>5678</c:v>
                </c:pt>
                <c:pt idx="2840">
                  <c:v>5680</c:v>
                </c:pt>
                <c:pt idx="2841">
                  <c:v>5682</c:v>
                </c:pt>
                <c:pt idx="2842">
                  <c:v>5684</c:v>
                </c:pt>
                <c:pt idx="2843">
                  <c:v>5686</c:v>
                </c:pt>
                <c:pt idx="2844">
                  <c:v>5688</c:v>
                </c:pt>
                <c:pt idx="2845">
                  <c:v>5690</c:v>
                </c:pt>
                <c:pt idx="2846">
                  <c:v>5692</c:v>
                </c:pt>
                <c:pt idx="2847">
                  <c:v>5694</c:v>
                </c:pt>
                <c:pt idx="2848">
                  <c:v>5696</c:v>
                </c:pt>
                <c:pt idx="2849">
                  <c:v>5698</c:v>
                </c:pt>
                <c:pt idx="2850">
                  <c:v>5700</c:v>
                </c:pt>
                <c:pt idx="2851">
                  <c:v>5702</c:v>
                </c:pt>
                <c:pt idx="2852">
                  <c:v>5704</c:v>
                </c:pt>
                <c:pt idx="2853">
                  <c:v>5706</c:v>
                </c:pt>
                <c:pt idx="2854">
                  <c:v>5708</c:v>
                </c:pt>
                <c:pt idx="2855">
                  <c:v>5710</c:v>
                </c:pt>
                <c:pt idx="2856">
                  <c:v>5712</c:v>
                </c:pt>
                <c:pt idx="2857">
                  <c:v>5714</c:v>
                </c:pt>
                <c:pt idx="2858">
                  <c:v>5716</c:v>
                </c:pt>
                <c:pt idx="2859">
                  <c:v>5718</c:v>
                </c:pt>
                <c:pt idx="2860">
                  <c:v>5720</c:v>
                </c:pt>
                <c:pt idx="2861">
                  <c:v>5722</c:v>
                </c:pt>
                <c:pt idx="2862">
                  <c:v>5724</c:v>
                </c:pt>
                <c:pt idx="2863">
                  <c:v>5726</c:v>
                </c:pt>
                <c:pt idx="2864">
                  <c:v>5728</c:v>
                </c:pt>
                <c:pt idx="2865">
                  <c:v>5730</c:v>
                </c:pt>
                <c:pt idx="2866">
                  <c:v>5732</c:v>
                </c:pt>
                <c:pt idx="2867">
                  <c:v>5734</c:v>
                </c:pt>
                <c:pt idx="2868">
                  <c:v>5736</c:v>
                </c:pt>
                <c:pt idx="2869">
                  <c:v>5738</c:v>
                </c:pt>
                <c:pt idx="2870">
                  <c:v>5740</c:v>
                </c:pt>
                <c:pt idx="2871">
                  <c:v>5742</c:v>
                </c:pt>
                <c:pt idx="2872">
                  <c:v>5744</c:v>
                </c:pt>
                <c:pt idx="2873">
                  <c:v>5746</c:v>
                </c:pt>
                <c:pt idx="2874">
                  <c:v>5748</c:v>
                </c:pt>
                <c:pt idx="2875">
                  <c:v>5750</c:v>
                </c:pt>
                <c:pt idx="2876">
                  <c:v>5752</c:v>
                </c:pt>
                <c:pt idx="2877">
                  <c:v>5754</c:v>
                </c:pt>
                <c:pt idx="2878">
                  <c:v>5756</c:v>
                </c:pt>
                <c:pt idx="2879">
                  <c:v>5758</c:v>
                </c:pt>
                <c:pt idx="2880">
                  <c:v>5760</c:v>
                </c:pt>
                <c:pt idx="2881">
                  <c:v>5762</c:v>
                </c:pt>
                <c:pt idx="2882">
                  <c:v>5764</c:v>
                </c:pt>
                <c:pt idx="2883">
                  <c:v>5766</c:v>
                </c:pt>
                <c:pt idx="2884">
                  <c:v>5768</c:v>
                </c:pt>
                <c:pt idx="2885">
                  <c:v>5770</c:v>
                </c:pt>
                <c:pt idx="2886">
                  <c:v>5772</c:v>
                </c:pt>
                <c:pt idx="2887">
                  <c:v>5774</c:v>
                </c:pt>
                <c:pt idx="2888">
                  <c:v>5776</c:v>
                </c:pt>
                <c:pt idx="2889">
                  <c:v>5778</c:v>
                </c:pt>
                <c:pt idx="2890">
                  <c:v>5780</c:v>
                </c:pt>
                <c:pt idx="2891">
                  <c:v>5782</c:v>
                </c:pt>
                <c:pt idx="2892">
                  <c:v>5784</c:v>
                </c:pt>
                <c:pt idx="2893">
                  <c:v>5786</c:v>
                </c:pt>
                <c:pt idx="2894">
                  <c:v>5788</c:v>
                </c:pt>
                <c:pt idx="2895">
                  <c:v>5790</c:v>
                </c:pt>
                <c:pt idx="2896">
                  <c:v>5792</c:v>
                </c:pt>
                <c:pt idx="2897">
                  <c:v>5794</c:v>
                </c:pt>
                <c:pt idx="2898">
                  <c:v>5796</c:v>
                </c:pt>
                <c:pt idx="2899">
                  <c:v>5798</c:v>
                </c:pt>
                <c:pt idx="2900">
                  <c:v>5800</c:v>
                </c:pt>
                <c:pt idx="2901">
                  <c:v>5802</c:v>
                </c:pt>
                <c:pt idx="2902">
                  <c:v>5804</c:v>
                </c:pt>
                <c:pt idx="2903">
                  <c:v>5806</c:v>
                </c:pt>
                <c:pt idx="2904">
                  <c:v>5808</c:v>
                </c:pt>
                <c:pt idx="2905">
                  <c:v>5810</c:v>
                </c:pt>
                <c:pt idx="2906">
                  <c:v>5812</c:v>
                </c:pt>
                <c:pt idx="2907">
                  <c:v>5814</c:v>
                </c:pt>
                <c:pt idx="2908">
                  <c:v>5816</c:v>
                </c:pt>
                <c:pt idx="2909">
                  <c:v>5818</c:v>
                </c:pt>
                <c:pt idx="2910">
                  <c:v>5820</c:v>
                </c:pt>
                <c:pt idx="2911">
                  <c:v>5822</c:v>
                </c:pt>
                <c:pt idx="2912">
                  <c:v>5824</c:v>
                </c:pt>
                <c:pt idx="2913">
                  <c:v>5826</c:v>
                </c:pt>
                <c:pt idx="2914">
                  <c:v>5828</c:v>
                </c:pt>
                <c:pt idx="2915">
                  <c:v>5830</c:v>
                </c:pt>
                <c:pt idx="2916">
                  <c:v>5832</c:v>
                </c:pt>
                <c:pt idx="2917">
                  <c:v>5834</c:v>
                </c:pt>
                <c:pt idx="2918">
                  <c:v>5836</c:v>
                </c:pt>
                <c:pt idx="2919">
                  <c:v>5838</c:v>
                </c:pt>
                <c:pt idx="2920">
                  <c:v>5840</c:v>
                </c:pt>
                <c:pt idx="2921">
                  <c:v>5842</c:v>
                </c:pt>
                <c:pt idx="2922">
                  <c:v>5844</c:v>
                </c:pt>
                <c:pt idx="2923">
                  <c:v>5846</c:v>
                </c:pt>
                <c:pt idx="2924">
                  <c:v>5848</c:v>
                </c:pt>
                <c:pt idx="2925">
                  <c:v>5850</c:v>
                </c:pt>
                <c:pt idx="2926">
                  <c:v>5852</c:v>
                </c:pt>
                <c:pt idx="2927">
                  <c:v>5854</c:v>
                </c:pt>
                <c:pt idx="2928">
                  <c:v>5856</c:v>
                </c:pt>
                <c:pt idx="2929">
                  <c:v>5858</c:v>
                </c:pt>
                <c:pt idx="2930">
                  <c:v>5860</c:v>
                </c:pt>
                <c:pt idx="2931">
                  <c:v>5862</c:v>
                </c:pt>
                <c:pt idx="2932">
                  <c:v>5864</c:v>
                </c:pt>
                <c:pt idx="2933">
                  <c:v>5866</c:v>
                </c:pt>
                <c:pt idx="2934">
                  <c:v>5868</c:v>
                </c:pt>
                <c:pt idx="2935">
                  <c:v>5870</c:v>
                </c:pt>
                <c:pt idx="2936">
                  <c:v>5872</c:v>
                </c:pt>
                <c:pt idx="2937">
                  <c:v>5874</c:v>
                </c:pt>
                <c:pt idx="2938">
                  <c:v>5876</c:v>
                </c:pt>
                <c:pt idx="2939">
                  <c:v>5878</c:v>
                </c:pt>
                <c:pt idx="2940">
                  <c:v>5880</c:v>
                </c:pt>
                <c:pt idx="2941">
                  <c:v>5882</c:v>
                </c:pt>
                <c:pt idx="2942">
                  <c:v>5884</c:v>
                </c:pt>
                <c:pt idx="2943">
                  <c:v>5886</c:v>
                </c:pt>
                <c:pt idx="2944">
                  <c:v>5888</c:v>
                </c:pt>
                <c:pt idx="2945">
                  <c:v>5890</c:v>
                </c:pt>
                <c:pt idx="2946">
                  <c:v>5892</c:v>
                </c:pt>
                <c:pt idx="2947">
                  <c:v>5894</c:v>
                </c:pt>
                <c:pt idx="2948">
                  <c:v>5896</c:v>
                </c:pt>
                <c:pt idx="2949">
                  <c:v>5898</c:v>
                </c:pt>
                <c:pt idx="2950">
                  <c:v>5900</c:v>
                </c:pt>
                <c:pt idx="2951">
                  <c:v>5902</c:v>
                </c:pt>
                <c:pt idx="2952">
                  <c:v>5904</c:v>
                </c:pt>
                <c:pt idx="2953">
                  <c:v>5906</c:v>
                </c:pt>
                <c:pt idx="2954">
                  <c:v>5908</c:v>
                </c:pt>
                <c:pt idx="2955">
                  <c:v>5910</c:v>
                </c:pt>
                <c:pt idx="2956">
                  <c:v>5912</c:v>
                </c:pt>
                <c:pt idx="2957">
                  <c:v>5914</c:v>
                </c:pt>
                <c:pt idx="2958">
                  <c:v>5916</c:v>
                </c:pt>
                <c:pt idx="2959">
                  <c:v>5918</c:v>
                </c:pt>
                <c:pt idx="2960">
                  <c:v>5920</c:v>
                </c:pt>
                <c:pt idx="2961">
                  <c:v>5922</c:v>
                </c:pt>
                <c:pt idx="2962">
                  <c:v>5924</c:v>
                </c:pt>
                <c:pt idx="2963">
                  <c:v>5926</c:v>
                </c:pt>
                <c:pt idx="2964">
                  <c:v>5928</c:v>
                </c:pt>
                <c:pt idx="2965">
                  <c:v>5930</c:v>
                </c:pt>
                <c:pt idx="2966">
                  <c:v>5932</c:v>
                </c:pt>
                <c:pt idx="2967">
                  <c:v>5934</c:v>
                </c:pt>
                <c:pt idx="2968">
                  <c:v>5936</c:v>
                </c:pt>
                <c:pt idx="2969">
                  <c:v>5938</c:v>
                </c:pt>
                <c:pt idx="2970">
                  <c:v>5940</c:v>
                </c:pt>
                <c:pt idx="2971">
                  <c:v>5942</c:v>
                </c:pt>
                <c:pt idx="2972">
                  <c:v>5944</c:v>
                </c:pt>
                <c:pt idx="2973">
                  <c:v>5946</c:v>
                </c:pt>
                <c:pt idx="2974">
                  <c:v>5948</c:v>
                </c:pt>
                <c:pt idx="2975">
                  <c:v>5950</c:v>
                </c:pt>
                <c:pt idx="2976">
                  <c:v>5952</c:v>
                </c:pt>
                <c:pt idx="2977">
                  <c:v>5954</c:v>
                </c:pt>
                <c:pt idx="2978">
                  <c:v>5956</c:v>
                </c:pt>
                <c:pt idx="2979">
                  <c:v>5958</c:v>
                </c:pt>
                <c:pt idx="2980">
                  <c:v>5960</c:v>
                </c:pt>
                <c:pt idx="2981">
                  <c:v>5962</c:v>
                </c:pt>
                <c:pt idx="2982">
                  <c:v>5964</c:v>
                </c:pt>
                <c:pt idx="2983">
                  <c:v>5966</c:v>
                </c:pt>
                <c:pt idx="2984">
                  <c:v>5968</c:v>
                </c:pt>
                <c:pt idx="2985">
                  <c:v>5970</c:v>
                </c:pt>
                <c:pt idx="2986">
                  <c:v>5972</c:v>
                </c:pt>
                <c:pt idx="2987">
                  <c:v>5974</c:v>
                </c:pt>
                <c:pt idx="2988">
                  <c:v>5976</c:v>
                </c:pt>
                <c:pt idx="2989">
                  <c:v>5978</c:v>
                </c:pt>
                <c:pt idx="2990">
                  <c:v>5980</c:v>
                </c:pt>
                <c:pt idx="2991">
                  <c:v>5982</c:v>
                </c:pt>
                <c:pt idx="2992">
                  <c:v>5984</c:v>
                </c:pt>
                <c:pt idx="2993">
                  <c:v>5986</c:v>
                </c:pt>
                <c:pt idx="2994">
                  <c:v>5988</c:v>
                </c:pt>
                <c:pt idx="2995">
                  <c:v>5990</c:v>
                </c:pt>
                <c:pt idx="2996">
                  <c:v>5992</c:v>
                </c:pt>
                <c:pt idx="2997">
                  <c:v>5994</c:v>
                </c:pt>
                <c:pt idx="2998">
                  <c:v>5996</c:v>
                </c:pt>
                <c:pt idx="2999">
                  <c:v>5998</c:v>
                </c:pt>
                <c:pt idx="3000">
                  <c:v>6000</c:v>
                </c:pt>
                <c:pt idx="3001">
                  <c:v>6002</c:v>
                </c:pt>
                <c:pt idx="3002">
                  <c:v>6004</c:v>
                </c:pt>
                <c:pt idx="3003">
                  <c:v>6006</c:v>
                </c:pt>
                <c:pt idx="3004">
                  <c:v>6008</c:v>
                </c:pt>
                <c:pt idx="3005">
                  <c:v>6010</c:v>
                </c:pt>
                <c:pt idx="3006">
                  <c:v>6012</c:v>
                </c:pt>
                <c:pt idx="3007">
                  <c:v>6014</c:v>
                </c:pt>
                <c:pt idx="3008">
                  <c:v>6016</c:v>
                </c:pt>
                <c:pt idx="3009">
                  <c:v>6018</c:v>
                </c:pt>
                <c:pt idx="3010">
                  <c:v>6020</c:v>
                </c:pt>
                <c:pt idx="3011">
                  <c:v>6022</c:v>
                </c:pt>
                <c:pt idx="3012">
                  <c:v>6024</c:v>
                </c:pt>
                <c:pt idx="3013">
                  <c:v>6026</c:v>
                </c:pt>
                <c:pt idx="3014">
                  <c:v>6028</c:v>
                </c:pt>
                <c:pt idx="3015">
                  <c:v>6030</c:v>
                </c:pt>
                <c:pt idx="3016">
                  <c:v>6032</c:v>
                </c:pt>
                <c:pt idx="3017">
                  <c:v>6034</c:v>
                </c:pt>
                <c:pt idx="3018">
                  <c:v>6036</c:v>
                </c:pt>
                <c:pt idx="3019">
                  <c:v>6038</c:v>
                </c:pt>
                <c:pt idx="3020">
                  <c:v>6040</c:v>
                </c:pt>
                <c:pt idx="3021">
                  <c:v>6042</c:v>
                </c:pt>
                <c:pt idx="3022">
                  <c:v>6044</c:v>
                </c:pt>
                <c:pt idx="3023">
                  <c:v>6046</c:v>
                </c:pt>
                <c:pt idx="3024">
                  <c:v>6048</c:v>
                </c:pt>
                <c:pt idx="3025">
                  <c:v>6050</c:v>
                </c:pt>
                <c:pt idx="3026">
                  <c:v>6052</c:v>
                </c:pt>
                <c:pt idx="3027">
                  <c:v>6054</c:v>
                </c:pt>
                <c:pt idx="3028">
                  <c:v>6056</c:v>
                </c:pt>
                <c:pt idx="3029">
                  <c:v>6058</c:v>
                </c:pt>
                <c:pt idx="3030">
                  <c:v>6060</c:v>
                </c:pt>
                <c:pt idx="3031">
                  <c:v>6062</c:v>
                </c:pt>
                <c:pt idx="3032">
                  <c:v>6064</c:v>
                </c:pt>
                <c:pt idx="3033">
                  <c:v>6066</c:v>
                </c:pt>
                <c:pt idx="3034">
                  <c:v>6068</c:v>
                </c:pt>
                <c:pt idx="3035">
                  <c:v>6070</c:v>
                </c:pt>
                <c:pt idx="3036">
                  <c:v>6072</c:v>
                </c:pt>
                <c:pt idx="3037">
                  <c:v>6074</c:v>
                </c:pt>
                <c:pt idx="3038">
                  <c:v>6076</c:v>
                </c:pt>
                <c:pt idx="3039">
                  <c:v>6078</c:v>
                </c:pt>
                <c:pt idx="3040">
                  <c:v>6080</c:v>
                </c:pt>
                <c:pt idx="3041">
                  <c:v>6082</c:v>
                </c:pt>
                <c:pt idx="3042">
                  <c:v>6084</c:v>
                </c:pt>
                <c:pt idx="3043">
                  <c:v>6086</c:v>
                </c:pt>
                <c:pt idx="3044">
                  <c:v>6088</c:v>
                </c:pt>
                <c:pt idx="3045">
                  <c:v>6090</c:v>
                </c:pt>
                <c:pt idx="3046">
                  <c:v>6092</c:v>
                </c:pt>
                <c:pt idx="3047">
                  <c:v>6094</c:v>
                </c:pt>
                <c:pt idx="3048">
                  <c:v>6096</c:v>
                </c:pt>
                <c:pt idx="3049">
                  <c:v>6098</c:v>
                </c:pt>
                <c:pt idx="3050">
                  <c:v>6100</c:v>
                </c:pt>
                <c:pt idx="3051">
                  <c:v>6102</c:v>
                </c:pt>
                <c:pt idx="3052">
                  <c:v>6104</c:v>
                </c:pt>
                <c:pt idx="3053">
                  <c:v>6106</c:v>
                </c:pt>
                <c:pt idx="3054">
                  <c:v>6108</c:v>
                </c:pt>
                <c:pt idx="3055">
                  <c:v>6110</c:v>
                </c:pt>
                <c:pt idx="3056">
                  <c:v>6112</c:v>
                </c:pt>
                <c:pt idx="3057">
                  <c:v>6114</c:v>
                </c:pt>
                <c:pt idx="3058">
                  <c:v>6116</c:v>
                </c:pt>
                <c:pt idx="3059">
                  <c:v>6118</c:v>
                </c:pt>
                <c:pt idx="3060">
                  <c:v>6120</c:v>
                </c:pt>
                <c:pt idx="3061">
                  <c:v>6122</c:v>
                </c:pt>
                <c:pt idx="3062">
                  <c:v>6124</c:v>
                </c:pt>
                <c:pt idx="3063">
                  <c:v>6126</c:v>
                </c:pt>
                <c:pt idx="3064">
                  <c:v>6128</c:v>
                </c:pt>
                <c:pt idx="3065">
                  <c:v>6130</c:v>
                </c:pt>
                <c:pt idx="3066">
                  <c:v>6132</c:v>
                </c:pt>
                <c:pt idx="3067">
                  <c:v>6134</c:v>
                </c:pt>
                <c:pt idx="3068">
                  <c:v>6136</c:v>
                </c:pt>
                <c:pt idx="3069">
                  <c:v>6138</c:v>
                </c:pt>
                <c:pt idx="3070">
                  <c:v>6140</c:v>
                </c:pt>
                <c:pt idx="3071">
                  <c:v>6142</c:v>
                </c:pt>
                <c:pt idx="3072">
                  <c:v>6144</c:v>
                </c:pt>
                <c:pt idx="3073">
                  <c:v>6146</c:v>
                </c:pt>
                <c:pt idx="3074">
                  <c:v>6148</c:v>
                </c:pt>
                <c:pt idx="3075">
                  <c:v>6150</c:v>
                </c:pt>
                <c:pt idx="3076">
                  <c:v>6152</c:v>
                </c:pt>
                <c:pt idx="3077">
                  <c:v>6154</c:v>
                </c:pt>
                <c:pt idx="3078">
                  <c:v>6156</c:v>
                </c:pt>
                <c:pt idx="3079">
                  <c:v>6158</c:v>
                </c:pt>
                <c:pt idx="3080">
                  <c:v>6160</c:v>
                </c:pt>
                <c:pt idx="3081">
                  <c:v>6162</c:v>
                </c:pt>
                <c:pt idx="3082">
                  <c:v>6164</c:v>
                </c:pt>
                <c:pt idx="3083">
                  <c:v>6166</c:v>
                </c:pt>
                <c:pt idx="3084">
                  <c:v>6168</c:v>
                </c:pt>
                <c:pt idx="3085">
                  <c:v>6170</c:v>
                </c:pt>
                <c:pt idx="3086">
                  <c:v>6172</c:v>
                </c:pt>
                <c:pt idx="3087">
                  <c:v>6174</c:v>
                </c:pt>
                <c:pt idx="3088">
                  <c:v>6176</c:v>
                </c:pt>
                <c:pt idx="3089">
                  <c:v>6178</c:v>
                </c:pt>
                <c:pt idx="3090">
                  <c:v>6180</c:v>
                </c:pt>
                <c:pt idx="3091">
                  <c:v>6182</c:v>
                </c:pt>
                <c:pt idx="3092">
                  <c:v>6184</c:v>
                </c:pt>
                <c:pt idx="3093">
                  <c:v>6186</c:v>
                </c:pt>
                <c:pt idx="3094">
                  <c:v>6188</c:v>
                </c:pt>
                <c:pt idx="3095">
                  <c:v>6190</c:v>
                </c:pt>
                <c:pt idx="3096">
                  <c:v>6192</c:v>
                </c:pt>
                <c:pt idx="3097">
                  <c:v>6194</c:v>
                </c:pt>
                <c:pt idx="3098">
                  <c:v>6196</c:v>
                </c:pt>
                <c:pt idx="3099">
                  <c:v>6198</c:v>
                </c:pt>
                <c:pt idx="3100">
                  <c:v>6200</c:v>
                </c:pt>
                <c:pt idx="3101">
                  <c:v>6202</c:v>
                </c:pt>
                <c:pt idx="3102">
                  <c:v>6204</c:v>
                </c:pt>
                <c:pt idx="3103">
                  <c:v>6206</c:v>
                </c:pt>
                <c:pt idx="3104">
                  <c:v>6208</c:v>
                </c:pt>
                <c:pt idx="3105">
                  <c:v>6210</c:v>
                </c:pt>
                <c:pt idx="3106">
                  <c:v>6212</c:v>
                </c:pt>
                <c:pt idx="3107">
                  <c:v>6214</c:v>
                </c:pt>
                <c:pt idx="3108">
                  <c:v>6216</c:v>
                </c:pt>
                <c:pt idx="3109">
                  <c:v>6218</c:v>
                </c:pt>
                <c:pt idx="3110">
                  <c:v>6220</c:v>
                </c:pt>
                <c:pt idx="3111">
                  <c:v>6222</c:v>
                </c:pt>
                <c:pt idx="3112">
                  <c:v>6224</c:v>
                </c:pt>
                <c:pt idx="3113">
                  <c:v>6226</c:v>
                </c:pt>
                <c:pt idx="3114">
                  <c:v>6228</c:v>
                </c:pt>
                <c:pt idx="3115">
                  <c:v>6230</c:v>
                </c:pt>
                <c:pt idx="3116">
                  <c:v>6232</c:v>
                </c:pt>
                <c:pt idx="3117">
                  <c:v>6234</c:v>
                </c:pt>
                <c:pt idx="3118">
                  <c:v>6236</c:v>
                </c:pt>
                <c:pt idx="3119">
                  <c:v>6238</c:v>
                </c:pt>
                <c:pt idx="3120">
                  <c:v>6240</c:v>
                </c:pt>
                <c:pt idx="3121">
                  <c:v>6242</c:v>
                </c:pt>
                <c:pt idx="3122">
                  <c:v>6244</c:v>
                </c:pt>
                <c:pt idx="3123">
                  <c:v>6246</c:v>
                </c:pt>
                <c:pt idx="3124">
                  <c:v>6248</c:v>
                </c:pt>
                <c:pt idx="3125">
                  <c:v>6250</c:v>
                </c:pt>
                <c:pt idx="3126">
                  <c:v>6252</c:v>
                </c:pt>
                <c:pt idx="3127">
                  <c:v>6254</c:v>
                </c:pt>
                <c:pt idx="3128">
                  <c:v>6256</c:v>
                </c:pt>
                <c:pt idx="3129">
                  <c:v>6258</c:v>
                </c:pt>
                <c:pt idx="3130">
                  <c:v>6260</c:v>
                </c:pt>
                <c:pt idx="3131">
                  <c:v>6262</c:v>
                </c:pt>
                <c:pt idx="3132">
                  <c:v>6264</c:v>
                </c:pt>
                <c:pt idx="3133">
                  <c:v>6266</c:v>
                </c:pt>
                <c:pt idx="3134">
                  <c:v>6268</c:v>
                </c:pt>
                <c:pt idx="3135">
                  <c:v>6270</c:v>
                </c:pt>
                <c:pt idx="3136">
                  <c:v>6272</c:v>
                </c:pt>
                <c:pt idx="3137">
                  <c:v>6274</c:v>
                </c:pt>
                <c:pt idx="3138">
                  <c:v>6276</c:v>
                </c:pt>
                <c:pt idx="3139">
                  <c:v>6278</c:v>
                </c:pt>
                <c:pt idx="3140">
                  <c:v>6280</c:v>
                </c:pt>
                <c:pt idx="3141">
                  <c:v>6282</c:v>
                </c:pt>
                <c:pt idx="3142">
                  <c:v>6284</c:v>
                </c:pt>
                <c:pt idx="3143">
                  <c:v>6286</c:v>
                </c:pt>
                <c:pt idx="3144">
                  <c:v>6288</c:v>
                </c:pt>
                <c:pt idx="3145">
                  <c:v>6290</c:v>
                </c:pt>
                <c:pt idx="3146">
                  <c:v>6292</c:v>
                </c:pt>
                <c:pt idx="3147">
                  <c:v>6294</c:v>
                </c:pt>
                <c:pt idx="3148">
                  <c:v>6296</c:v>
                </c:pt>
                <c:pt idx="3149">
                  <c:v>6298</c:v>
                </c:pt>
                <c:pt idx="3150">
                  <c:v>6300</c:v>
                </c:pt>
                <c:pt idx="3151">
                  <c:v>6302</c:v>
                </c:pt>
                <c:pt idx="3152">
                  <c:v>6304</c:v>
                </c:pt>
                <c:pt idx="3153">
                  <c:v>6306</c:v>
                </c:pt>
                <c:pt idx="3154">
                  <c:v>6308</c:v>
                </c:pt>
                <c:pt idx="3155">
                  <c:v>6310</c:v>
                </c:pt>
                <c:pt idx="3156">
                  <c:v>6312</c:v>
                </c:pt>
                <c:pt idx="3157">
                  <c:v>6314</c:v>
                </c:pt>
                <c:pt idx="3158">
                  <c:v>6316</c:v>
                </c:pt>
                <c:pt idx="3159">
                  <c:v>6318</c:v>
                </c:pt>
                <c:pt idx="3160">
                  <c:v>6320</c:v>
                </c:pt>
                <c:pt idx="3161">
                  <c:v>6322</c:v>
                </c:pt>
                <c:pt idx="3162">
                  <c:v>6324</c:v>
                </c:pt>
                <c:pt idx="3163">
                  <c:v>6326</c:v>
                </c:pt>
                <c:pt idx="3164">
                  <c:v>6328</c:v>
                </c:pt>
                <c:pt idx="3165">
                  <c:v>6330</c:v>
                </c:pt>
                <c:pt idx="3166">
                  <c:v>6332</c:v>
                </c:pt>
                <c:pt idx="3167">
                  <c:v>6334</c:v>
                </c:pt>
                <c:pt idx="3168">
                  <c:v>6336</c:v>
                </c:pt>
                <c:pt idx="3169">
                  <c:v>6338</c:v>
                </c:pt>
                <c:pt idx="3170">
                  <c:v>6340</c:v>
                </c:pt>
                <c:pt idx="3171">
                  <c:v>6342</c:v>
                </c:pt>
                <c:pt idx="3172">
                  <c:v>6344</c:v>
                </c:pt>
                <c:pt idx="3173">
                  <c:v>6346</c:v>
                </c:pt>
                <c:pt idx="3174">
                  <c:v>6348</c:v>
                </c:pt>
                <c:pt idx="3175">
                  <c:v>6350</c:v>
                </c:pt>
                <c:pt idx="3176">
                  <c:v>6352</c:v>
                </c:pt>
                <c:pt idx="3177">
                  <c:v>6354</c:v>
                </c:pt>
                <c:pt idx="3178">
                  <c:v>6356</c:v>
                </c:pt>
                <c:pt idx="3179">
                  <c:v>6358</c:v>
                </c:pt>
                <c:pt idx="3180">
                  <c:v>6360</c:v>
                </c:pt>
                <c:pt idx="3181">
                  <c:v>6362</c:v>
                </c:pt>
                <c:pt idx="3182">
                  <c:v>6364</c:v>
                </c:pt>
                <c:pt idx="3183">
                  <c:v>6366</c:v>
                </c:pt>
                <c:pt idx="3184">
                  <c:v>6368</c:v>
                </c:pt>
                <c:pt idx="3185">
                  <c:v>6370</c:v>
                </c:pt>
                <c:pt idx="3186">
                  <c:v>6372</c:v>
                </c:pt>
                <c:pt idx="3187">
                  <c:v>6374</c:v>
                </c:pt>
                <c:pt idx="3188">
                  <c:v>6376</c:v>
                </c:pt>
                <c:pt idx="3189">
                  <c:v>6378</c:v>
                </c:pt>
                <c:pt idx="3190">
                  <c:v>6380</c:v>
                </c:pt>
                <c:pt idx="3191">
                  <c:v>6382</c:v>
                </c:pt>
                <c:pt idx="3192">
                  <c:v>6384</c:v>
                </c:pt>
                <c:pt idx="3193">
                  <c:v>6386</c:v>
                </c:pt>
                <c:pt idx="3194">
                  <c:v>6388</c:v>
                </c:pt>
                <c:pt idx="3195">
                  <c:v>6390</c:v>
                </c:pt>
                <c:pt idx="3196">
                  <c:v>6392</c:v>
                </c:pt>
                <c:pt idx="3197">
                  <c:v>6394</c:v>
                </c:pt>
                <c:pt idx="3198">
                  <c:v>6396</c:v>
                </c:pt>
                <c:pt idx="3199">
                  <c:v>6398</c:v>
                </c:pt>
                <c:pt idx="3200">
                  <c:v>6400</c:v>
                </c:pt>
                <c:pt idx="3201">
                  <c:v>6402</c:v>
                </c:pt>
                <c:pt idx="3202">
                  <c:v>6404</c:v>
                </c:pt>
                <c:pt idx="3203">
                  <c:v>6406</c:v>
                </c:pt>
                <c:pt idx="3204">
                  <c:v>6408</c:v>
                </c:pt>
                <c:pt idx="3205">
                  <c:v>6410</c:v>
                </c:pt>
                <c:pt idx="3206">
                  <c:v>6412</c:v>
                </c:pt>
                <c:pt idx="3207">
                  <c:v>6414</c:v>
                </c:pt>
                <c:pt idx="3208">
                  <c:v>6416</c:v>
                </c:pt>
                <c:pt idx="3209">
                  <c:v>6418</c:v>
                </c:pt>
                <c:pt idx="3210">
                  <c:v>6420</c:v>
                </c:pt>
                <c:pt idx="3211">
                  <c:v>6422</c:v>
                </c:pt>
                <c:pt idx="3212">
                  <c:v>6424</c:v>
                </c:pt>
                <c:pt idx="3213">
                  <c:v>6426</c:v>
                </c:pt>
                <c:pt idx="3214">
                  <c:v>6428</c:v>
                </c:pt>
                <c:pt idx="3215">
                  <c:v>6430</c:v>
                </c:pt>
                <c:pt idx="3216">
                  <c:v>6432</c:v>
                </c:pt>
                <c:pt idx="3217">
                  <c:v>6434</c:v>
                </c:pt>
                <c:pt idx="3218">
                  <c:v>6436</c:v>
                </c:pt>
                <c:pt idx="3219">
                  <c:v>6438</c:v>
                </c:pt>
                <c:pt idx="3220">
                  <c:v>6440</c:v>
                </c:pt>
                <c:pt idx="3221">
                  <c:v>6442</c:v>
                </c:pt>
                <c:pt idx="3222">
                  <c:v>6444</c:v>
                </c:pt>
                <c:pt idx="3223">
                  <c:v>6446</c:v>
                </c:pt>
                <c:pt idx="3224">
                  <c:v>6448</c:v>
                </c:pt>
                <c:pt idx="3225">
                  <c:v>6450</c:v>
                </c:pt>
                <c:pt idx="3226">
                  <c:v>6452</c:v>
                </c:pt>
                <c:pt idx="3227">
                  <c:v>6454</c:v>
                </c:pt>
                <c:pt idx="3228">
                  <c:v>6456</c:v>
                </c:pt>
                <c:pt idx="3229">
                  <c:v>6458</c:v>
                </c:pt>
                <c:pt idx="3230">
                  <c:v>6460</c:v>
                </c:pt>
                <c:pt idx="3231">
                  <c:v>6462</c:v>
                </c:pt>
                <c:pt idx="3232">
                  <c:v>6464</c:v>
                </c:pt>
                <c:pt idx="3233">
                  <c:v>6466</c:v>
                </c:pt>
                <c:pt idx="3234">
                  <c:v>6468</c:v>
                </c:pt>
                <c:pt idx="3235">
                  <c:v>6470</c:v>
                </c:pt>
                <c:pt idx="3236">
                  <c:v>6472</c:v>
                </c:pt>
                <c:pt idx="3237">
                  <c:v>6474</c:v>
                </c:pt>
                <c:pt idx="3238">
                  <c:v>6476</c:v>
                </c:pt>
                <c:pt idx="3239">
                  <c:v>6478</c:v>
                </c:pt>
                <c:pt idx="3240">
                  <c:v>6480</c:v>
                </c:pt>
                <c:pt idx="3241">
                  <c:v>6482</c:v>
                </c:pt>
                <c:pt idx="3242">
                  <c:v>6484</c:v>
                </c:pt>
                <c:pt idx="3243">
                  <c:v>6486</c:v>
                </c:pt>
                <c:pt idx="3244">
                  <c:v>6488</c:v>
                </c:pt>
                <c:pt idx="3245">
                  <c:v>6490</c:v>
                </c:pt>
                <c:pt idx="3246">
                  <c:v>6492</c:v>
                </c:pt>
                <c:pt idx="3247">
                  <c:v>6494</c:v>
                </c:pt>
                <c:pt idx="3248">
                  <c:v>6496</c:v>
                </c:pt>
                <c:pt idx="3249">
                  <c:v>6498</c:v>
                </c:pt>
                <c:pt idx="3250">
                  <c:v>6500</c:v>
                </c:pt>
                <c:pt idx="3251">
                  <c:v>6502</c:v>
                </c:pt>
                <c:pt idx="3252">
                  <c:v>6504</c:v>
                </c:pt>
                <c:pt idx="3253">
                  <c:v>6506</c:v>
                </c:pt>
                <c:pt idx="3254">
                  <c:v>6508</c:v>
                </c:pt>
                <c:pt idx="3255">
                  <c:v>6510</c:v>
                </c:pt>
                <c:pt idx="3256">
                  <c:v>6512</c:v>
                </c:pt>
                <c:pt idx="3257">
                  <c:v>6514</c:v>
                </c:pt>
                <c:pt idx="3258">
                  <c:v>6516</c:v>
                </c:pt>
                <c:pt idx="3259">
                  <c:v>6518</c:v>
                </c:pt>
                <c:pt idx="3260">
                  <c:v>6520</c:v>
                </c:pt>
                <c:pt idx="3261">
                  <c:v>6522</c:v>
                </c:pt>
                <c:pt idx="3262">
                  <c:v>6524</c:v>
                </c:pt>
                <c:pt idx="3263">
                  <c:v>6526</c:v>
                </c:pt>
                <c:pt idx="3264">
                  <c:v>6528</c:v>
                </c:pt>
                <c:pt idx="3265">
                  <c:v>6530</c:v>
                </c:pt>
                <c:pt idx="3266">
                  <c:v>6532</c:v>
                </c:pt>
                <c:pt idx="3267">
                  <c:v>6534</c:v>
                </c:pt>
                <c:pt idx="3268">
                  <c:v>6536</c:v>
                </c:pt>
                <c:pt idx="3269">
                  <c:v>6538</c:v>
                </c:pt>
                <c:pt idx="3270">
                  <c:v>6540</c:v>
                </c:pt>
                <c:pt idx="3271">
                  <c:v>6542</c:v>
                </c:pt>
                <c:pt idx="3272">
                  <c:v>6544</c:v>
                </c:pt>
                <c:pt idx="3273">
                  <c:v>6546</c:v>
                </c:pt>
                <c:pt idx="3274">
                  <c:v>6548</c:v>
                </c:pt>
                <c:pt idx="3275">
                  <c:v>6550</c:v>
                </c:pt>
                <c:pt idx="3276">
                  <c:v>6552</c:v>
                </c:pt>
                <c:pt idx="3277">
                  <c:v>6554</c:v>
                </c:pt>
                <c:pt idx="3278">
                  <c:v>6556</c:v>
                </c:pt>
                <c:pt idx="3279">
                  <c:v>6558</c:v>
                </c:pt>
                <c:pt idx="3280">
                  <c:v>6560</c:v>
                </c:pt>
                <c:pt idx="3281">
                  <c:v>6562</c:v>
                </c:pt>
                <c:pt idx="3282">
                  <c:v>6564</c:v>
                </c:pt>
                <c:pt idx="3283">
                  <c:v>6566</c:v>
                </c:pt>
                <c:pt idx="3284">
                  <c:v>6568</c:v>
                </c:pt>
                <c:pt idx="3285">
                  <c:v>6570</c:v>
                </c:pt>
                <c:pt idx="3286">
                  <c:v>6572</c:v>
                </c:pt>
                <c:pt idx="3287">
                  <c:v>6574</c:v>
                </c:pt>
                <c:pt idx="3288">
                  <c:v>6576</c:v>
                </c:pt>
                <c:pt idx="3289">
                  <c:v>6578</c:v>
                </c:pt>
                <c:pt idx="3290">
                  <c:v>6580</c:v>
                </c:pt>
                <c:pt idx="3291">
                  <c:v>6582</c:v>
                </c:pt>
                <c:pt idx="3292">
                  <c:v>6584</c:v>
                </c:pt>
                <c:pt idx="3293">
                  <c:v>6586</c:v>
                </c:pt>
                <c:pt idx="3294">
                  <c:v>6588</c:v>
                </c:pt>
                <c:pt idx="3295">
                  <c:v>6590</c:v>
                </c:pt>
                <c:pt idx="3296">
                  <c:v>6592</c:v>
                </c:pt>
                <c:pt idx="3297">
                  <c:v>6594</c:v>
                </c:pt>
                <c:pt idx="3298">
                  <c:v>6596</c:v>
                </c:pt>
                <c:pt idx="3299">
                  <c:v>6598</c:v>
                </c:pt>
                <c:pt idx="3300">
                  <c:v>6600</c:v>
                </c:pt>
                <c:pt idx="3301">
                  <c:v>6602</c:v>
                </c:pt>
                <c:pt idx="3302">
                  <c:v>6604</c:v>
                </c:pt>
                <c:pt idx="3303">
                  <c:v>6606</c:v>
                </c:pt>
                <c:pt idx="3304">
                  <c:v>6608</c:v>
                </c:pt>
                <c:pt idx="3305">
                  <c:v>6610</c:v>
                </c:pt>
                <c:pt idx="3306">
                  <c:v>6612</c:v>
                </c:pt>
                <c:pt idx="3307">
                  <c:v>6614</c:v>
                </c:pt>
                <c:pt idx="3308">
                  <c:v>6616</c:v>
                </c:pt>
                <c:pt idx="3309">
                  <c:v>6618</c:v>
                </c:pt>
                <c:pt idx="3310">
                  <c:v>6620</c:v>
                </c:pt>
                <c:pt idx="3311">
                  <c:v>6622</c:v>
                </c:pt>
                <c:pt idx="3312">
                  <c:v>6624</c:v>
                </c:pt>
                <c:pt idx="3313">
                  <c:v>6626</c:v>
                </c:pt>
                <c:pt idx="3314">
                  <c:v>6628</c:v>
                </c:pt>
                <c:pt idx="3315">
                  <c:v>6630</c:v>
                </c:pt>
                <c:pt idx="3316">
                  <c:v>6632</c:v>
                </c:pt>
                <c:pt idx="3317">
                  <c:v>6634</c:v>
                </c:pt>
                <c:pt idx="3318">
                  <c:v>6636</c:v>
                </c:pt>
                <c:pt idx="3319">
                  <c:v>6638</c:v>
                </c:pt>
                <c:pt idx="3320">
                  <c:v>6640</c:v>
                </c:pt>
                <c:pt idx="3321">
                  <c:v>6642</c:v>
                </c:pt>
                <c:pt idx="3322">
                  <c:v>6644</c:v>
                </c:pt>
                <c:pt idx="3323">
                  <c:v>6646</c:v>
                </c:pt>
                <c:pt idx="3324">
                  <c:v>6648</c:v>
                </c:pt>
                <c:pt idx="3325">
                  <c:v>6650</c:v>
                </c:pt>
                <c:pt idx="3326">
                  <c:v>6652</c:v>
                </c:pt>
                <c:pt idx="3327">
                  <c:v>6654</c:v>
                </c:pt>
                <c:pt idx="3328">
                  <c:v>6656</c:v>
                </c:pt>
                <c:pt idx="3329">
                  <c:v>6658</c:v>
                </c:pt>
                <c:pt idx="3330">
                  <c:v>6660</c:v>
                </c:pt>
                <c:pt idx="3331">
                  <c:v>6662</c:v>
                </c:pt>
                <c:pt idx="3332">
                  <c:v>6664</c:v>
                </c:pt>
                <c:pt idx="3333">
                  <c:v>6666</c:v>
                </c:pt>
                <c:pt idx="3334">
                  <c:v>6668</c:v>
                </c:pt>
                <c:pt idx="3335">
                  <c:v>6670</c:v>
                </c:pt>
                <c:pt idx="3336">
                  <c:v>6672</c:v>
                </c:pt>
                <c:pt idx="3337">
                  <c:v>6674</c:v>
                </c:pt>
                <c:pt idx="3338">
                  <c:v>6676</c:v>
                </c:pt>
                <c:pt idx="3339">
                  <c:v>6678</c:v>
                </c:pt>
                <c:pt idx="3340">
                  <c:v>6680</c:v>
                </c:pt>
                <c:pt idx="3341">
                  <c:v>6682</c:v>
                </c:pt>
                <c:pt idx="3342">
                  <c:v>6684</c:v>
                </c:pt>
                <c:pt idx="3343">
                  <c:v>6686</c:v>
                </c:pt>
                <c:pt idx="3344">
                  <c:v>6688</c:v>
                </c:pt>
                <c:pt idx="3345">
                  <c:v>6690</c:v>
                </c:pt>
                <c:pt idx="3346">
                  <c:v>6692</c:v>
                </c:pt>
                <c:pt idx="3347">
                  <c:v>6694</c:v>
                </c:pt>
                <c:pt idx="3348">
                  <c:v>6696</c:v>
                </c:pt>
                <c:pt idx="3349">
                  <c:v>6698</c:v>
                </c:pt>
                <c:pt idx="3350">
                  <c:v>6700</c:v>
                </c:pt>
                <c:pt idx="3351">
                  <c:v>6702</c:v>
                </c:pt>
                <c:pt idx="3352">
                  <c:v>6704</c:v>
                </c:pt>
                <c:pt idx="3353">
                  <c:v>6706</c:v>
                </c:pt>
                <c:pt idx="3354">
                  <c:v>6708</c:v>
                </c:pt>
                <c:pt idx="3355">
                  <c:v>6710</c:v>
                </c:pt>
                <c:pt idx="3356">
                  <c:v>6712</c:v>
                </c:pt>
                <c:pt idx="3357">
                  <c:v>6714</c:v>
                </c:pt>
                <c:pt idx="3358">
                  <c:v>6716</c:v>
                </c:pt>
                <c:pt idx="3359">
                  <c:v>6718</c:v>
                </c:pt>
                <c:pt idx="3360">
                  <c:v>6720</c:v>
                </c:pt>
                <c:pt idx="3361">
                  <c:v>6722</c:v>
                </c:pt>
                <c:pt idx="3362">
                  <c:v>6724</c:v>
                </c:pt>
                <c:pt idx="3363">
                  <c:v>6726</c:v>
                </c:pt>
                <c:pt idx="3364">
                  <c:v>6728</c:v>
                </c:pt>
                <c:pt idx="3365">
                  <c:v>6730</c:v>
                </c:pt>
                <c:pt idx="3366">
                  <c:v>6732</c:v>
                </c:pt>
                <c:pt idx="3367">
                  <c:v>6734</c:v>
                </c:pt>
                <c:pt idx="3368">
                  <c:v>6736</c:v>
                </c:pt>
                <c:pt idx="3369">
                  <c:v>6738</c:v>
                </c:pt>
                <c:pt idx="3370">
                  <c:v>6740</c:v>
                </c:pt>
                <c:pt idx="3371">
                  <c:v>6742</c:v>
                </c:pt>
                <c:pt idx="3372">
                  <c:v>6744</c:v>
                </c:pt>
                <c:pt idx="3373">
                  <c:v>6746</c:v>
                </c:pt>
                <c:pt idx="3374">
                  <c:v>6748</c:v>
                </c:pt>
                <c:pt idx="3375">
                  <c:v>6750</c:v>
                </c:pt>
                <c:pt idx="3376">
                  <c:v>6752</c:v>
                </c:pt>
                <c:pt idx="3377">
                  <c:v>6754</c:v>
                </c:pt>
                <c:pt idx="3378">
                  <c:v>6756</c:v>
                </c:pt>
                <c:pt idx="3379">
                  <c:v>6758</c:v>
                </c:pt>
                <c:pt idx="3380">
                  <c:v>6760</c:v>
                </c:pt>
                <c:pt idx="3381">
                  <c:v>6762</c:v>
                </c:pt>
                <c:pt idx="3382">
                  <c:v>6764</c:v>
                </c:pt>
                <c:pt idx="3383">
                  <c:v>6766</c:v>
                </c:pt>
                <c:pt idx="3384">
                  <c:v>6768</c:v>
                </c:pt>
                <c:pt idx="3385">
                  <c:v>6770</c:v>
                </c:pt>
                <c:pt idx="3386">
                  <c:v>6772</c:v>
                </c:pt>
                <c:pt idx="3387">
                  <c:v>6774</c:v>
                </c:pt>
                <c:pt idx="3388">
                  <c:v>6776</c:v>
                </c:pt>
                <c:pt idx="3389">
                  <c:v>6778</c:v>
                </c:pt>
                <c:pt idx="3390">
                  <c:v>6780</c:v>
                </c:pt>
                <c:pt idx="3391">
                  <c:v>6782</c:v>
                </c:pt>
                <c:pt idx="3392">
                  <c:v>6784</c:v>
                </c:pt>
                <c:pt idx="3393">
                  <c:v>6786</c:v>
                </c:pt>
                <c:pt idx="3394">
                  <c:v>6788</c:v>
                </c:pt>
                <c:pt idx="3395">
                  <c:v>6790</c:v>
                </c:pt>
                <c:pt idx="3396">
                  <c:v>6792</c:v>
                </c:pt>
                <c:pt idx="3397">
                  <c:v>6794</c:v>
                </c:pt>
                <c:pt idx="3398">
                  <c:v>6796</c:v>
                </c:pt>
                <c:pt idx="3399">
                  <c:v>6798</c:v>
                </c:pt>
                <c:pt idx="3400">
                  <c:v>6800</c:v>
                </c:pt>
                <c:pt idx="3401">
                  <c:v>6802</c:v>
                </c:pt>
                <c:pt idx="3402">
                  <c:v>6804</c:v>
                </c:pt>
                <c:pt idx="3403">
                  <c:v>6806</c:v>
                </c:pt>
                <c:pt idx="3404">
                  <c:v>6808</c:v>
                </c:pt>
                <c:pt idx="3405">
                  <c:v>6810</c:v>
                </c:pt>
                <c:pt idx="3406">
                  <c:v>6812</c:v>
                </c:pt>
                <c:pt idx="3407">
                  <c:v>6814</c:v>
                </c:pt>
                <c:pt idx="3408">
                  <c:v>6816</c:v>
                </c:pt>
                <c:pt idx="3409">
                  <c:v>6818</c:v>
                </c:pt>
                <c:pt idx="3410">
                  <c:v>6820</c:v>
                </c:pt>
                <c:pt idx="3411">
                  <c:v>6822</c:v>
                </c:pt>
                <c:pt idx="3412">
                  <c:v>6824</c:v>
                </c:pt>
                <c:pt idx="3413">
                  <c:v>6826</c:v>
                </c:pt>
                <c:pt idx="3414">
                  <c:v>6828</c:v>
                </c:pt>
                <c:pt idx="3415">
                  <c:v>6830</c:v>
                </c:pt>
                <c:pt idx="3416">
                  <c:v>6832</c:v>
                </c:pt>
                <c:pt idx="3417">
                  <c:v>6834</c:v>
                </c:pt>
                <c:pt idx="3418">
                  <c:v>6836</c:v>
                </c:pt>
                <c:pt idx="3419">
                  <c:v>6838</c:v>
                </c:pt>
                <c:pt idx="3420">
                  <c:v>6840</c:v>
                </c:pt>
                <c:pt idx="3421">
                  <c:v>6842</c:v>
                </c:pt>
                <c:pt idx="3422">
                  <c:v>6844</c:v>
                </c:pt>
                <c:pt idx="3423">
                  <c:v>6846</c:v>
                </c:pt>
                <c:pt idx="3424">
                  <c:v>6848</c:v>
                </c:pt>
                <c:pt idx="3425">
                  <c:v>6850</c:v>
                </c:pt>
                <c:pt idx="3426">
                  <c:v>6852</c:v>
                </c:pt>
                <c:pt idx="3427">
                  <c:v>6854</c:v>
                </c:pt>
                <c:pt idx="3428">
                  <c:v>6856</c:v>
                </c:pt>
                <c:pt idx="3429">
                  <c:v>6858</c:v>
                </c:pt>
                <c:pt idx="3430">
                  <c:v>6860</c:v>
                </c:pt>
                <c:pt idx="3431">
                  <c:v>6862</c:v>
                </c:pt>
                <c:pt idx="3432">
                  <c:v>6864</c:v>
                </c:pt>
                <c:pt idx="3433">
                  <c:v>6866</c:v>
                </c:pt>
                <c:pt idx="3434">
                  <c:v>6868</c:v>
                </c:pt>
                <c:pt idx="3435">
                  <c:v>6870</c:v>
                </c:pt>
                <c:pt idx="3436">
                  <c:v>6872</c:v>
                </c:pt>
                <c:pt idx="3437">
                  <c:v>6874</c:v>
                </c:pt>
                <c:pt idx="3438">
                  <c:v>6876</c:v>
                </c:pt>
                <c:pt idx="3439">
                  <c:v>6878</c:v>
                </c:pt>
                <c:pt idx="3440">
                  <c:v>6880</c:v>
                </c:pt>
                <c:pt idx="3441">
                  <c:v>6882</c:v>
                </c:pt>
                <c:pt idx="3442">
                  <c:v>6884</c:v>
                </c:pt>
                <c:pt idx="3443">
                  <c:v>6886</c:v>
                </c:pt>
                <c:pt idx="3444">
                  <c:v>6888</c:v>
                </c:pt>
                <c:pt idx="3445">
                  <c:v>6890</c:v>
                </c:pt>
                <c:pt idx="3446">
                  <c:v>6892</c:v>
                </c:pt>
                <c:pt idx="3447">
                  <c:v>6894</c:v>
                </c:pt>
                <c:pt idx="3448">
                  <c:v>6896</c:v>
                </c:pt>
                <c:pt idx="3449">
                  <c:v>6898</c:v>
                </c:pt>
                <c:pt idx="3450">
                  <c:v>6900</c:v>
                </c:pt>
                <c:pt idx="3451">
                  <c:v>6902</c:v>
                </c:pt>
                <c:pt idx="3452">
                  <c:v>6904</c:v>
                </c:pt>
                <c:pt idx="3453">
                  <c:v>6906</c:v>
                </c:pt>
                <c:pt idx="3454">
                  <c:v>6908</c:v>
                </c:pt>
                <c:pt idx="3455">
                  <c:v>6910</c:v>
                </c:pt>
                <c:pt idx="3456">
                  <c:v>6912</c:v>
                </c:pt>
                <c:pt idx="3457">
                  <c:v>6914</c:v>
                </c:pt>
                <c:pt idx="3458">
                  <c:v>6916</c:v>
                </c:pt>
                <c:pt idx="3459">
                  <c:v>6918</c:v>
                </c:pt>
                <c:pt idx="3460">
                  <c:v>6920</c:v>
                </c:pt>
                <c:pt idx="3461">
                  <c:v>6922</c:v>
                </c:pt>
                <c:pt idx="3462">
                  <c:v>6924</c:v>
                </c:pt>
                <c:pt idx="3463">
                  <c:v>6926</c:v>
                </c:pt>
                <c:pt idx="3464">
                  <c:v>6928</c:v>
                </c:pt>
                <c:pt idx="3465">
                  <c:v>6930</c:v>
                </c:pt>
                <c:pt idx="3466">
                  <c:v>6932</c:v>
                </c:pt>
                <c:pt idx="3467">
                  <c:v>6934</c:v>
                </c:pt>
                <c:pt idx="3468">
                  <c:v>6936</c:v>
                </c:pt>
                <c:pt idx="3469">
                  <c:v>6938</c:v>
                </c:pt>
                <c:pt idx="3470">
                  <c:v>6940</c:v>
                </c:pt>
                <c:pt idx="3471">
                  <c:v>6942</c:v>
                </c:pt>
                <c:pt idx="3472">
                  <c:v>6944</c:v>
                </c:pt>
                <c:pt idx="3473">
                  <c:v>6946</c:v>
                </c:pt>
                <c:pt idx="3474">
                  <c:v>6948</c:v>
                </c:pt>
                <c:pt idx="3475">
                  <c:v>6950</c:v>
                </c:pt>
                <c:pt idx="3476">
                  <c:v>6952</c:v>
                </c:pt>
                <c:pt idx="3477">
                  <c:v>6954</c:v>
                </c:pt>
                <c:pt idx="3478">
                  <c:v>6956</c:v>
                </c:pt>
                <c:pt idx="3479">
                  <c:v>6958</c:v>
                </c:pt>
                <c:pt idx="3480">
                  <c:v>6960</c:v>
                </c:pt>
                <c:pt idx="3481">
                  <c:v>6962</c:v>
                </c:pt>
                <c:pt idx="3482">
                  <c:v>6964</c:v>
                </c:pt>
                <c:pt idx="3483">
                  <c:v>6966</c:v>
                </c:pt>
                <c:pt idx="3484">
                  <c:v>6968</c:v>
                </c:pt>
                <c:pt idx="3485">
                  <c:v>6970</c:v>
                </c:pt>
                <c:pt idx="3486">
                  <c:v>6972</c:v>
                </c:pt>
                <c:pt idx="3487">
                  <c:v>6974</c:v>
                </c:pt>
                <c:pt idx="3488">
                  <c:v>6976</c:v>
                </c:pt>
                <c:pt idx="3489">
                  <c:v>6978</c:v>
                </c:pt>
                <c:pt idx="3490">
                  <c:v>6980</c:v>
                </c:pt>
                <c:pt idx="3491">
                  <c:v>6982</c:v>
                </c:pt>
                <c:pt idx="3492">
                  <c:v>6984</c:v>
                </c:pt>
                <c:pt idx="3493">
                  <c:v>6986</c:v>
                </c:pt>
                <c:pt idx="3494">
                  <c:v>6988</c:v>
                </c:pt>
                <c:pt idx="3495">
                  <c:v>6990</c:v>
                </c:pt>
                <c:pt idx="3496">
                  <c:v>6992</c:v>
                </c:pt>
                <c:pt idx="3497">
                  <c:v>6994</c:v>
                </c:pt>
                <c:pt idx="3498">
                  <c:v>6996</c:v>
                </c:pt>
                <c:pt idx="3499">
                  <c:v>6998</c:v>
                </c:pt>
                <c:pt idx="3500">
                  <c:v>7000</c:v>
                </c:pt>
                <c:pt idx="3501">
                  <c:v>7002</c:v>
                </c:pt>
                <c:pt idx="3502">
                  <c:v>7004</c:v>
                </c:pt>
                <c:pt idx="3503">
                  <c:v>7006</c:v>
                </c:pt>
                <c:pt idx="3504">
                  <c:v>7008</c:v>
                </c:pt>
                <c:pt idx="3505">
                  <c:v>7010</c:v>
                </c:pt>
                <c:pt idx="3506">
                  <c:v>7012</c:v>
                </c:pt>
                <c:pt idx="3507">
                  <c:v>7014</c:v>
                </c:pt>
                <c:pt idx="3508">
                  <c:v>7016</c:v>
                </c:pt>
                <c:pt idx="3509">
                  <c:v>7018</c:v>
                </c:pt>
                <c:pt idx="3510">
                  <c:v>7020</c:v>
                </c:pt>
                <c:pt idx="3511">
                  <c:v>7022</c:v>
                </c:pt>
                <c:pt idx="3512">
                  <c:v>7024</c:v>
                </c:pt>
                <c:pt idx="3513">
                  <c:v>7026</c:v>
                </c:pt>
                <c:pt idx="3514">
                  <c:v>7028</c:v>
                </c:pt>
                <c:pt idx="3515">
                  <c:v>7030</c:v>
                </c:pt>
                <c:pt idx="3516">
                  <c:v>7032</c:v>
                </c:pt>
                <c:pt idx="3517">
                  <c:v>7034</c:v>
                </c:pt>
                <c:pt idx="3518">
                  <c:v>7036</c:v>
                </c:pt>
                <c:pt idx="3519">
                  <c:v>7038</c:v>
                </c:pt>
                <c:pt idx="3520">
                  <c:v>7040</c:v>
                </c:pt>
                <c:pt idx="3521">
                  <c:v>7042</c:v>
                </c:pt>
                <c:pt idx="3522">
                  <c:v>7044</c:v>
                </c:pt>
                <c:pt idx="3523">
                  <c:v>7046</c:v>
                </c:pt>
                <c:pt idx="3524">
                  <c:v>7048</c:v>
                </c:pt>
                <c:pt idx="3525">
                  <c:v>7050</c:v>
                </c:pt>
                <c:pt idx="3526">
                  <c:v>7052</c:v>
                </c:pt>
                <c:pt idx="3527">
                  <c:v>7054</c:v>
                </c:pt>
                <c:pt idx="3528">
                  <c:v>7056</c:v>
                </c:pt>
                <c:pt idx="3529">
                  <c:v>7058</c:v>
                </c:pt>
                <c:pt idx="3530">
                  <c:v>7060</c:v>
                </c:pt>
                <c:pt idx="3531">
                  <c:v>7062</c:v>
                </c:pt>
                <c:pt idx="3532">
                  <c:v>7064</c:v>
                </c:pt>
                <c:pt idx="3533">
                  <c:v>7066</c:v>
                </c:pt>
                <c:pt idx="3534">
                  <c:v>7068</c:v>
                </c:pt>
                <c:pt idx="3535">
                  <c:v>7070</c:v>
                </c:pt>
                <c:pt idx="3536">
                  <c:v>7072</c:v>
                </c:pt>
                <c:pt idx="3537">
                  <c:v>7074</c:v>
                </c:pt>
                <c:pt idx="3538">
                  <c:v>7076</c:v>
                </c:pt>
                <c:pt idx="3539">
                  <c:v>7078</c:v>
                </c:pt>
                <c:pt idx="3540">
                  <c:v>7080</c:v>
                </c:pt>
                <c:pt idx="3541">
                  <c:v>7082</c:v>
                </c:pt>
                <c:pt idx="3542">
                  <c:v>7084</c:v>
                </c:pt>
                <c:pt idx="3543">
                  <c:v>7086</c:v>
                </c:pt>
                <c:pt idx="3544">
                  <c:v>7088</c:v>
                </c:pt>
                <c:pt idx="3545">
                  <c:v>7090</c:v>
                </c:pt>
                <c:pt idx="3546">
                  <c:v>7092</c:v>
                </c:pt>
                <c:pt idx="3547">
                  <c:v>7094</c:v>
                </c:pt>
                <c:pt idx="3548">
                  <c:v>7096</c:v>
                </c:pt>
                <c:pt idx="3549">
                  <c:v>7098</c:v>
                </c:pt>
                <c:pt idx="3550">
                  <c:v>7100</c:v>
                </c:pt>
                <c:pt idx="3551">
                  <c:v>7102</c:v>
                </c:pt>
                <c:pt idx="3552">
                  <c:v>7104</c:v>
                </c:pt>
                <c:pt idx="3553">
                  <c:v>7106</c:v>
                </c:pt>
                <c:pt idx="3554">
                  <c:v>7108</c:v>
                </c:pt>
                <c:pt idx="3555">
                  <c:v>7110</c:v>
                </c:pt>
                <c:pt idx="3556">
                  <c:v>7112</c:v>
                </c:pt>
                <c:pt idx="3557">
                  <c:v>7114</c:v>
                </c:pt>
                <c:pt idx="3558">
                  <c:v>7116</c:v>
                </c:pt>
                <c:pt idx="3559">
                  <c:v>7118</c:v>
                </c:pt>
                <c:pt idx="3560">
                  <c:v>7120</c:v>
                </c:pt>
                <c:pt idx="3561">
                  <c:v>7122</c:v>
                </c:pt>
                <c:pt idx="3562">
                  <c:v>7124</c:v>
                </c:pt>
                <c:pt idx="3563">
                  <c:v>7126</c:v>
                </c:pt>
                <c:pt idx="3564">
                  <c:v>7128</c:v>
                </c:pt>
                <c:pt idx="3565">
                  <c:v>7130</c:v>
                </c:pt>
                <c:pt idx="3566">
                  <c:v>7132</c:v>
                </c:pt>
                <c:pt idx="3567">
                  <c:v>7134</c:v>
                </c:pt>
                <c:pt idx="3568">
                  <c:v>7136</c:v>
                </c:pt>
                <c:pt idx="3569">
                  <c:v>7138</c:v>
                </c:pt>
                <c:pt idx="3570">
                  <c:v>7140</c:v>
                </c:pt>
                <c:pt idx="3571">
                  <c:v>7142</c:v>
                </c:pt>
                <c:pt idx="3572">
                  <c:v>7144</c:v>
                </c:pt>
                <c:pt idx="3573">
                  <c:v>7146</c:v>
                </c:pt>
                <c:pt idx="3574">
                  <c:v>7148</c:v>
                </c:pt>
                <c:pt idx="3575">
                  <c:v>7150</c:v>
                </c:pt>
                <c:pt idx="3576">
                  <c:v>7152</c:v>
                </c:pt>
                <c:pt idx="3577">
                  <c:v>7154</c:v>
                </c:pt>
                <c:pt idx="3578">
                  <c:v>7156</c:v>
                </c:pt>
                <c:pt idx="3579">
                  <c:v>7158</c:v>
                </c:pt>
                <c:pt idx="3580">
                  <c:v>7160</c:v>
                </c:pt>
                <c:pt idx="3581">
                  <c:v>7162</c:v>
                </c:pt>
                <c:pt idx="3582">
                  <c:v>7164</c:v>
                </c:pt>
                <c:pt idx="3583">
                  <c:v>7166</c:v>
                </c:pt>
                <c:pt idx="3584">
                  <c:v>7168</c:v>
                </c:pt>
                <c:pt idx="3585">
                  <c:v>7170</c:v>
                </c:pt>
                <c:pt idx="3586">
                  <c:v>7172</c:v>
                </c:pt>
                <c:pt idx="3587">
                  <c:v>7174</c:v>
                </c:pt>
                <c:pt idx="3588">
                  <c:v>7176</c:v>
                </c:pt>
                <c:pt idx="3589">
                  <c:v>7178</c:v>
                </c:pt>
                <c:pt idx="3590">
                  <c:v>7180</c:v>
                </c:pt>
                <c:pt idx="3591">
                  <c:v>7182</c:v>
                </c:pt>
                <c:pt idx="3592">
                  <c:v>7184</c:v>
                </c:pt>
                <c:pt idx="3593">
                  <c:v>7186</c:v>
                </c:pt>
                <c:pt idx="3594">
                  <c:v>7188</c:v>
                </c:pt>
                <c:pt idx="3595">
                  <c:v>7190</c:v>
                </c:pt>
                <c:pt idx="3596">
                  <c:v>7192</c:v>
                </c:pt>
                <c:pt idx="3597">
                  <c:v>7194</c:v>
                </c:pt>
                <c:pt idx="3598">
                  <c:v>7196</c:v>
                </c:pt>
                <c:pt idx="3599">
                  <c:v>7198</c:v>
                </c:pt>
                <c:pt idx="3600">
                  <c:v>7200</c:v>
                </c:pt>
                <c:pt idx="3601">
                  <c:v>7202</c:v>
                </c:pt>
                <c:pt idx="3602">
                  <c:v>7204</c:v>
                </c:pt>
                <c:pt idx="3603">
                  <c:v>7206</c:v>
                </c:pt>
                <c:pt idx="3604">
                  <c:v>7208</c:v>
                </c:pt>
                <c:pt idx="3605">
                  <c:v>7210</c:v>
                </c:pt>
                <c:pt idx="3606">
                  <c:v>7212</c:v>
                </c:pt>
                <c:pt idx="3607">
                  <c:v>7214</c:v>
                </c:pt>
                <c:pt idx="3608">
                  <c:v>7216</c:v>
                </c:pt>
                <c:pt idx="3609">
                  <c:v>7218</c:v>
                </c:pt>
                <c:pt idx="3610">
                  <c:v>7220</c:v>
                </c:pt>
                <c:pt idx="3611">
                  <c:v>7222</c:v>
                </c:pt>
                <c:pt idx="3612">
                  <c:v>7224</c:v>
                </c:pt>
                <c:pt idx="3613">
                  <c:v>7226</c:v>
                </c:pt>
                <c:pt idx="3614">
                  <c:v>7228</c:v>
                </c:pt>
                <c:pt idx="3615">
                  <c:v>7230</c:v>
                </c:pt>
                <c:pt idx="3616">
                  <c:v>7232</c:v>
                </c:pt>
                <c:pt idx="3617">
                  <c:v>7234</c:v>
                </c:pt>
                <c:pt idx="3618">
                  <c:v>7236</c:v>
                </c:pt>
                <c:pt idx="3619">
                  <c:v>7238</c:v>
                </c:pt>
                <c:pt idx="3620">
                  <c:v>7240</c:v>
                </c:pt>
                <c:pt idx="3621">
                  <c:v>7242</c:v>
                </c:pt>
                <c:pt idx="3622">
                  <c:v>7244</c:v>
                </c:pt>
                <c:pt idx="3623">
                  <c:v>7246</c:v>
                </c:pt>
                <c:pt idx="3624">
                  <c:v>7248</c:v>
                </c:pt>
                <c:pt idx="3625">
                  <c:v>7250</c:v>
                </c:pt>
                <c:pt idx="3626">
                  <c:v>7252</c:v>
                </c:pt>
                <c:pt idx="3627">
                  <c:v>7254</c:v>
                </c:pt>
                <c:pt idx="3628">
                  <c:v>7256</c:v>
                </c:pt>
                <c:pt idx="3629">
                  <c:v>7258</c:v>
                </c:pt>
                <c:pt idx="3630">
                  <c:v>7260</c:v>
                </c:pt>
                <c:pt idx="3631">
                  <c:v>7262</c:v>
                </c:pt>
                <c:pt idx="3632">
                  <c:v>7264</c:v>
                </c:pt>
                <c:pt idx="3633">
                  <c:v>7266</c:v>
                </c:pt>
                <c:pt idx="3634">
                  <c:v>7268</c:v>
                </c:pt>
                <c:pt idx="3635">
                  <c:v>7270</c:v>
                </c:pt>
                <c:pt idx="3636">
                  <c:v>7272</c:v>
                </c:pt>
                <c:pt idx="3637">
                  <c:v>7274</c:v>
                </c:pt>
                <c:pt idx="3638">
                  <c:v>7276</c:v>
                </c:pt>
                <c:pt idx="3639">
                  <c:v>7278</c:v>
                </c:pt>
                <c:pt idx="3640">
                  <c:v>7280</c:v>
                </c:pt>
                <c:pt idx="3641">
                  <c:v>7282</c:v>
                </c:pt>
                <c:pt idx="3642">
                  <c:v>7284</c:v>
                </c:pt>
                <c:pt idx="3643">
                  <c:v>7286</c:v>
                </c:pt>
                <c:pt idx="3644">
                  <c:v>7288</c:v>
                </c:pt>
                <c:pt idx="3645">
                  <c:v>7290</c:v>
                </c:pt>
                <c:pt idx="3646">
                  <c:v>7292</c:v>
                </c:pt>
                <c:pt idx="3647">
                  <c:v>7294</c:v>
                </c:pt>
                <c:pt idx="3648">
                  <c:v>7296</c:v>
                </c:pt>
                <c:pt idx="3649">
                  <c:v>7298</c:v>
                </c:pt>
                <c:pt idx="3650">
                  <c:v>7300</c:v>
                </c:pt>
                <c:pt idx="3651">
                  <c:v>7302</c:v>
                </c:pt>
                <c:pt idx="3652">
                  <c:v>7304</c:v>
                </c:pt>
                <c:pt idx="3653">
                  <c:v>7306</c:v>
                </c:pt>
                <c:pt idx="3654">
                  <c:v>7308</c:v>
                </c:pt>
                <c:pt idx="3655">
                  <c:v>7310</c:v>
                </c:pt>
                <c:pt idx="3656">
                  <c:v>7312</c:v>
                </c:pt>
                <c:pt idx="3657">
                  <c:v>7314</c:v>
                </c:pt>
                <c:pt idx="3658">
                  <c:v>7316</c:v>
                </c:pt>
                <c:pt idx="3659">
                  <c:v>7318</c:v>
                </c:pt>
                <c:pt idx="3660">
                  <c:v>7320</c:v>
                </c:pt>
                <c:pt idx="3661">
                  <c:v>7322</c:v>
                </c:pt>
                <c:pt idx="3662">
                  <c:v>7324</c:v>
                </c:pt>
                <c:pt idx="3663">
                  <c:v>7326</c:v>
                </c:pt>
                <c:pt idx="3664">
                  <c:v>7328</c:v>
                </c:pt>
                <c:pt idx="3665">
                  <c:v>7330</c:v>
                </c:pt>
                <c:pt idx="3666">
                  <c:v>7332</c:v>
                </c:pt>
                <c:pt idx="3667">
                  <c:v>7334</c:v>
                </c:pt>
                <c:pt idx="3668">
                  <c:v>7336</c:v>
                </c:pt>
                <c:pt idx="3669">
                  <c:v>7338</c:v>
                </c:pt>
                <c:pt idx="3670">
                  <c:v>7340</c:v>
                </c:pt>
                <c:pt idx="3671">
                  <c:v>7342</c:v>
                </c:pt>
                <c:pt idx="3672">
                  <c:v>7344</c:v>
                </c:pt>
                <c:pt idx="3673">
                  <c:v>7346</c:v>
                </c:pt>
                <c:pt idx="3674">
                  <c:v>7348</c:v>
                </c:pt>
                <c:pt idx="3675">
                  <c:v>7350</c:v>
                </c:pt>
                <c:pt idx="3676">
                  <c:v>7352</c:v>
                </c:pt>
                <c:pt idx="3677">
                  <c:v>7354</c:v>
                </c:pt>
                <c:pt idx="3678">
                  <c:v>7356</c:v>
                </c:pt>
                <c:pt idx="3679">
                  <c:v>7358</c:v>
                </c:pt>
                <c:pt idx="3680">
                  <c:v>7360</c:v>
                </c:pt>
                <c:pt idx="3681">
                  <c:v>7362</c:v>
                </c:pt>
                <c:pt idx="3682">
                  <c:v>7364</c:v>
                </c:pt>
                <c:pt idx="3683">
                  <c:v>7366</c:v>
                </c:pt>
                <c:pt idx="3684">
                  <c:v>7368</c:v>
                </c:pt>
                <c:pt idx="3685">
                  <c:v>7370</c:v>
                </c:pt>
                <c:pt idx="3686">
                  <c:v>7372</c:v>
                </c:pt>
                <c:pt idx="3687">
                  <c:v>7374</c:v>
                </c:pt>
                <c:pt idx="3688">
                  <c:v>7376</c:v>
                </c:pt>
                <c:pt idx="3689">
                  <c:v>7378</c:v>
                </c:pt>
                <c:pt idx="3690">
                  <c:v>7380</c:v>
                </c:pt>
                <c:pt idx="3691">
                  <c:v>7382</c:v>
                </c:pt>
                <c:pt idx="3692">
                  <c:v>7384</c:v>
                </c:pt>
                <c:pt idx="3693">
                  <c:v>7386</c:v>
                </c:pt>
                <c:pt idx="3694">
                  <c:v>7388</c:v>
                </c:pt>
                <c:pt idx="3695">
                  <c:v>7390</c:v>
                </c:pt>
                <c:pt idx="3696">
                  <c:v>7392</c:v>
                </c:pt>
                <c:pt idx="3697">
                  <c:v>7394</c:v>
                </c:pt>
                <c:pt idx="3698">
                  <c:v>7396</c:v>
                </c:pt>
                <c:pt idx="3699">
                  <c:v>7398</c:v>
                </c:pt>
                <c:pt idx="3700">
                  <c:v>7400</c:v>
                </c:pt>
                <c:pt idx="3701">
                  <c:v>7402</c:v>
                </c:pt>
                <c:pt idx="3702">
                  <c:v>7404</c:v>
                </c:pt>
                <c:pt idx="3703">
                  <c:v>7406</c:v>
                </c:pt>
                <c:pt idx="3704">
                  <c:v>7408</c:v>
                </c:pt>
                <c:pt idx="3705">
                  <c:v>7410</c:v>
                </c:pt>
                <c:pt idx="3706">
                  <c:v>7412</c:v>
                </c:pt>
                <c:pt idx="3707">
                  <c:v>7414</c:v>
                </c:pt>
                <c:pt idx="3708">
                  <c:v>7416</c:v>
                </c:pt>
                <c:pt idx="3709">
                  <c:v>7418</c:v>
                </c:pt>
                <c:pt idx="3710">
                  <c:v>7420</c:v>
                </c:pt>
                <c:pt idx="3711">
                  <c:v>7422</c:v>
                </c:pt>
                <c:pt idx="3712">
                  <c:v>7424</c:v>
                </c:pt>
                <c:pt idx="3713">
                  <c:v>7426</c:v>
                </c:pt>
                <c:pt idx="3714">
                  <c:v>7428</c:v>
                </c:pt>
                <c:pt idx="3715">
                  <c:v>7430</c:v>
                </c:pt>
                <c:pt idx="3716">
                  <c:v>7432</c:v>
                </c:pt>
                <c:pt idx="3717">
                  <c:v>7434</c:v>
                </c:pt>
                <c:pt idx="3718">
                  <c:v>7436</c:v>
                </c:pt>
                <c:pt idx="3719">
                  <c:v>7438</c:v>
                </c:pt>
                <c:pt idx="3720">
                  <c:v>7440</c:v>
                </c:pt>
                <c:pt idx="3721">
                  <c:v>7442</c:v>
                </c:pt>
                <c:pt idx="3722">
                  <c:v>7444</c:v>
                </c:pt>
                <c:pt idx="3723">
                  <c:v>7446</c:v>
                </c:pt>
                <c:pt idx="3724">
                  <c:v>7448</c:v>
                </c:pt>
                <c:pt idx="3725">
                  <c:v>7450</c:v>
                </c:pt>
                <c:pt idx="3726">
                  <c:v>7452</c:v>
                </c:pt>
                <c:pt idx="3727">
                  <c:v>7454</c:v>
                </c:pt>
                <c:pt idx="3728">
                  <c:v>7456</c:v>
                </c:pt>
                <c:pt idx="3729">
                  <c:v>7458</c:v>
                </c:pt>
                <c:pt idx="3730">
                  <c:v>7460</c:v>
                </c:pt>
                <c:pt idx="3731">
                  <c:v>7462</c:v>
                </c:pt>
                <c:pt idx="3732">
                  <c:v>7464</c:v>
                </c:pt>
                <c:pt idx="3733">
                  <c:v>7466</c:v>
                </c:pt>
                <c:pt idx="3734">
                  <c:v>7468</c:v>
                </c:pt>
                <c:pt idx="3735">
                  <c:v>7470</c:v>
                </c:pt>
                <c:pt idx="3736">
                  <c:v>7472</c:v>
                </c:pt>
                <c:pt idx="3737">
                  <c:v>7474</c:v>
                </c:pt>
                <c:pt idx="3738">
                  <c:v>7476</c:v>
                </c:pt>
                <c:pt idx="3739">
                  <c:v>7478</c:v>
                </c:pt>
                <c:pt idx="3740">
                  <c:v>7480</c:v>
                </c:pt>
                <c:pt idx="3741">
                  <c:v>7482</c:v>
                </c:pt>
                <c:pt idx="3742">
                  <c:v>7484</c:v>
                </c:pt>
                <c:pt idx="3743">
                  <c:v>7486</c:v>
                </c:pt>
                <c:pt idx="3744">
                  <c:v>7488</c:v>
                </c:pt>
                <c:pt idx="3745">
                  <c:v>7490</c:v>
                </c:pt>
                <c:pt idx="3746">
                  <c:v>7492</c:v>
                </c:pt>
                <c:pt idx="3747">
                  <c:v>7494</c:v>
                </c:pt>
                <c:pt idx="3748">
                  <c:v>7496</c:v>
                </c:pt>
                <c:pt idx="3749">
                  <c:v>7498</c:v>
                </c:pt>
                <c:pt idx="3750">
                  <c:v>7500</c:v>
                </c:pt>
                <c:pt idx="3751">
                  <c:v>7502</c:v>
                </c:pt>
                <c:pt idx="3752">
                  <c:v>7504</c:v>
                </c:pt>
                <c:pt idx="3753">
                  <c:v>7506</c:v>
                </c:pt>
                <c:pt idx="3754">
                  <c:v>7508</c:v>
                </c:pt>
                <c:pt idx="3755">
                  <c:v>7510</c:v>
                </c:pt>
                <c:pt idx="3756">
                  <c:v>7512</c:v>
                </c:pt>
                <c:pt idx="3757">
                  <c:v>7514</c:v>
                </c:pt>
                <c:pt idx="3758">
                  <c:v>7516</c:v>
                </c:pt>
                <c:pt idx="3759">
                  <c:v>7518</c:v>
                </c:pt>
                <c:pt idx="3760">
                  <c:v>7520</c:v>
                </c:pt>
                <c:pt idx="3761">
                  <c:v>7522</c:v>
                </c:pt>
                <c:pt idx="3762">
                  <c:v>7524</c:v>
                </c:pt>
                <c:pt idx="3763">
                  <c:v>7526</c:v>
                </c:pt>
                <c:pt idx="3764">
                  <c:v>7528</c:v>
                </c:pt>
                <c:pt idx="3765">
                  <c:v>7530</c:v>
                </c:pt>
                <c:pt idx="3766">
                  <c:v>7532</c:v>
                </c:pt>
                <c:pt idx="3767">
                  <c:v>7534</c:v>
                </c:pt>
                <c:pt idx="3768">
                  <c:v>7536</c:v>
                </c:pt>
                <c:pt idx="3769">
                  <c:v>7538</c:v>
                </c:pt>
                <c:pt idx="3770">
                  <c:v>7540</c:v>
                </c:pt>
                <c:pt idx="3771">
                  <c:v>7542</c:v>
                </c:pt>
                <c:pt idx="3772">
                  <c:v>7544</c:v>
                </c:pt>
                <c:pt idx="3773">
                  <c:v>7546</c:v>
                </c:pt>
                <c:pt idx="3774">
                  <c:v>7548</c:v>
                </c:pt>
                <c:pt idx="3775">
                  <c:v>7550</c:v>
                </c:pt>
                <c:pt idx="3776">
                  <c:v>7552</c:v>
                </c:pt>
                <c:pt idx="3777">
                  <c:v>7554</c:v>
                </c:pt>
                <c:pt idx="3778">
                  <c:v>7556</c:v>
                </c:pt>
                <c:pt idx="3779">
                  <c:v>7558</c:v>
                </c:pt>
                <c:pt idx="3780">
                  <c:v>7560</c:v>
                </c:pt>
                <c:pt idx="3781">
                  <c:v>7562</c:v>
                </c:pt>
                <c:pt idx="3782">
                  <c:v>7564</c:v>
                </c:pt>
                <c:pt idx="3783">
                  <c:v>7566</c:v>
                </c:pt>
                <c:pt idx="3784">
                  <c:v>7568</c:v>
                </c:pt>
                <c:pt idx="3785">
                  <c:v>7570</c:v>
                </c:pt>
                <c:pt idx="3786">
                  <c:v>7572</c:v>
                </c:pt>
                <c:pt idx="3787">
                  <c:v>7574</c:v>
                </c:pt>
                <c:pt idx="3788">
                  <c:v>7576</c:v>
                </c:pt>
                <c:pt idx="3789">
                  <c:v>7578</c:v>
                </c:pt>
                <c:pt idx="3790">
                  <c:v>7580</c:v>
                </c:pt>
                <c:pt idx="3791">
                  <c:v>7582</c:v>
                </c:pt>
                <c:pt idx="3792">
                  <c:v>7584</c:v>
                </c:pt>
                <c:pt idx="3793">
                  <c:v>7586</c:v>
                </c:pt>
                <c:pt idx="3794">
                  <c:v>7588</c:v>
                </c:pt>
                <c:pt idx="3795">
                  <c:v>7590</c:v>
                </c:pt>
                <c:pt idx="3796">
                  <c:v>7592</c:v>
                </c:pt>
                <c:pt idx="3797">
                  <c:v>7594</c:v>
                </c:pt>
                <c:pt idx="3798">
                  <c:v>7596</c:v>
                </c:pt>
                <c:pt idx="3799">
                  <c:v>7598</c:v>
                </c:pt>
                <c:pt idx="3800">
                  <c:v>7600</c:v>
                </c:pt>
                <c:pt idx="3801">
                  <c:v>7602</c:v>
                </c:pt>
                <c:pt idx="3802">
                  <c:v>7604</c:v>
                </c:pt>
                <c:pt idx="3803">
                  <c:v>7606</c:v>
                </c:pt>
                <c:pt idx="3804">
                  <c:v>7608</c:v>
                </c:pt>
                <c:pt idx="3805">
                  <c:v>7610</c:v>
                </c:pt>
                <c:pt idx="3806">
                  <c:v>7612</c:v>
                </c:pt>
                <c:pt idx="3807">
                  <c:v>7614</c:v>
                </c:pt>
                <c:pt idx="3808">
                  <c:v>7616</c:v>
                </c:pt>
                <c:pt idx="3809">
                  <c:v>7618</c:v>
                </c:pt>
                <c:pt idx="3810">
                  <c:v>7620</c:v>
                </c:pt>
                <c:pt idx="3811">
                  <c:v>7622</c:v>
                </c:pt>
                <c:pt idx="3812">
                  <c:v>7624</c:v>
                </c:pt>
                <c:pt idx="3813">
                  <c:v>7626</c:v>
                </c:pt>
                <c:pt idx="3814">
                  <c:v>7628</c:v>
                </c:pt>
                <c:pt idx="3815">
                  <c:v>7630</c:v>
                </c:pt>
                <c:pt idx="3816">
                  <c:v>7632</c:v>
                </c:pt>
                <c:pt idx="3817">
                  <c:v>7634</c:v>
                </c:pt>
                <c:pt idx="3818">
                  <c:v>7636</c:v>
                </c:pt>
                <c:pt idx="3819">
                  <c:v>7638</c:v>
                </c:pt>
                <c:pt idx="3820">
                  <c:v>7640</c:v>
                </c:pt>
                <c:pt idx="3821">
                  <c:v>7642</c:v>
                </c:pt>
                <c:pt idx="3822">
                  <c:v>7644</c:v>
                </c:pt>
                <c:pt idx="3823">
                  <c:v>7646</c:v>
                </c:pt>
                <c:pt idx="3824">
                  <c:v>7648</c:v>
                </c:pt>
                <c:pt idx="3825">
                  <c:v>7650</c:v>
                </c:pt>
                <c:pt idx="3826">
                  <c:v>7652</c:v>
                </c:pt>
                <c:pt idx="3827">
                  <c:v>7654</c:v>
                </c:pt>
                <c:pt idx="3828">
                  <c:v>7656</c:v>
                </c:pt>
                <c:pt idx="3829">
                  <c:v>7658</c:v>
                </c:pt>
                <c:pt idx="3830">
                  <c:v>7660</c:v>
                </c:pt>
                <c:pt idx="3831">
                  <c:v>7662</c:v>
                </c:pt>
                <c:pt idx="3832">
                  <c:v>7664</c:v>
                </c:pt>
                <c:pt idx="3833">
                  <c:v>7666</c:v>
                </c:pt>
                <c:pt idx="3834">
                  <c:v>7668</c:v>
                </c:pt>
                <c:pt idx="3835">
                  <c:v>7670</c:v>
                </c:pt>
                <c:pt idx="3836">
                  <c:v>7672</c:v>
                </c:pt>
                <c:pt idx="3837">
                  <c:v>7674</c:v>
                </c:pt>
                <c:pt idx="3838">
                  <c:v>7676</c:v>
                </c:pt>
                <c:pt idx="3839">
                  <c:v>7678</c:v>
                </c:pt>
                <c:pt idx="3840">
                  <c:v>7680</c:v>
                </c:pt>
                <c:pt idx="3841">
                  <c:v>7682</c:v>
                </c:pt>
                <c:pt idx="3842">
                  <c:v>7684</c:v>
                </c:pt>
                <c:pt idx="3843">
                  <c:v>7686</c:v>
                </c:pt>
                <c:pt idx="3844">
                  <c:v>7688</c:v>
                </c:pt>
                <c:pt idx="3845">
                  <c:v>7690</c:v>
                </c:pt>
                <c:pt idx="3846">
                  <c:v>7692</c:v>
                </c:pt>
                <c:pt idx="3847">
                  <c:v>7694</c:v>
                </c:pt>
                <c:pt idx="3848">
                  <c:v>7696</c:v>
                </c:pt>
                <c:pt idx="3849">
                  <c:v>7698</c:v>
                </c:pt>
                <c:pt idx="3850">
                  <c:v>7700</c:v>
                </c:pt>
                <c:pt idx="3851">
                  <c:v>7702</c:v>
                </c:pt>
                <c:pt idx="3852">
                  <c:v>7704</c:v>
                </c:pt>
                <c:pt idx="3853">
                  <c:v>7706</c:v>
                </c:pt>
                <c:pt idx="3854">
                  <c:v>7708</c:v>
                </c:pt>
                <c:pt idx="3855">
                  <c:v>7710</c:v>
                </c:pt>
                <c:pt idx="3856">
                  <c:v>7712</c:v>
                </c:pt>
                <c:pt idx="3857">
                  <c:v>7714</c:v>
                </c:pt>
                <c:pt idx="3858">
                  <c:v>7716</c:v>
                </c:pt>
                <c:pt idx="3859">
                  <c:v>7718</c:v>
                </c:pt>
                <c:pt idx="3860">
                  <c:v>7720</c:v>
                </c:pt>
                <c:pt idx="3861">
                  <c:v>7722</c:v>
                </c:pt>
                <c:pt idx="3862">
                  <c:v>7724</c:v>
                </c:pt>
                <c:pt idx="3863">
                  <c:v>7726</c:v>
                </c:pt>
                <c:pt idx="3864">
                  <c:v>7728</c:v>
                </c:pt>
                <c:pt idx="3865">
                  <c:v>7730</c:v>
                </c:pt>
                <c:pt idx="3866">
                  <c:v>7732</c:v>
                </c:pt>
                <c:pt idx="3867">
                  <c:v>7734</c:v>
                </c:pt>
                <c:pt idx="3868">
                  <c:v>7736</c:v>
                </c:pt>
                <c:pt idx="3869">
                  <c:v>7738</c:v>
                </c:pt>
                <c:pt idx="3870">
                  <c:v>7740</c:v>
                </c:pt>
                <c:pt idx="3871">
                  <c:v>7742</c:v>
                </c:pt>
                <c:pt idx="3872">
                  <c:v>7744</c:v>
                </c:pt>
                <c:pt idx="3873">
                  <c:v>7746</c:v>
                </c:pt>
                <c:pt idx="3874">
                  <c:v>7748</c:v>
                </c:pt>
                <c:pt idx="3875">
                  <c:v>7750</c:v>
                </c:pt>
                <c:pt idx="3876">
                  <c:v>7752</c:v>
                </c:pt>
                <c:pt idx="3877">
                  <c:v>7754</c:v>
                </c:pt>
                <c:pt idx="3878">
                  <c:v>7756</c:v>
                </c:pt>
                <c:pt idx="3879">
                  <c:v>7758</c:v>
                </c:pt>
                <c:pt idx="3880">
                  <c:v>7760</c:v>
                </c:pt>
                <c:pt idx="3881">
                  <c:v>7762</c:v>
                </c:pt>
                <c:pt idx="3882">
                  <c:v>7764</c:v>
                </c:pt>
                <c:pt idx="3883">
                  <c:v>7766</c:v>
                </c:pt>
                <c:pt idx="3884">
                  <c:v>7768</c:v>
                </c:pt>
                <c:pt idx="3885">
                  <c:v>7770</c:v>
                </c:pt>
                <c:pt idx="3886">
                  <c:v>7772</c:v>
                </c:pt>
                <c:pt idx="3887">
                  <c:v>7774</c:v>
                </c:pt>
                <c:pt idx="3888">
                  <c:v>7776</c:v>
                </c:pt>
                <c:pt idx="3889">
                  <c:v>7778</c:v>
                </c:pt>
                <c:pt idx="3890">
                  <c:v>7780</c:v>
                </c:pt>
                <c:pt idx="3891">
                  <c:v>7782</c:v>
                </c:pt>
                <c:pt idx="3892">
                  <c:v>7784</c:v>
                </c:pt>
                <c:pt idx="3893">
                  <c:v>7786</c:v>
                </c:pt>
                <c:pt idx="3894">
                  <c:v>7788</c:v>
                </c:pt>
                <c:pt idx="3895">
                  <c:v>7790</c:v>
                </c:pt>
                <c:pt idx="3896">
                  <c:v>7792</c:v>
                </c:pt>
                <c:pt idx="3897">
                  <c:v>7794</c:v>
                </c:pt>
                <c:pt idx="3898">
                  <c:v>7796</c:v>
                </c:pt>
                <c:pt idx="3899">
                  <c:v>7798</c:v>
                </c:pt>
                <c:pt idx="3900">
                  <c:v>7800</c:v>
                </c:pt>
                <c:pt idx="3901">
                  <c:v>7802</c:v>
                </c:pt>
                <c:pt idx="3902">
                  <c:v>7804</c:v>
                </c:pt>
                <c:pt idx="3903">
                  <c:v>7806</c:v>
                </c:pt>
                <c:pt idx="3904">
                  <c:v>7808</c:v>
                </c:pt>
                <c:pt idx="3905">
                  <c:v>7810</c:v>
                </c:pt>
                <c:pt idx="3906">
                  <c:v>7812</c:v>
                </c:pt>
                <c:pt idx="3907">
                  <c:v>7814</c:v>
                </c:pt>
                <c:pt idx="3908">
                  <c:v>7816</c:v>
                </c:pt>
                <c:pt idx="3909">
                  <c:v>7818</c:v>
                </c:pt>
                <c:pt idx="3910">
                  <c:v>7820</c:v>
                </c:pt>
                <c:pt idx="3911">
                  <c:v>7822</c:v>
                </c:pt>
                <c:pt idx="3912">
                  <c:v>7824</c:v>
                </c:pt>
                <c:pt idx="3913">
                  <c:v>7826</c:v>
                </c:pt>
                <c:pt idx="3914">
                  <c:v>7828</c:v>
                </c:pt>
                <c:pt idx="3915">
                  <c:v>7830</c:v>
                </c:pt>
                <c:pt idx="3916">
                  <c:v>7832</c:v>
                </c:pt>
                <c:pt idx="3917">
                  <c:v>7834</c:v>
                </c:pt>
                <c:pt idx="3918">
                  <c:v>7836</c:v>
                </c:pt>
                <c:pt idx="3919">
                  <c:v>7838</c:v>
                </c:pt>
                <c:pt idx="3920">
                  <c:v>7840</c:v>
                </c:pt>
                <c:pt idx="3921">
                  <c:v>7842</c:v>
                </c:pt>
                <c:pt idx="3922">
                  <c:v>7844</c:v>
                </c:pt>
                <c:pt idx="3923">
                  <c:v>7846</c:v>
                </c:pt>
                <c:pt idx="3924">
                  <c:v>7848</c:v>
                </c:pt>
                <c:pt idx="3925">
                  <c:v>7850</c:v>
                </c:pt>
                <c:pt idx="3926">
                  <c:v>7852</c:v>
                </c:pt>
                <c:pt idx="3927">
                  <c:v>7854</c:v>
                </c:pt>
                <c:pt idx="3928">
                  <c:v>7856</c:v>
                </c:pt>
                <c:pt idx="3929">
                  <c:v>7858</c:v>
                </c:pt>
                <c:pt idx="3930">
                  <c:v>7860</c:v>
                </c:pt>
                <c:pt idx="3931">
                  <c:v>7862</c:v>
                </c:pt>
                <c:pt idx="3932">
                  <c:v>7864</c:v>
                </c:pt>
                <c:pt idx="3933">
                  <c:v>7866</c:v>
                </c:pt>
                <c:pt idx="3934">
                  <c:v>7868</c:v>
                </c:pt>
                <c:pt idx="3935">
                  <c:v>7870</c:v>
                </c:pt>
                <c:pt idx="3936">
                  <c:v>7872</c:v>
                </c:pt>
                <c:pt idx="3937">
                  <c:v>7874</c:v>
                </c:pt>
                <c:pt idx="3938">
                  <c:v>7876</c:v>
                </c:pt>
                <c:pt idx="3939">
                  <c:v>7878</c:v>
                </c:pt>
                <c:pt idx="3940">
                  <c:v>7880</c:v>
                </c:pt>
                <c:pt idx="3941">
                  <c:v>7882</c:v>
                </c:pt>
                <c:pt idx="3942">
                  <c:v>7884</c:v>
                </c:pt>
                <c:pt idx="3943">
                  <c:v>7886</c:v>
                </c:pt>
                <c:pt idx="3944">
                  <c:v>7888</c:v>
                </c:pt>
                <c:pt idx="3945">
                  <c:v>7890</c:v>
                </c:pt>
                <c:pt idx="3946">
                  <c:v>7892</c:v>
                </c:pt>
                <c:pt idx="3947">
                  <c:v>7894</c:v>
                </c:pt>
                <c:pt idx="3948">
                  <c:v>7896</c:v>
                </c:pt>
                <c:pt idx="3949">
                  <c:v>7898</c:v>
                </c:pt>
                <c:pt idx="3950">
                  <c:v>7900</c:v>
                </c:pt>
                <c:pt idx="3951">
                  <c:v>7902</c:v>
                </c:pt>
                <c:pt idx="3952">
                  <c:v>7904</c:v>
                </c:pt>
                <c:pt idx="3953">
                  <c:v>7906</c:v>
                </c:pt>
                <c:pt idx="3954">
                  <c:v>7908</c:v>
                </c:pt>
                <c:pt idx="3955">
                  <c:v>7910</c:v>
                </c:pt>
                <c:pt idx="3956">
                  <c:v>7912</c:v>
                </c:pt>
                <c:pt idx="3957">
                  <c:v>7914</c:v>
                </c:pt>
                <c:pt idx="3958">
                  <c:v>7916</c:v>
                </c:pt>
                <c:pt idx="3959">
                  <c:v>7918</c:v>
                </c:pt>
                <c:pt idx="3960">
                  <c:v>7920</c:v>
                </c:pt>
                <c:pt idx="3961">
                  <c:v>7922</c:v>
                </c:pt>
                <c:pt idx="3962">
                  <c:v>7924</c:v>
                </c:pt>
                <c:pt idx="3963">
                  <c:v>7926</c:v>
                </c:pt>
                <c:pt idx="3964">
                  <c:v>7928</c:v>
                </c:pt>
                <c:pt idx="3965">
                  <c:v>7930</c:v>
                </c:pt>
                <c:pt idx="3966">
                  <c:v>7932</c:v>
                </c:pt>
                <c:pt idx="3967">
                  <c:v>7934</c:v>
                </c:pt>
                <c:pt idx="3968">
                  <c:v>7936</c:v>
                </c:pt>
                <c:pt idx="3969">
                  <c:v>7938</c:v>
                </c:pt>
                <c:pt idx="3970">
                  <c:v>7940</c:v>
                </c:pt>
                <c:pt idx="3971">
                  <c:v>7942</c:v>
                </c:pt>
                <c:pt idx="3972">
                  <c:v>7944</c:v>
                </c:pt>
                <c:pt idx="3973">
                  <c:v>7946</c:v>
                </c:pt>
                <c:pt idx="3974">
                  <c:v>7948</c:v>
                </c:pt>
                <c:pt idx="3975">
                  <c:v>7950</c:v>
                </c:pt>
                <c:pt idx="3976">
                  <c:v>7952</c:v>
                </c:pt>
                <c:pt idx="3977">
                  <c:v>7954</c:v>
                </c:pt>
                <c:pt idx="3978">
                  <c:v>7956</c:v>
                </c:pt>
                <c:pt idx="3979">
                  <c:v>7958</c:v>
                </c:pt>
                <c:pt idx="3980">
                  <c:v>7960</c:v>
                </c:pt>
                <c:pt idx="3981">
                  <c:v>7962</c:v>
                </c:pt>
                <c:pt idx="3982">
                  <c:v>7964</c:v>
                </c:pt>
                <c:pt idx="3983">
                  <c:v>7966</c:v>
                </c:pt>
                <c:pt idx="3984">
                  <c:v>7968</c:v>
                </c:pt>
                <c:pt idx="3985">
                  <c:v>7970</c:v>
                </c:pt>
                <c:pt idx="3986">
                  <c:v>7972</c:v>
                </c:pt>
                <c:pt idx="3987">
                  <c:v>7974</c:v>
                </c:pt>
                <c:pt idx="3988">
                  <c:v>7976</c:v>
                </c:pt>
                <c:pt idx="3989">
                  <c:v>7978</c:v>
                </c:pt>
                <c:pt idx="3990">
                  <c:v>7980</c:v>
                </c:pt>
                <c:pt idx="3991">
                  <c:v>7982</c:v>
                </c:pt>
                <c:pt idx="3992">
                  <c:v>7984</c:v>
                </c:pt>
                <c:pt idx="3993">
                  <c:v>7986</c:v>
                </c:pt>
                <c:pt idx="3994">
                  <c:v>7988</c:v>
                </c:pt>
                <c:pt idx="3995">
                  <c:v>7990</c:v>
                </c:pt>
                <c:pt idx="3996">
                  <c:v>7992</c:v>
                </c:pt>
                <c:pt idx="3997">
                  <c:v>7994</c:v>
                </c:pt>
                <c:pt idx="3998">
                  <c:v>7996</c:v>
                </c:pt>
                <c:pt idx="3999">
                  <c:v>7998</c:v>
                </c:pt>
                <c:pt idx="4000">
                  <c:v>8000</c:v>
                </c:pt>
                <c:pt idx="4001">
                  <c:v>8002</c:v>
                </c:pt>
                <c:pt idx="4002">
                  <c:v>8004</c:v>
                </c:pt>
                <c:pt idx="4003">
                  <c:v>8006</c:v>
                </c:pt>
                <c:pt idx="4004">
                  <c:v>8008</c:v>
                </c:pt>
                <c:pt idx="4005">
                  <c:v>8010</c:v>
                </c:pt>
                <c:pt idx="4006">
                  <c:v>8012</c:v>
                </c:pt>
                <c:pt idx="4007">
                  <c:v>8014</c:v>
                </c:pt>
                <c:pt idx="4008">
                  <c:v>8016</c:v>
                </c:pt>
                <c:pt idx="4009">
                  <c:v>8018</c:v>
                </c:pt>
                <c:pt idx="4010">
                  <c:v>8020</c:v>
                </c:pt>
                <c:pt idx="4011">
                  <c:v>8022</c:v>
                </c:pt>
                <c:pt idx="4012">
                  <c:v>8024</c:v>
                </c:pt>
                <c:pt idx="4013">
                  <c:v>8026</c:v>
                </c:pt>
                <c:pt idx="4014">
                  <c:v>8028</c:v>
                </c:pt>
                <c:pt idx="4015">
                  <c:v>8030</c:v>
                </c:pt>
                <c:pt idx="4016">
                  <c:v>8032</c:v>
                </c:pt>
                <c:pt idx="4017">
                  <c:v>8034</c:v>
                </c:pt>
                <c:pt idx="4018">
                  <c:v>8036</c:v>
                </c:pt>
                <c:pt idx="4019">
                  <c:v>8038</c:v>
                </c:pt>
                <c:pt idx="4020">
                  <c:v>8040</c:v>
                </c:pt>
                <c:pt idx="4021">
                  <c:v>8042</c:v>
                </c:pt>
                <c:pt idx="4022">
                  <c:v>8044</c:v>
                </c:pt>
                <c:pt idx="4023">
                  <c:v>8046</c:v>
                </c:pt>
                <c:pt idx="4024">
                  <c:v>8048</c:v>
                </c:pt>
                <c:pt idx="4025">
                  <c:v>8050</c:v>
                </c:pt>
                <c:pt idx="4026">
                  <c:v>8052</c:v>
                </c:pt>
                <c:pt idx="4027">
                  <c:v>8054</c:v>
                </c:pt>
                <c:pt idx="4028">
                  <c:v>8056</c:v>
                </c:pt>
                <c:pt idx="4029">
                  <c:v>8058</c:v>
                </c:pt>
                <c:pt idx="4030">
                  <c:v>8060</c:v>
                </c:pt>
                <c:pt idx="4031">
                  <c:v>8062</c:v>
                </c:pt>
                <c:pt idx="4032">
                  <c:v>8064</c:v>
                </c:pt>
                <c:pt idx="4033">
                  <c:v>8066</c:v>
                </c:pt>
                <c:pt idx="4034">
                  <c:v>8068</c:v>
                </c:pt>
                <c:pt idx="4035">
                  <c:v>8070</c:v>
                </c:pt>
                <c:pt idx="4036">
                  <c:v>8072</c:v>
                </c:pt>
                <c:pt idx="4037">
                  <c:v>8074</c:v>
                </c:pt>
                <c:pt idx="4038">
                  <c:v>8076</c:v>
                </c:pt>
                <c:pt idx="4039">
                  <c:v>8078</c:v>
                </c:pt>
                <c:pt idx="4040">
                  <c:v>8080</c:v>
                </c:pt>
                <c:pt idx="4041">
                  <c:v>8082</c:v>
                </c:pt>
                <c:pt idx="4042">
                  <c:v>8084</c:v>
                </c:pt>
                <c:pt idx="4043">
                  <c:v>8086</c:v>
                </c:pt>
                <c:pt idx="4044">
                  <c:v>8088</c:v>
                </c:pt>
                <c:pt idx="4045">
                  <c:v>8090</c:v>
                </c:pt>
                <c:pt idx="4046">
                  <c:v>8092</c:v>
                </c:pt>
                <c:pt idx="4047">
                  <c:v>8094</c:v>
                </c:pt>
                <c:pt idx="4048">
                  <c:v>8096</c:v>
                </c:pt>
                <c:pt idx="4049">
                  <c:v>8098</c:v>
                </c:pt>
                <c:pt idx="4050">
                  <c:v>8100</c:v>
                </c:pt>
                <c:pt idx="4051">
                  <c:v>8102</c:v>
                </c:pt>
                <c:pt idx="4052">
                  <c:v>8104</c:v>
                </c:pt>
                <c:pt idx="4053">
                  <c:v>8106</c:v>
                </c:pt>
                <c:pt idx="4054">
                  <c:v>8108</c:v>
                </c:pt>
                <c:pt idx="4055">
                  <c:v>8110</c:v>
                </c:pt>
                <c:pt idx="4056">
                  <c:v>8112</c:v>
                </c:pt>
                <c:pt idx="4057">
                  <c:v>8114</c:v>
                </c:pt>
                <c:pt idx="4058">
                  <c:v>8116</c:v>
                </c:pt>
                <c:pt idx="4059">
                  <c:v>8118</c:v>
                </c:pt>
                <c:pt idx="4060">
                  <c:v>8120</c:v>
                </c:pt>
                <c:pt idx="4061">
                  <c:v>8122</c:v>
                </c:pt>
                <c:pt idx="4062">
                  <c:v>8124</c:v>
                </c:pt>
                <c:pt idx="4063">
                  <c:v>8126</c:v>
                </c:pt>
                <c:pt idx="4064">
                  <c:v>8128</c:v>
                </c:pt>
                <c:pt idx="4065">
                  <c:v>8130</c:v>
                </c:pt>
                <c:pt idx="4066">
                  <c:v>8132</c:v>
                </c:pt>
                <c:pt idx="4067">
                  <c:v>8134</c:v>
                </c:pt>
                <c:pt idx="4068">
                  <c:v>8136</c:v>
                </c:pt>
                <c:pt idx="4069">
                  <c:v>8138</c:v>
                </c:pt>
                <c:pt idx="4070">
                  <c:v>8140</c:v>
                </c:pt>
                <c:pt idx="4071">
                  <c:v>8142</c:v>
                </c:pt>
                <c:pt idx="4072">
                  <c:v>8144</c:v>
                </c:pt>
                <c:pt idx="4073">
                  <c:v>8146</c:v>
                </c:pt>
                <c:pt idx="4074">
                  <c:v>8148</c:v>
                </c:pt>
                <c:pt idx="4075">
                  <c:v>8150</c:v>
                </c:pt>
                <c:pt idx="4076">
                  <c:v>8152</c:v>
                </c:pt>
                <c:pt idx="4077">
                  <c:v>8154</c:v>
                </c:pt>
                <c:pt idx="4078">
                  <c:v>8156</c:v>
                </c:pt>
                <c:pt idx="4079">
                  <c:v>8158</c:v>
                </c:pt>
                <c:pt idx="4080">
                  <c:v>8160</c:v>
                </c:pt>
                <c:pt idx="4081">
                  <c:v>8162</c:v>
                </c:pt>
                <c:pt idx="4082">
                  <c:v>8164</c:v>
                </c:pt>
                <c:pt idx="4083">
                  <c:v>8166</c:v>
                </c:pt>
                <c:pt idx="4084">
                  <c:v>8168</c:v>
                </c:pt>
                <c:pt idx="4085">
                  <c:v>8170</c:v>
                </c:pt>
                <c:pt idx="4086">
                  <c:v>8172</c:v>
                </c:pt>
                <c:pt idx="4087">
                  <c:v>8174</c:v>
                </c:pt>
                <c:pt idx="4088">
                  <c:v>8176</c:v>
                </c:pt>
                <c:pt idx="4089">
                  <c:v>8178</c:v>
                </c:pt>
                <c:pt idx="4090">
                  <c:v>8180</c:v>
                </c:pt>
                <c:pt idx="4091">
                  <c:v>8182</c:v>
                </c:pt>
                <c:pt idx="4092">
                  <c:v>8184</c:v>
                </c:pt>
                <c:pt idx="4093">
                  <c:v>8186</c:v>
                </c:pt>
                <c:pt idx="4094">
                  <c:v>8188</c:v>
                </c:pt>
                <c:pt idx="4095">
                  <c:v>8190</c:v>
                </c:pt>
                <c:pt idx="4096">
                  <c:v>8192</c:v>
                </c:pt>
                <c:pt idx="4097">
                  <c:v>8194</c:v>
                </c:pt>
                <c:pt idx="4098">
                  <c:v>8196</c:v>
                </c:pt>
                <c:pt idx="4099">
                  <c:v>8198</c:v>
                </c:pt>
                <c:pt idx="4100">
                  <c:v>8200</c:v>
                </c:pt>
                <c:pt idx="4101">
                  <c:v>8202</c:v>
                </c:pt>
                <c:pt idx="4102">
                  <c:v>8204</c:v>
                </c:pt>
                <c:pt idx="4103">
                  <c:v>8206</c:v>
                </c:pt>
                <c:pt idx="4104">
                  <c:v>8208</c:v>
                </c:pt>
                <c:pt idx="4105">
                  <c:v>8210</c:v>
                </c:pt>
                <c:pt idx="4106">
                  <c:v>8212</c:v>
                </c:pt>
                <c:pt idx="4107">
                  <c:v>8214</c:v>
                </c:pt>
                <c:pt idx="4108">
                  <c:v>8216</c:v>
                </c:pt>
                <c:pt idx="4109">
                  <c:v>8218</c:v>
                </c:pt>
                <c:pt idx="4110">
                  <c:v>8220</c:v>
                </c:pt>
                <c:pt idx="4111">
                  <c:v>8222</c:v>
                </c:pt>
                <c:pt idx="4112">
                  <c:v>8224</c:v>
                </c:pt>
                <c:pt idx="4113">
                  <c:v>8226</c:v>
                </c:pt>
                <c:pt idx="4114">
                  <c:v>8228</c:v>
                </c:pt>
                <c:pt idx="4115">
                  <c:v>8230</c:v>
                </c:pt>
                <c:pt idx="4116">
                  <c:v>8232</c:v>
                </c:pt>
                <c:pt idx="4117">
                  <c:v>8234</c:v>
                </c:pt>
                <c:pt idx="4118">
                  <c:v>8236</c:v>
                </c:pt>
                <c:pt idx="4119">
                  <c:v>8238</c:v>
                </c:pt>
                <c:pt idx="4120">
                  <c:v>8240</c:v>
                </c:pt>
                <c:pt idx="4121">
                  <c:v>8242</c:v>
                </c:pt>
                <c:pt idx="4122">
                  <c:v>8244</c:v>
                </c:pt>
                <c:pt idx="4123">
                  <c:v>8246</c:v>
                </c:pt>
                <c:pt idx="4124">
                  <c:v>8248</c:v>
                </c:pt>
                <c:pt idx="4125">
                  <c:v>8250</c:v>
                </c:pt>
                <c:pt idx="4126">
                  <c:v>8252</c:v>
                </c:pt>
                <c:pt idx="4127">
                  <c:v>8254</c:v>
                </c:pt>
                <c:pt idx="4128">
                  <c:v>8256</c:v>
                </c:pt>
                <c:pt idx="4129">
                  <c:v>8258</c:v>
                </c:pt>
                <c:pt idx="4130">
                  <c:v>8260</c:v>
                </c:pt>
                <c:pt idx="4131">
                  <c:v>8262</c:v>
                </c:pt>
                <c:pt idx="4132">
                  <c:v>8264</c:v>
                </c:pt>
                <c:pt idx="4133">
                  <c:v>8266</c:v>
                </c:pt>
                <c:pt idx="4134">
                  <c:v>8268</c:v>
                </c:pt>
                <c:pt idx="4135">
                  <c:v>8270</c:v>
                </c:pt>
                <c:pt idx="4136">
                  <c:v>8272</c:v>
                </c:pt>
                <c:pt idx="4137">
                  <c:v>8274</c:v>
                </c:pt>
                <c:pt idx="4138">
                  <c:v>8276</c:v>
                </c:pt>
                <c:pt idx="4139">
                  <c:v>8278</c:v>
                </c:pt>
                <c:pt idx="4140">
                  <c:v>8280</c:v>
                </c:pt>
                <c:pt idx="4141">
                  <c:v>8282</c:v>
                </c:pt>
                <c:pt idx="4142">
                  <c:v>8284</c:v>
                </c:pt>
                <c:pt idx="4143">
                  <c:v>8286</c:v>
                </c:pt>
                <c:pt idx="4144">
                  <c:v>8288</c:v>
                </c:pt>
                <c:pt idx="4145">
                  <c:v>8290</c:v>
                </c:pt>
                <c:pt idx="4146">
                  <c:v>8292</c:v>
                </c:pt>
                <c:pt idx="4147">
                  <c:v>8294</c:v>
                </c:pt>
                <c:pt idx="4148">
                  <c:v>8296</c:v>
                </c:pt>
                <c:pt idx="4149">
                  <c:v>8298</c:v>
                </c:pt>
                <c:pt idx="4150">
                  <c:v>8300</c:v>
                </c:pt>
                <c:pt idx="4151">
                  <c:v>8302</c:v>
                </c:pt>
                <c:pt idx="4152">
                  <c:v>8304</c:v>
                </c:pt>
                <c:pt idx="4153">
                  <c:v>8306</c:v>
                </c:pt>
                <c:pt idx="4154">
                  <c:v>8308</c:v>
                </c:pt>
                <c:pt idx="4155">
                  <c:v>8310</c:v>
                </c:pt>
                <c:pt idx="4156">
                  <c:v>8312</c:v>
                </c:pt>
                <c:pt idx="4157">
                  <c:v>8314</c:v>
                </c:pt>
                <c:pt idx="4158">
                  <c:v>8316</c:v>
                </c:pt>
                <c:pt idx="4159">
                  <c:v>8318</c:v>
                </c:pt>
                <c:pt idx="4160">
                  <c:v>8320</c:v>
                </c:pt>
                <c:pt idx="4161">
                  <c:v>8322</c:v>
                </c:pt>
                <c:pt idx="4162">
                  <c:v>8324</c:v>
                </c:pt>
                <c:pt idx="4163">
                  <c:v>8326</c:v>
                </c:pt>
                <c:pt idx="4164">
                  <c:v>8328</c:v>
                </c:pt>
                <c:pt idx="4165">
                  <c:v>8330</c:v>
                </c:pt>
                <c:pt idx="4166">
                  <c:v>8332</c:v>
                </c:pt>
                <c:pt idx="4167">
                  <c:v>8334</c:v>
                </c:pt>
                <c:pt idx="4168">
                  <c:v>8336</c:v>
                </c:pt>
                <c:pt idx="4169">
                  <c:v>8338</c:v>
                </c:pt>
                <c:pt idx="4170">
                  <c:v>8340</c:v>
                </c:pt>
                <c:pt idx="4171">
                  <c:v>8342</c:v>
                </c:pt>
                <c:pt idx="4172">
                  <c:v>8344</c:v>
                </c:pt>
                <c:pt idx="4173">
                  <c:v>8346</c:v>
                </c:pt>
                <c:pt idx="4174">
                  <c:v>8348</c:v>
                </c:pt>
                <c:pt idx="4175">
                  <c:v>8350</c:v>
                </c:pt>
                <c:pt idx="4176">
                  <c:v>8352</c:v>
                </c:pt>
                <c:pt idx="4177">
                  <c:v>8354</c:v>
                </c:pt>
                <c:pt idx="4178">
                  <c:v>8356</c:v>
                </c:pt>
                <c:pt idx="4179">
                  <c:v>8358</c:v>
                </c:pt>
                <c:pt idx="4180">
                  <c:v>8360</c:v>
                </c:pt>
                <c:pt idx="4181">
                  <c:v>8362</c:v>
                </c:pt>
                <c:pt idx="4182">
                  <c:v>8364</c:v>
                </c:pt>
                <c:pt idx="4183">
                  <c:v>8366</c:v>
                </c:pt>
                <c:pt idx="4184">
                  <c:v>8368</c:v>
                </c:pt>
                <c:pt idx="4185">
                  <c:v>8370</c:v>
                </c:pt>
                <c:pt idx="4186">
                  <c:v>8372</c:v>
                </c:pt>
                <c:pt idx="4187">
                  <c:v>8374</c:v>
                </c:pt>
                <c:pt idx="4188">
                  <c:v>8376</c:v>
                </c:pt>
                <c:pt idx="4189">
                  <c:v>8378</c:v>
                </c:pt>
                <c:pt idx="4190">
                  <c:v>8380</c:v>
                </c:pt>
                <c:pt idx="4191">
                  <c:v>8382</c:v>
                </c:pt>
                <c:pt idx="4192">
                  <c:v>8384</c:v>
                </c:pt>
                <c:pt idx="4193">
                  <c:v>8386</c:v>
                </c:pt>
                <c:pt idx="4194">
                  <c:v>8388</c:v>
                </c:pt>
                <c:pt idx="4195">
                  <c:v>8390</c:v>
                </c:pt>
                <c:pt idx="4196">
                  <c:v>8392</c:v>
                </c:pt>
                <c:pt idx="4197">
                  <c:v>8394</c:v>
                </c:pt>
                <c:pt idx="4198">
                  <c:v>8396</c:v>
                </c:pt>
                <c:pt idx="4199">
                  <c:v>8398</c:v>
                </c:pt>
                <c:pt idx="4200">
                  <c:v>8400</c:v>
                </c:pt>
                <c:pt idx="4201">
                  <c:v>8402</c:v>
                </c:pt>
                <c:pt idx="4202">
                  <c:v>8404</c:v>
                </c:pt>
                <c:pt idx="4203">
                  <c:v>8406</c:v>
                </c:pt>
                <c:pt idx="4204">
                  <c:v>8408</c:v>
                </c:pt>
                <c:pt idx="4205">
                  <c:v>8410</c:v>
                </c:pt>
                <c:pt idx="4206">
                  <c:v>8412</c:v>
                </c:pt>
                <c:pt idx="4207">
                  <c:v>8414</c:v>
                </c:pt>
                <c:pt idx="4208">
                  <c:v>8416</c:v>
                </c:pt>
                <c:pt idx="4209">
                  <c:v>8418</c:v>
                </c:pt>
                <c:pt idx="4210">
                  <c:v>8420</c:v>
                </c:pt>
                <c:pt idx="4211">
                  <c:v>8422</c:v>
                </c:pt>
                <c:pt idx="4212">
                  <c:v>8424</c:v>
                </c:pt>
                <c:pt idx="4213">
                  <c:v>8426</c:v>
                </c:pt>
                <c:pt idx="4214">
                  <c:v>8428</c:v>
                </c:pt>
                <c:pt idx="4215">
                  <c:v>8430</c:v>
                </c:pt>
                <c:pt idx="4216">
                  <c:v>8432</c:v>
                </c:pt>
                <c:pt idx="4217">
                  <c:v>8434</c:v>
                </c:pt>
                <c:pt idx="4218">
                  <c:v>8436</c:v>
                </c:pt>
                <c:pt idx="4219">
                  <c:v>8438</c:v>
                </c:pt>
                <c:pt idx="4220">
                  <c:v>8440</c:v>
                </c:pt>
                <c:pt idx="4221">
                  <c:v>8442</c:v>
                </c:pt>
                <c:pt idx="4222">
                  <c:v>8444</c:v>
                </c:pt>
                <c:pt idx="4223">
                  <c:v>8446</c:v>
                </c:pt>
                <c:pt idx="4224">
                  <c:v>8448</c:v>
                </c:pt>
                <c:pt idx="4225">
                  <c:v>8450</c:v>
                </c:pt>
                <c:pt idx="4226">
                  <c:v>8452</c:v>
                </c:pt>
                <c:pt idx="4227">
                  <c:v>8454</c:v>
                </c:pt>
                <c:pt idx="4228">
                  <c:v>8456</c:v>
                </c:pt>
                <c:pt idx="4229">
                  <c:v>8458</c:v>
                </c:pt>
                <c:pt idx="4230">
                  <c:v>8460</c:v>
                </c:pt>
                <c:pt idx="4231">
                  <c:v>8462</c:v>
                </c:pt>
                <c:pt idx="4232">
                  <c:v>8464</c:v>
                </c:pt>
                <c:pt idx="4233">
                  <c:v>8466</c:v>
                </c:pt>
                <c:pt idx="4234">
                  <c:v>8468</c:v>
                </c:pt>
                <c:pt idx="4235">
                  <c:v>8470</c:v>
                </c:pt>
                <c:pt idx="4236">
                  <c:v>8472</c:v>
                </c:pt>
                <c:pt idx="4237">
                  <c:v>8474</c:v>
                </c:pt>
                <c:pt idx="4238">
                  <c:v>8476</c:v>
                </c:pt>
                <c:pt idx="4239">
                  <c:v>8478</c:v>
                </c:pt>
                <c:pt idx="4240">
                  <c:v>8480</c:v>
                </c:pt>
                <c:pt idx="4241">
                  <c:v>8482</c:v>
                </c:pt>
                <c:pt idx="4242">
                  <c:v>8484</c:v>
                </c:pt>
                <c:pt idx="4243">
                  <c:v>8486</c:v>
                </c:pt>
                <c:pt idx="4244">
                  <c:v>8488</c:v>
                </c:pt>
                <c:pt idx="4245">
                  <c:v>8490</c:v>
                </c:pt>
                <c:pt idx="4246">
                  <c:v>8492</c:v>
                </c:pt>
                <c:pt idx="4247">
                  <c:v>8494</c:v>
                </c:pt>
                <c:pt idx="4248">
                  <c:v>8496</c:v>
                </c:pt>
                <c:pt idx="4249">
                  <c:v>8498</c:v>
                </c:pt>
                <c:pt idx="4250">
                  <c:v>8500</c:v>
                </c:pt>
                <c:pt idx="4251">
                  <c:v>8502</c:v>
                </c:pt>
                <c:pt idx="4252">
                  <c:v>8504</c:v>
                </c:pt>
                <c:pt idx="4253">
                  <c:v>8506</c:v>
                </c:pt>
                <c:pt idx="4254">
                  <c:v>8508</c:v>
                </c:pt>
                <c:pt idx="4255">
                  <c:v>8510</c:v>
                </c:pt>
                <c:pt idx="4256">
                  <c:v>8512</c:v>
                </c:pt>
                <c:pt idx="4257">
                  <c:v>8514</c:v>
                </c:pt>
                <c:pt idx="4258">
                  <c:v>8516</c:v>
                </c:pt>
                <c:pt idx="4259">
                  <c:v>8518</c:v>
                </c:pt>
                <c:pt idx="4260">
                  <c:v>8520</c:v>
                </c:pt>
                <c:pt idx="4261">
                  <c:v>8522</c:v>
                </c:pt>
                <c:pt idx="4262">
                  <c:v>8524</c:v>
                </c:pt>
                <c:pt idx="4263">
                  <c:v>8526</c:v>
                </c:pt>
                <c:pt idx="4264">
                  <c:v>8528</c:v>
                </c:pt>
                <c:pt idx="4265">
                  <c:v>8530</c:v>
                </c:pt>
                <c:pt idx="4266">
                  <c:v>8532</c:v>
                </c:pt>
                <c:pt idx="4267">
                  <c:v>8534</c:v>
                </c:pt>
                <c:pt idx="4268">
                  <c:v>8536</c:v>
                </c:pt>
                <c:pt idx="4269">
                  <c:v>8538</c:v>
                </c:pt>
                <c:pt idx="4270">
                  <c:v>8540</c:v>
                </c:pt>
                <c:pt idx="4271">
                  <c:v>8542</c:v>
                </c:pt>
                <c:pt idx="4272">
                  <c:v>8544</c:v>
                </c:pt>
                <c:pt idx="4273">
                  <c:v>8546</c:v>
                </c:pt>
                <c:pt idx="4274">
                  <c:v>8548</c:v>
                </c:pt>
                <c:pt idx="4275">
                  <c:v>8550</c:v>
                </c:pt>
                <c:pt idx="4276">
                  <c:v>8552</c:v>
                </c:pt>
                <c:pt idx="4277">
                  <c:v>8554</c:v>
                </c:pt>
                <c:pt idx="4278">
                  <c:v>8556</c:v>
                </c:pt>
                <c:pt idx="4279">
                  <c:v>8558</c:v>
                </c:pt>
                <c:pt idx="4280">
                  <c:v>8560</c:v>
                </c:pt>
                <c:pt idx="4281">
                  <c:v>8562</c:v>
                </c:pt>
                <c:pt idx="4282">
                  <c:v>8564</c:v>
                </c:pt>
                <c:pt idx="4283">
                  <c:v>8566</c:v>
                </c:pt>
                <c:pt idx="4284">
                  <c:v>8568</c:v>
                </c:pt>
                <c:pt idx="4285">
                  <c:v>8570</c:v>
                </c:pt>
                <c:pt idx="4286">
                  <c:v>8572</c:v>
                </c:pt>
                <c:pt idx="4287">
                  <c:v>8574</c:v>
                </c:pt>
                <c:pt idx="4288">
                  <c:v>8576</c:v>
                </c:pt>
                <c:pt idx="4289">
                  <c:v>8578</c:v>
                </c:pt>
                <c:pt idx="4290">
                  <c:v>8580</c:v>
                </c:pt>
                <c:pt idx="4291">
                  <c:v>8582</c:v>
                </c:pt>
                <c:pt idx="4292">
                  <c:v>8584</c:v>
                </c:pt>
                <c:pt idx="4293">
                  <c:v>8586</c:v>
                </c:pt>
                <c:pt idx="4294">
                  <c:v>8588</c:v>
                </c:pt>
                <c:pt idx="4295">
                  <c:v>8590</c:v>
                </c:pt>
                <c:pt idx="4296">
                  <c:v>8592</c:v>
                </c:pt>
                <c:pt idx="4297">
                  <c:v>8594</c:v>
                </c:pt>
                <c:pt idx="4298">
                  <c:v>8596</c:v>
                </c:pt>
                <c:pt idx="4299">
                  <c:v>8598</c:v>
                </c:pt>
                <c:pt idx="4300">
                  <c:v>8600</c:v>
                </c:pt>
                <c:pt idx="4301">
                  <c:v>8602</c:v>
                </c:pt>
                <c:pt idx="4302">
                  <c:v>8604</c:v>
                </c:pt>
                <c:pt idx="4303">
                  <c:v>8606</c:v>
                </c:pt>
                <c:pt idx="4304">
                  <c:v>8608</c:v>
                </c:pt>
                <c:pt idx="4305">
                  <c:v>8610</c:v>
                </c:pt>
                <c:pt idx="4306">
                  <c:v>8612</c:v>
                </c:pt>
                <c:pt idx="4307">
                  <c:v>8614</c:v>
                </c:pt>
                <c:pt idx="4308">
                  <c:v>8616</c:v>
                </c:pt>
                <c:pt idx="4309">
                  <c:v>8618</c:v>
                </c:pt>
                <c:pt idx="4310">
                  <c:v>8620</c:v>
                </c:pt>
                <c:pt idx="4311">
                  <c:v>8622</c:v>
                </c:pt>
                <c:pt idx="4312">
                  <c:v>8624</c:v>
                </c:pt>
                <c:pt idx="4313">
                  <c:v>8626</c:v>
                </c:pt>
                <c:pt idx="4314">
                  <c:v>8628</c:v>
                </c:pt>
                <c:pt idx="4315">
                  <c:v>8630</c:v>
                </c:pt>
                <c:pt idx="4316">
                  <c:v>8632</c:v>
                </c:pt>
                <c:pt idx="4317">
                  <c:v>8634</c:v>
                </c:pt>
                <c:pt idx="4318">
                  <c:v>8636</c:v>
                </c:pt>
                <c:pt idx="4319">
                  <c:v>8638</c:v>
                </c:pt>
                <c:pt idx="4320">
                  <c:v>8640</c:v>
                </c:pt>
                <c:pt idx="4321">
                  <c:v>8642</c:v>
                </c:pt>
                <c:pt idx="4322">
                  <c:v>8644</c:v>
                </c:pt>
                <c:pt idx="4323">
                  <c:v>8646</c:v>
                </c:pt>
                <c:pt idx="4324">
                  <c:v>8648</c:v>
                </c:pt>
                <c:pt idx="4325">
                  <c:v>8650</c:v>
                </c:pt>
                <c:pt idx="4326">
                  <c:v>8652</c:v>
                </c:pt>
                <c:pt idx="4327">
                  <c:v>8654</c:v>
                </c:pt>
                <c:pt idx="4328">
                  <c:v>8656</c:v>
                </c:pt>
                <c:pt idx="4329">
                  <c:v>8658</c:v>
                </c:pt>
                <c:pt idx="4330">
                  <c:v>8660</c:v>
                </c:pt>
                <c:pt idx="4331">
                  <c:v>8662</c:v>
                </c:pt>
                <c:pt idx="4332">
                  <c:v>8664</c:v>
                </c:pt>
                <c:pt idx="4333">
                  <c:v>8666</c:v>
                </c:pt>
                <c:pt idx="4334">
                  <c:v>8668</c:v>
                </c:pt>
                <c:pt idx="4335">
                  <c:v>8670</c:v>
                </c:pt>
                <c:pt idx="4336">
                  <c:v>8672</c:v>
                </c:pt>
                <c:pt idx="4337">
                  <c:v>8674</c:v>
                </c:pt>
                <c:pt idx="4338">
                  <c:v>8676</c:v>
                </c:pt>
                <c:pt idx="4339">
                  <c:v>8678</c:v>
                </c:pt>
                <c:pt idx="4340">
                  <c:v>8680</c:v>
                </c:pt>
                <c:pt idx="4341">
                  <c:v>8682</c:v>
                </c:pt>
                <c:pt idx="4342">
                  <c:v>8684</c:v>
                </c:pt>
                <c:pt idx="4343">
                  <c:v>8686</c:v>
                </c:pt>
                <c:pt idx="4344">
                  <c:v>8688</c:v>
                </c:pt>
                <c:pt idx="4345">
                  <c:v>8690</c:v>
                </c:pt>
                <c:pt idx="4346">
                  <c:v>8692</c:v>
                </c:pt>
                <c:pt idx="4347">
                  <c:v>8694</c:v>
                </c:pt>
                <c:pt idx="4348">
                  <c:v>8696</c:v>
                </c:pt>
                <c:pt idx="4349">
                  <c:v>8698</c:v>
                </c:pt>
                <c:pt idx="4350">
                  <c:v>8700</c:v>
                </c:pt>
                <c:pt idx="4351">
                  <c:v>8702</c:v>
                </c:pt>
                <c:pt idx="4352">
                  <c:v>8704</c:v>
                </c:pt>
                <c:pt idx="4353">
                  <c:v>8706</c:v>
                </c:pt>
                <c:pt idx="4354">
                  <c:v>8708</c:v>
                </c:pt>
                <c:pt idx="4355">
                  <c:v>8710</c:v>
                </c:pt>
                <c:pt idx="4356">
                  <c:v>8712</c:v>
                </c:pt>
                <c:pt idx="4357">
                  <c:v>8714</c:v>
                </c:pt>
                <c:pt idx="4358">
                  <c:v>8716</c:v>
                </c:pt>
                <c:pt idx="4359">
                  <c:v>8718</c:v>
                </c:pt>
                <c:pt idx="4360">
                  <c:v>8720</c:v>
                </c:pt>
                <c:pt idx="4361">
                  <c:v>8722</c:v>
                </c:pt>
                <c:pt idx="4362">
                  <c:v>8724</c:v>
                </c:pt>
                <c:pt idx="4363">
                  <c:v>8726</c:v>
                </c:pt>
                <c:pt idx="4364">
                  <c:v>8728</c:v>
                </c:pt>
                <c:pt idx="4365">
                  <c:v>8730</c:v>
                </c:pt>
                <c:pt idx="4366">
                  <c:v>8732</c:v>
                </c:pt>
                <c:pt idx="4367">
                  <c:v>8734</c:v>
                </c:pt>
                <c:pt idx="4368">
                  <c:v>8736</c:v>
                </c:pt>
                <c:pt idx="4369">
                  <c:v>8738</c:v>
                </c:pt>
                <c:pt idx="4370">
                  <c:v>8740</c:v>
                </c:pt>
                <c:pt idx="4371">
                  <c:v>8742</c:v>
                </c:pt>
                <c:pt idx="4372">
                  <c:v>8744</c:v>
                </c:pt>
                <c:pt idx="4373">
                  <c:v>8746</c:v>
                </c:pt>
                <c:pt idx="4374">
                  <c:v>8748</c:v>
                </c:pt>
                <c:pt idx="4375">
                  <c:v>8750</c:v>
                </c:pt>
                <c:pt idx="4376">
                  <c:v>8752</c:v>
                </c:pt>
                <c:pt idx="4377">
                  <c:v>8754</c:v>
                </c:pt>
                <c:pt idx="4378">
                  <c:v>8756</c:v>
                </c:pt>
                <c:pt idx="4379">
                  <c:v>8758</c:v>
                </c:pt>
                <c:pt idx="4380">
                  <c:v>8760</c:v>
                </c:pt>
                <c:pt idx="4381">
                  <c:v>8762</c:v>
                </c:pt>
                <c:pt idx="4382">
                  <c:v>8764</c:v>
                </c:pt>
                <c:pt idx="4383">
                  <c:v>8766</c:v>
                </c:pt>
                <c:pt idx="4384">
                  <c:v>8768</c:v>
                </c:pt>
                <c:pt idx="4385">
                  <c:v>8770</c:v>
                </c:pt>
                <c:pt idx="4386">
                  <c:v>8772</c:v>
                </c:pt>
                <c:pt idx="4387">
                  <c:v>8774</c:v>
                </c:pt>
                <c:pt idx="4388">
                  <c:v>8776</c:v>
                </c:pt>
                <c:pt idx="4389">
                  <c:v>8778</c:v>
                </c:pt>
                <c:pt idx="4390">
                  <c:v>8780</c:v>
                </c:pt>
                <c:pt idx="4391">
                  <c:v>8782</c:v>
                </c:pt>
                <c:pt idx="4392">
                  <c:v>8784</c:v>
                </c:pt>
                <c:pt idx="4393">
                  <c:v>8786</c:v>
                </c:pt>
                <c:pt idx="4394">
                  <c:v>8788</c:v>
                </c:pt>
                <c:pt idx="4395">
                  <c:v>8790</c:v>
                </c:pt>
                <c:pt idx="4396">
                  <c:v>8792</c:v>
                </c:pt>
                <c:pt idx="4397">
                  <c:v>8794</c:v>
                </c:pt>
                <c:pt idx="4398">
                  <c:v>8796</c:v>
                </c:pt>
                <c:pt idx="4399">
                  <c:v>8798</c:v>
                </c:pt>
                <c:pt idx="4400">
                  <c:v>8800</c:v>
                </c:pt>
                <c:pt idx="4401">
                  <c:v>8802</c:v>
                </c:pt>
                <c:pt idx="4402">
                  <c:v>8804</c:v>
                </c:pt>
                <c:pt idx="4403">
                  <c:v>8806</c:v>
                </c:pt>
                <c:pt idx="4404">
                  <c:v>8808</c:v>
                </c:pt>
                <c:pt idx="4405">
                  <c:v>8810</c:v>
                </c:pt>
                <c:pt idx="4406">
                  <c:v>8812</c:v>
                </c:pt>
                <c:pt idx="4407">
                  <c:v>8814</c:v>
                </c:pt>
                <c:pt idx="4408">
                  <c:v>8816</c:v>
                </c:pt>
                <c:pt idx="4409">
                  <c:v>8818</c:v>
                </c:pt>
                <c:pt idx="4410">
                  <c:v>8820</c:v>
                </c:pt>
                <c:pt idx="4411">
                  <c:v>8822</c:v>
                </c:pt>
                <c:pt idx="4412">
                  <c:v>8824</c:v>
                </c:pt>
                <c:pt idx="4413">
                  <c:v>8826</c:v>
                </c:pt>
                <c:pt idx="4414">
                  <c:v>8828</c:v>
                </c:pt>
                <c:pt idx="4415">
                  <c:v>8830</c:v>
                </c:pt>
                <c:pt idx="4416">
                  <c:v>8832</c:v>
                </c:pt>
                <c:pt idx="4417">
                  <c:v>8834</c:v>
                </c:pt>
                <c:pt idx="4418">
                  <c:v>8836</c:v>
                </c:pt>
                <c:pt idx="4419">
                  <c:v>8838</c:v>
                </c:pt>
                <c:pt idx="4420">
                  <c:v>8840</c:v>
                </c:pt>
                <c:pt idx="4421">
                  <c:v>8842</c:v>
                </c:pt>
                <c:pt idx="4422">
                  <c:v>8844</c:v>
                </c:pt>
                <c:pt idx="4423">
                  <c:v>8846</c:v>
                </c:pt>
                <c:pt idx="4424">
                  <c:v>8848</c:v>
                </c:pt>
                <c:pt idx="4425">
                  <c:v>8850</c:v>
                </c:pt>
                <c:pt idx="4426">
                  <c:v>8852</c:v>
                </c:pt>
                <c:pt idx="4427">
                  <c:v>8854</c:v>
                </c:pt>
                <c:pt idx="4428">
                  <c:v>8856</c:v>
                </c:pt>
                <c:pt idx="4429">
                  <c:v>8858</c:v>
                </c:pt>
                <c:pt idx="4430">
                  <c:v>8860</c:v>
                </c:pt>
                <c:pt idx="4431">
                  <c:v>8862</c:v>
                </c:pt>
                <c:pt idx="4432">
                  <c:v>8864</c:v>
                </c:pt>
                <c:pt idx="4433">
                  <c:v>8866</c:v>
                </c:pt>
                <c:pt idx="4434">
                  <c:v>8868</c:v>
                </c:pt>
                <c:pt idx="4435">
                  <c:v>8870</c:v>
                </c:pt>
                <c:pt idx="4436">
                  <c:v>8872</c:v>
                </c:pt>
                <c:pt idx="4437">
                  <c:v>8874</c:v>
                </c:pt>
                <c:pt idx="4438">
                  <c:v>8876</c:v>
                </c:pt>
                <c:pt idx="4439">
                  <c:v>8878</c:v>
                </c:pt>
                <c:pt idx="4440">
                  <c:v>8880</c:v>
                </c:pt>
                <c:pt idx="4441">
                  <c:v>8882</c:v>
                </c:pt>
                <c:pt idx="4442">
                  <c:v>8884</c:v>
                </c:pt>
                <c:pt idx="4443">
                  <c:v>8886</c:v>
                </c:pt>
                <c:pt idx="4444">
                  <c:v>8888</c:v>
                </c:pt>
                <c:pt idx="4445">
                  <c:v>8890</c:v>
                </c:pt>
                <c:pt idx="4446">
                  <c:v>8892</c:v>
                </c:pt>
                <c:pt idx="4447">
                  <c:v>8894</c:v>
                </c:pt>
                <c:pt idx="4448">
                  <c:v>8896</c:v>
                </c:pt>
                <c:pt idx="4449">
                  <c:v>8898</c:v>
                </c:pt>
                <c:pt idx="4450">
                  <c:v>8900</c:v>
                </c:pt>
                <c:pt idx="4451">
                  <c:v>8902</c:v>
                </c:pt>
                <c:pt idx="4452">
                  <c:v>8904</c:v>
                </c:pt>
                <c:pt idx="4453">
                  <c:v>8906</c:v>
                </c:pt>
                <c:pt idx="4454">
                  <c:v>8908</c:v>
                </c:pt>
                <c:pt idx="4455">
                  <c:v>8910</c:v>
                </c:pt>
                <c:pt idx="4456">
                  <c:v>8912</c:v>
                </c:pt>
                <c:pt idx="4457">
                  <c:v>8914</c:v>
                </c:pt>
                <c:pt idx="4458">
                  <c:v>8916</c:v>
                </c:pt>
                <c:pt idx="4459">
                  <c:v>8918</c:v>
                </c:pt>
                <c:pt idx="4460">
                  <c:v>8920</c:v>
                </c:pt>
                <c:pt idx="4461">
                  <c:v>8922</c:v>
                </c:pt>
                <c:pt idx="4462">
                  <c:v>8924</c:v>
                </c:pt>
                <c:pt idx="4463">
                  <c:v>8926</c:v>
                </c:pt>
                <c:pt idx="4464">
                  <c:v>8928</c:v>
                </c:pt>
                <c:pt idx="4465">
                  <c:v>8930</c:v>
                </c:pt>
                <c:pt idx="4466">
                  <c:v>8932</c:v>
                </c:pt>
                <c:pt idx="4467">
                  <c:v>8934</c:v>
                </c:pt>
                <c:pt idx="4468">
                  <c:v>8936</c:v>
                </c:pt>
                <c:pt idx="4469">
                  <c:v>8938</c:v>
                </c:pt>
                <c:pt idx="4470">
                  <c:v>8940</c:v>
                </c:pt>
                <c:pt idx="4471">
                  <c:v>8942</c:v>
                </c:pt>
                <c:pt idx="4472">
                  <c:v>8944</c:v>
                </c:pt>
                <c:pt idx="4473">
                  <c:v>8946</c:v>
                </c:pt>
                <c:pt idx="4474">
                  <c:v>8948</c:v>
                </c:pt>
                <c:pt idx="4475">
                  <c:v>8950</c:v>
                </c:pt>
                <c:pt idx="4476">
                  <c:v>8952</c:v>
                </c:pt>
                <c:pt idx="4477">
                  <c:v>8954</c:v>
                </c:pt>
                <c:pt idx="4478">
                  <c:v>8956</c:v>
                </c:pt>
                <c:pt idx="4479">
                  <c:v>8958</c:v>
                </c:pt>
                <c:pt idx="4480">
                  <c:v>8960</c:v>
                </c:pt>
                <c:pt idx="4481">
                  <c:v>8962</c:v>
                </c:pt>
                <c:pt idx="4482">
                  <c:v>8964</c:v>
                </c:pt>
                <c:pt idx="4483">
                  <c:v>8966</c:v>
                </c:pt>
                <c:pt idx="4484">
                  <c:v>8968</c:v>
                </c:pt>
                <c:pt idx="4485">
                  <c:v>8970</c:v>
                </c:pt>
                <c:pt idx="4486">
                  <c:v>8972</c:v>
                </c:pt>
                <c:pt idx="4487">
                  <c:v>8974</c:v>
                </c:pt>
                <c:pt idx="4488">
                  <c:v>8976</c:v>
                </c:pt>
                <c:pt idx="4489">
                  <c:v>8978</c:v>
                </c:pt>
                <c:pt idx="4490">
                  <c:v>8980</c:v>
                </c:pt>
                <c:pt idx="4491">
                  <c:v>8982</c:v>
                </c:pt>
                <c:pt idx="4492">
                  <c:v>8984</c:v>
                </c:pt>
                <c:pt idx="4493">
                  <c:v>8986</c:v>
                </c:pt>
                <c:pt idx="4494">
                  <c:v>8988</c:v>
                </c:pt>
                <c:pt idx="4495">
                  <c:v>8990</c:v>
                </c:pt>
                <c:pt idx="4496">
                  <c:v>8992</c:v>
                </c:pt>
                <c:pt idx="4497">
                  <c:v>8994</c:v>
                </c:pt>
                <c:pt idx="4498">
                  <c:v>8996</c:v>
                </c:pt>
                <c:pt idx="4499">
                  <c:v>8998</c:v>
                </c:pt>
                <c:pt idx="4500">
                  <c:v>9000</c:v>
                </c:pt>
                <c:pt idx="4501">
                  <c:v>9002</c:v>
                </c:pt>
                <c:pt idx="4502">
                  <c:v>9004</c:v>
                </c:pt>
                <c:pt idx="4503">
                  <c:v>9006</c:v>
                </c:pt>
                <c:pt idx="4504">
                  <c:v>9008</c:v>
                </c:pt>
                <c:pt idx="4505">
                  <c:v>9010</c:v>
                </c:pt>
                <c:pt idx="4506">
                  <c:v>9012</c:v>
                </c:pt>
                <c:pt idx="4507">
                  <c:v>9014</c:v>
                </c:pt>
                <c:pt idx="4508">
                  <c:v>9016</c:v>
                </c:pt>
                <c:pt idx="4509">
                  <c:v>9018</c:v>
                </c:pt>
                <c:pt idx="4510">
                  <c:v>9020</c:v>
                </c:pt>
                <c:pt idx="4511">
                  <c:v>9022</c:v>
                </c:pt>
                <c:pt idx="4512">
                  <c:v>9024</c:v>
                </c:pt>
                <c:pt idx="4513">
                  <c:v>9026</c:v>
                </c:pt>
                <c:pt idx="4514">
                  <c:v>9028</c:v>
                </c:pt>
                <c:pt idx="4515">
                  <c:v>9030</c:v>
                </c:pt>
                <c:pt idx="4516">
                  <c:v>9032</c:v>
                </c:pt>
                <c:pt idx="4517">
                  <c:v>9034</c:v>
                </c:pt>
                <c:pt idx="4518">
                  <c:v>9036</c:v>
                </c:pt>
                <c:pt idx="4519">
                  <c:v>9038</c:v>
                </c:pt>
                <c:pt idx="4520">
                  <c:v>9040</c:v>
                </c:pt>
                <c:pt idx="4521">
                  <c:v>9042</c:v>
                </c:pt>
                <c:pt idx="4522">
                  <c:v>9044</c:v>
                </c:pt>
                <c:pt idx="4523">
                  <c:v>9046</c:v>
                </c:pt>
                <c:pt idx="4524">
                  <c:v>9048</c:v>
                </c:pt>
                <c:pt idx="4525">
                  <c:v>9050</c:v>
                </c:pt>
                <c:pt idx="4526">
                  <c:v>9052</c:v>
                </c:pt>
                <c:pt idx="4527">
                  <c:v>9054</c:v>
                </c:pt>
                <c:pt idx="4528">
                  <c:v>9056</c:v>
                </c:pt>
                <c:pt idx="4529">
                  <c:v>9058</c:v>
                </c:pt>
                <c:pt idx="4530">
                  <c:v>9060</c:v>
                </c:pt>
                <c:pt idx="4531">
                  <c:v>9062</c:v>
                </c:pt>
                <c:pt idx="4532">
                  <c:v>9064</c:v>
                </c:pt>
                <c:pt idx="4533">
                  <c:v>9066</c:v>
                </c:pt>
                <c:pt idx="4534">
                  <c:v>9068</c:v>
                </c:pt>
                <c:pt idx="4535">
                  <c:v>9070</c:v>
                </c:pt>
                <c:pt idx="4536">
                  <c:v>9072</c:v>
                </c:pt>
                <c:pt idx="4537">
                  <c:v>9074</c:v>
                </c:pt>
                <c:pt idx="4538">
                  <c:v>9076</c:v>
                </c:pt>
                <c:pt idx="4539">
                  <c:v>9078</c:v>
                </c:pt>
                <c:pt idx="4540">
                  <c:v>9080</c:v>
                </c:pt>
                <c:pt idx="4541">
                  <c:v>9082</c:v>
                </c:pt>
                <c:pt idx="4542">
                  <c:v>9084</c:v>
                </c:pt>
                <c:pt idx="4543">
                  <c:v>9086</c:v>
                </c:pt>
                <c:pt idx="4544">
                  <c:v>9088</c:v>
                </c:pt>
                <c:pt idx="4545">
                  <c:v>9090</c:v>
                </c:pt>
                <c:pt idx="4546">
                  <c:v>9092</c:v>
                </c:pt>
                <c:pt idx="4547">
                  <c:v>9094</c:v>
                </c:pt>
                <c:pt idx="4548">
                  <c:v>9096</c:v>
                </c:pt>
                <c:pt idx="4549">
                  <c:v>9098</c:v>
                </c:pt>
                <c:pt idx="4550">
                  <c:v>9100</c:v>
                </c:pt>
                <c:pt idx="4551">
                  <c:v>9102</c:v>
                </c:pt>
                <c:pt idx="4552">
                  <c:v>9104</c:v>
                </c:pt>
                <c:pt idx="4553">
                  <c:v>9106</c:v>
                </c:pt>
                <c:pt idx="4554">
                  <c:v>9108</c:v>
                </c:pt>
                <c:pt idx="4555">
                  <c:v>9110</c:v>
                </c:pt>
                <c:pt idx="4556">
                  <c:v>9112</c:v>
                </c:pt>
                <c:pt idx="4557">
                  <c:v>9114</c:v>
                </c:pt>
                <c:pt idx="4558">
                  <c:v>9116</c:v>
                </c:pt>
                <c:pt idx="4559">
                  <c:v>9118</c:v>
                </c:pt>
                <c:pt idx="4560">
                  <c:v>9120</c:v>
                </c:pt>
                <c:pt idx="4561">
                  <c:v>9122</c:v>
                </c:pt>
                <c:pt idx="4562">
                  <c:v>9124</c:v>
                </c:pt>
                <c:pt idx="4563">
                  <c:v>9126</c:v>
                </c:pt>
                <c:pt idx="4564">
                  <c:v>9128</c:v>
                </c:pt>
                <c:pt idx="4565">
                  <c:v>9130</c:v>
                </c:pt>
                <c:pt idx="4566">
                  <c:v>9132</c:v>
                </c:pt>
                <c:pt idx="4567">
                  <c:v>9134</c:v>
                </c:pt>
                <c:pt idx="4568">
                  <c:v>9136</c:v>
                </c:pt>
                <c:pt idx="4569">
                  <c:v>9138</c:v>
                </c:pt>
                <c:pt idx="4570">
                  <c:v>9140</c:v>
                </c:pt>
                <c:pt idx="4571">
                  <c:v>9142</c:v>
                </c:pt>
                <c:pt idx="4572">
                  <c:v>9144</c:v>
                </c:pt>
                <c:pt idx="4573">
                  <c:v>9146</c:v>
                </c:pt>
                <c:pt idx="4574">
                  <c:v>9148</c:v>
                </c:pt>
                <c:pt idx="4575">
                  <c:v>9150</c:v>
                </c:pt>
                <c:pt idx="4576">
                  <c:v>9152</c:v>
                </c:pt>
                <c:pt idx="4577">
                  <c:v>9154</c:v>
                </c:pt>
                <c:pt idx="4578">
                  <c:v>9156</c:v>
                </c:pt>
                <c:pt idx="4579">
                  <c:v>9158</c:v>
                </c:pt>
                <c:pt idx="4580">
                  <c:v>9160</c:v>
                </c:pt>
                <c:pt idx="4581">
                  <c:v>9162</c:v>
                </c:pt>
                <c:pt idx="4582">
                  <c:v>9164</c:v>
                </c:pt>
                <c:pt idx="4583">
                  <c:v>9166</c:v>
                </c:pt>
                <c:pt idx="4584">
                  <c:v>9168</c:v>
                </c:pt>
                <c:pt idx="4585">
                  <c:v>9170</c:v>
                </c:pt>
                <c:pt idx="4586">
                  <c:v>9172</c:v>
                </c:pt>
                <c:pt idx="4587">
                  <c:v>9174</c:v>
                </c:pt>
                <c:pt idx="4588">
                  <c:v>9176</c:v>
                </c:pt>
                <c:pt idx="4589">
                  <c:v>9178</c:v>
                </c:pt>
                <c:pt idx="4590">
                  <c:v>9180</c:v>
                </c:pt>
                <c:pt idx="4591">
                  <c:v>9182</c:v>
                </c:pt>
                <c:pt idx="4592">
                  <c:v>9184</c:v>
                </c:pt>
                <c:pt idx="4593">
                  <c:v>9186</c:v>
                </c:pt>
                <c:pt idx="4594">
                  <c:v>9188</c:v>
                </c:pt>
                <c:pt idx="4595">
                  <c:v>9190</c:v>
                </c:pt>
                <c:pt idx="4596">
                  <c:v>9192</c:v>
                </c:pt>
                <c:pt idx="4597">
                  <c:v>9194</c:v>
                </c:pt>
                <c:pt idx="4598">
                  <c:v>9196</c:v>
                </c:pt>
                <c:pt idx="4599">
                  <c:v>9198</c:v>
                </c:pt>
                <c:pt idx="4600">
                  <c:v>9200</c:v>
                </c:pt>
                <c:pt idx="4601">
                  <c:v>9202</c:v>
                </c:pt>
                <c:pt idx="4602">
                  <c:v>9204</c:v>
                </c:pt>
                <c:pt idx="4603">
                  <c:v>9206</c:v>
                </c:pt>
                <c:pt idx="4604">
                  <c:v>9208</c:v>
                </c:pt>
                <c:pt idx="4605">
                  <c:v>9210</c:v>
                </c:pt>
                <c:pt idx="4606">
                  <c:v>9212</c:v>
                </c:pt>
                <c:pt idx="4607">
                  <c:v>9214</c:v>
                </c:pt>
                <c:pt idx="4608">
                  <c:v>9216</c:v>
                </c:pt>
                <c:pt idx="4609">
                  <c:v>9218</c:v>
                </c:pt>
                <c:pt idx="4610">
                  <c:v>9220</c:v>
                </c:pt>
                <c:pt idx="4611">
                  <c:v>9222</c:v>
                </c:pt>
                <c:pt idx="4612">
                  <c:v>9224</c:v>
                </c:pt>
                <c:pt idx="4613">
                  <c:v>9226</c:v>
                </c:pt>
                <c:pt idx="4614">
                  <c:v>9228</c:v>
                </c:pt>
                <c:pt idx="4615">
                  <c:v>9230</c:v>
                </c:pt>
                <c:pt idx="4616">
                  <c:v>9232</c:v>
                </c:pt>
                <c:pt idx="4617">
                  <c:v>9234</c:v>
                </c:pt>
                <c:pt idx="4618">
                  <c:v>9236</c:v>
                </c:pt>
                <c:pt idx="4619">
                  <c:v>9238</c:v>
                </c:pt>
                <c:pt idx="4620">
                  <c:v>9240</c:v>
                </c:pt>
                <c:pt idx="4621">
                  <c:v>9242</c:v>
                </c:pt>
                <c:pt idx="4622">
                  <c:v>9244</c:v>
                </c:pt>
                <c:pt idx="4623">
                  <c:v>9246</c:v>
                </c:pt>
                <c:pt idx="4624">
                  <c:v>9248</c:v>
                </c:pt>
                <c:pt idx="4625">
                  <c:v>9250</c:v>
                </c:pt>
                <c:pt idx="4626">
                  <c:v>9252</c:v>
                </c:pt>
                <c:pt idx="4627">
                  <c:v>9254</c:v>
                </c:pt>
                <c:pt idx="4628">
                  <c:v>9256</c:v>
                </c:pt>
                <c:pt idx="4629">
                  <c:v>9258</c:v>
                </c:pt>
                <c:pt idx="4630">
                  <c:v>9260</c:v>
                </c:pt>
                <c:pt idx="4631">
                  <c:v>9262</c:v>
                </c:pt>
                <c:pt idx="4632">
                  <c:v>9264</c:v>
                </c:pt>
                <c:pt idx="4633">
                  <c:v>9266</c:v>
                </c:pt>
                <c:pt idx="4634">
                  <c:v>9268</c:v>
                </c:pt>
                <c:pt idx="4635">
                  <c:v>9270</c:v>
                </c:pt>
                <c:pt idx="4636">
                  <c:v>9272</c:v>
                </c:pt>
                <c:pt idx="4637">
                  <c:v>9274</c:v>
                </c:pt>
                <c:pt idx="4638">
                  <c:v>9276</c:v>
                </c:pt>
                <c:pt idx="4639">
                  <c:v>9278</c:v>
                </c:pt>
                <c:pt idx="4640">
                  <c:v>9280</c:v>
                </c:pt>
                <c:pt idx="4641">
                  <c:v>9282</c:v>
                </c:pt>
                <c:pt idx="4642">
                  <c:v>9284</c:v>
                </c:pt>
                <c:pt idx="4643">
                  <c:v>9286</c:v>
                </c:pt>
                <c:pt idx="4644">
                  <c:v>9288</c:v>
                </c:pt>
                <c:pt idx="4645">
                  <c:v>9290</c:v>
                </c:pt>
                <c:pt idx="4646">
                  <c:v>9292</c:v>
                </c:pt>
                <c:pt idx="4647">
                  <c:v>9294</c:v>
                </c:pt>
                <c:pt idx="4648">
                  <c:v>9296</c:v>
                </c:pt>
                <c:pt idx="4649">
                  <c:v>9298</c:v>
                </c:pt>
                <c:pt idx="4650">
                  <c:v>9300</c:v>
                </c:pt>
                <c:pt idx="4651">
                  <c:v>9302</c:v>
                </c:pt>
                <c:pt idx="4652">
                  <c:v>9304</c:v>
                </c:pt>
                <c:pt idx="4653">
                  <c:v>9306</c:v>
                </c:pt>
                <c:pt idx="4654">
                  <c:v>9308</c:v>
                </c:pt>
                <c:pt idx="4655">
                  <c:v>9310</c:v>
                </c:pt>
                <c:pt idx="4656">
                  <c:v>9312</c:v>
                </c:pt>
                <c:pt idx="4657">
                  <c:v>9314</c:v>
                </c:pt>
                <c:pt idx="4658">
                  <c:v>9316</c:v>
                </c:pt>
                <c:pt idx="4659">
                  <c:v>9318</c:v>
                </c:pt>
                <c:pt idx="4660">
                  <c:v>9320</c:v>
                </c:pt>
                <c:pt idx="4661">
                  <c:v>9322</c:v>
                </c:pt>
                <c:pt idx="4662">
                  <c:v>9324</c:v>
                </c:pt>
                <c:pt idx="4663">
                  <c:v>9326</c:v>
                </c:pt>
                <c:pt idx="4664">
                  <c:v>9328</c:v>
                </c:pt>
                <c:pt idx="4665">
                  <c:v>9330</c:v>
                </c:pt>
                <c:pt idx="4666">
                  <c:v>9332</c:v>
                </c:pt>
                <c:pt idx="4667">
                  <c:v>9334</c:v>
                </c:pt>
                <c:pt idx="4668">
                  <c:v>9336</c:v>
                </c:pt>
                <c:pt idx="4669">
                  <c:v>9338</c:v>
                </c:pt>
                <c:pt idx="4670">
                  <c:v>9340</c:v>
                </c:pt>
                <c:pt idx="4671">
                  <c:v>9342</c:v>
                </c:pt>
                <c:pt idx="4672">
                  <c:v>9344</c:v>
                </c:pt>
                <c:pt idx="4673">
                  <c:v>9346</c:v>
                </c:pt>
                <c:pt idx="4674">
                  <c:v>9348</c:v>
                </c:pt>
                <c:pt idx="4675">
                  <c:v>9350</c:v>
                </c:pt>
                <c:pt idx="4676">
                  <c:v>9352</c:v>
                </c:pt>
                <c:pt idx="4677">
                  <c:v>9354</c:v>
                </c:pt>
                <c:pt idx="4678">
                  <c:v>9356</c:v>
                </c:pt>
                <c:pt idx="4679">
                  <c:v>9358</c:v>
                </c:pt>
                <c:pt idx="4680">
                  <c:v>9360</c:v>
                </c:pt>
                <c:pt idx="4681">
                  <c:v>9362</c:v>
                </c:pt>
                <c:pt idx="4682">
                  <c:v>9364</c:v>
                </c:pt>
                <c:pt idx="4683">
                  <c:v>9366</c:v>
                </c:pt>
                <c:pt idx="4684">
                  <c:v>9368</c:v>
                </c:pt>
                <c:pt idx="4685">
                  <c:v>9370</c:v>
                </c:pt>
                <c:pt idx="4686">
                  <c:v>9372</c:v>
                </c:pt>
                <c:pt idx="4687">
                  <c:v>9374</c:v>
                </c:pt>
                <c:pt idx="4688">
                  <c:v>9376</c:v>
                </c:pt>
                <c:pt idx="4689">
                  <c:v>9378</c:v>
                </c:pt>
                <c:pt idx="4690">
                  <c:v>9380</c:v>
                </c:pt>
                <c:pt idx="4691">
                  <c:v>9382</c:v>
                </c:pt>
                <c:pt idx="4692">
                  <c:v>9384</c:v>
                </c:pt>
                <c:pt idx="4693">
                  <c:v>9386</c:v>
                </c:pt>
                <c:pt idx="4694">
                  <c:v>9388</c:v>
                </c:pt>
                <c:pt idx="4695">
                  <c:v>9390</c:v>
                </c:pt>
                <c:pt idx="4696">
                  <c:v>9392</c:v>
                </c:pt>
                <c:pt idx="4697">
                  <c:v>9394</c:v>
                </c:pt>
                <c:pt idx="4698">
                  <c:v>9396</c:v>
                </c:pt>
                <c:pt idx="4699">
                  <c:v>9398</c:v>
                </c:pt>
                <c:pt idx="4700">
                  <c:v>9400</c:v>
                </c:pt>
                <c:pt idx="4701">
                  <c:v>9402</c:v>
                </c:pt>
                <c:pt idx="4702">
                  <c:v>9404</c:v>
                </c:pt>
                <c:pt idx="4703">
                  <c:v>9406</c:v>
                </c:pt>
                <c:pt idx="4704">
                  <c:v>9408</c:v>
                </c:pt>
                <c:pt idx="4705">
                  <c:v>9410</c:v>
                </c:pt>
                <c:pt idx="4706">
                  <c:v>9412</c:v>
                </c:pt>
                <c:pt idx="4707">
                  <c:v>9414</c:v>
                </c:pt>
                <c:pt idx="4708">
                  <c:v>9416</c:v>
                </c:pt>
                <c:pt idx="4709">
                  <c:v>9418</c:v>
                </c:pt>
                <c:pt idx="4710">
                  <c:v>9420</c:v>
                </c:pt>
                <c:pt idx="4711">
                  <c:v>9422</c:v>
                </c:pt>
                <c:pt idx="4712">
                  <c:v>9424</c:v>
                </c:pt>
                <c:pt idx="4713">
                  <c:v>9426</c:v>
                </c:pt>
                <c:pt idx="4714">
                  <c:v>9428</c:v>
                </c:pt>
                <c:pt idx="4715">
                  <c:v>9430</c:v>
                </c:pt>
                <c:pt idx="4716">
                  <c:v>9432</c:v>
                </c:pt>
                <c:pt idx="4717">
                  <c:v>9434</c:v>
                </c:pt>
                <c:pt idx="4718">
                  <c:v>9436</c:v>
                </c:pt>
                <c:pt idx="4719">
                  <c:v>9438</c:v>
                </c:pt>
                <c:pt idx="4720">
                  <c:v>9440</c:v>
                </c:pt>
                <c:pt idx="4721">
                  <c:v>9442</c:v>
                </c:pt>
                <c:pt idx="4722">
                  <c:v>9444</c:v>
                </c:pt>
                <c:pt idx="4723">
                  <c:v>9446</c:v>
                </c:pt>
                <c:pt idx="4724">
                  <c:v>9448</c:v>
                </c:pt>
                <c:pt idx="4725">
                  <c:v>9450</c:v>
                </c:pt>
                <c:pt idx="4726">
                  <c:v>9452</c:v>
                </c:pt>
                <c:pt idx="4727">
                  <c:v>9454</c:v>
                </c:pt>
                <c:pt idx="4728">
                  <c:v>9456</c:v>
                </c:pt>
                <c:pt idx="4729">
                  <c:v>9458</c:v>
                </c:pt>
                <c:pt idx="4730">
                  <c:v>9460</c:v>
                </c:pt>
                <c:pt idx="4731">
                  <c:v>9462</c:v>
                </c:pt>
                <c:pt idx="4732">
                  <c:v>9464</c:v>
                </c:pt>
                <c:pt idx="4733">
                  <c:v>9466</c:v>
                </c:pt>
                <c:pt idx="4734">
                  <c:v>9468</c:v>
                </c:pt>
                <c:pt idx="4735">
                  <c:v>9470</c:v>
                </c:pt>
                <c:pt idx="4736">
                  <c:v>9472</c:v>
                </c:pt>
                <c:pt idx="4737">
                  <c:v>9474</c:v>
                </c:pt>
                <c:pt idx="4738">
                  <c:v>9476</c:v>
                </c:pt>
                <c:pt idx="4739">
                  <c:v>9478</c:v>
                </c:pt>
                <c:pt idx="4740">
                  <c:v>9480</c:v>
                </c:pt>
                <c:pt idx="4741">
                  <c:v>9482</c:v>
                </c:pt>
                <c:pt idx="4742">
                  <c:v>9484</c:v>
                </c:pt>
                <c:pt idx="4743">
                  <c:v>9486</c:v>
                </c:pt>
                <c:pt idx="4744">
                  <c:v>9488</c:v>
                </c:pt>
              </c:numCache>
            </c:numRef>
          </c:xVal>
          <c:yVal>
            <c:numRef>
              <c:f>kcl!$G$15:$G$4759</c:f>
              <c:numCache>
                <c:formatCode>General</c:formatCode>
                <c:ptCount val="4745"/>
                <c:pt idx="0">
                  <c:v>-2169.2331726870002</c:v>
                </c:pt>
                <c:pt idx="1">
                  <c:v>-2169.2329712780002</c:v>
                </c:pt>
                <c:pt idx="2">
                  <c:v>-2169.232263034</c:v>
                </c:pt>
                <c:pt idx="3">
                  <c:v>-2169.2314967940001</c:v>
                </c:pt>
                <c:pt idx="4">
                  <c:v>-2169.2302085430001</c:v>
                </c:pt>
                <c:pt idx="5">
                  <c:v>-2169.2285128100002</c:v>
                </c:pt>
                <c:pt idx="6">
                  <c:v>-2169.226454439</c:v>
                </c:pt>
                <c:pt idx="7">
                  <c:v>-2169.223948929</c:v>
                </c:pt>
                <c:pt idx="8">
                  <c:v>-2169.2212657650002</c:v>
                </c:pt>
                <c:pt idx="9">
                  <c:v>-2169.2186481019999</c:v>
                </c:pt>
                <c:pt idx="10">
                  <c:v>-2169.2160401780002</c:v>
                </c:pt>
                <c:pt idx="11">
                  <c:v>-2169.2135890180002</c:v>
                </c:pt>
                <c:pt idx="12">
                  <c:v>-2169.2112977319998</c:v>
                </c:pt>
                <c:pt idx="13">
                  <c:v>-2169.209412061</c:v>
                </c:pt>
                <c:pt idx="14">
                  <c:v>-2169.208149608</c:v>
                </c:pt>
                <c:pt idx="15">
                  <c:v>-2169.2071963439998</c:v>
                </c:pt>
                <c:pt idx="16">
                  <c:v>-2169.2067166510001</c:v>
                </c:pt>
                <c:pt idx="17">
                  <c:v>-2169.206771179</c:v>
                </c:pt>
                <c:pt idx="18">
                  <c:v>-2169.2073561930001</c:v>
                </c:pt>
                <c:pt idx="19">
                  <c:v>-2169.2079737869999</c:v>
                </c:pt>
                <c:pt idx="20">
                  <c:v>-2169.2081863829999</c:v>
                </c:pt>
                <c:pt idx="21">
                  <c:v>-2169.2079053470002</c:v>
                </c:pt>
                <c:pt idx="22">
                  <c:v>-2169.2073042090001</c:v>
                </c:pt>
                <c:pt idx="23">
                  <c:v>-2169.2064083310001</c:v>
                </c:pt>
                <c:pt idx="24">
                  <c:v>-2169.2050351439998</c:v>
                </c:pt>
                <c:pt idx="25">
                  <c:v>-2169.2033379630002</c:v>
                </c:pt>
                <c:pt idx="26">
                  <c:v>-2169.2012746380001</c:v>
                </c:pt>
                <c:pt idx="27">
                  <c:v>-2169.198929053</c:v>
                </c:pt>
                <c:pt idx="28">
                  <c:v>-2169.196190482</c:v>
                </c:pt>
                <c:pt idx="29">
                  <c:v>-2169.1932616129998</c:v>
                </c:pt>
                <c:pt idx="30">
                  <c:v>-2169.1899357809998</c:v>
                </c:pt>
                <c:pt idx="31">
                  <c:v>-2169.1861109360002</c:v>
                </c:pt>
                <c:pt idx="32">
                  <c:v>-2169.1818256850001</c:v>
                </c:pt>
                <c:pt idx="33">
                  <c:v>-2169.177669617</c:v>
                </c:pt>
                <c:pt idx="34">
                  <c:v>-2169.1741018799999</c:v>
                </c:pt>
                <c:pt idx="35">
                  <c:v>-2169.1710602479998</c:v>
                </c:pt>
                <c:pt idx="36">
                  <c:v>-2169.1684541149998</c:v>
                </c:pt>
                <c:pt idx="37">
                  <c:v>-2169.1658464410002</c:v>
                </c:pt>
                <c:pt idx="38">
                  <c:v>-2169.1632501230001</c:v>
                </c:pt>
                <c:pt idx="39">
                  <c:v>-2169.1608350030001</c:v>
                </c:pt>
                <c:pt idx="40">
                  <c:v>-2169.1587447739998</c:v>
                </c:pt>
                <c:pt idx="41">
                  <c:v>-2169.157548999</c:v>
                </c:pt>
                <c:pt idx="42">
                  <c:v>-2169.1565854129999</c:v>
                </c:pt>
                <c:pt idx="43">
                  <c:v>-2169.1560272880001</c:v>
                </c:pt>
                <c:pt idx="44">
                  <c:v>-2169.156305082</c:v>
                </c:pt>
                <c:pt idx="45">
                  <c:v>-2169.1577366500001</c:v>
                </c:pt>
                <c:pt idx="46">
                  <c:v>-2169.1600732850002</c:v>
                </c:pt>
                <c:pt idx="47">
                  <c:v>-2169.1633344249999</c:v>
                </c:pt>
                <c:pt idx="48">
                  <c:v>-2169.1675052609999</c:v>
                </c:pt>
                <c:pt idx="49">
                  <c:v>-2169.1723398879999</c:v>
                </c:pt>
                <c:pt idx="50">
                  <c:v>-2169.1775433120001</c:v>
                </c:pt>
                <c:pt idx="51">
                  <c:v>-2169.1828323969999</c:v>
                </c:pt>
                <c:pt idx="52">
                  <c:v>-2169.1878417309999</c:v>
                </c:pt>
                <c:pt idx="53">
                  <c:v>-2169.1922188150002</c:v>
                </c:pt>
                <c:pt idx="54">
                  <c:v>-2169.1958410550001</c:v>
                </c:pt>
                <c:pt idx="55">
                  <c:v>-2169.1984528799999</c:v>
                </c:pt>
                <c:pt idx="56">
                  <c:v>-2169.200306104</c:v>
                </c:pt>
                <c:pt idx="57">
                  <c:v>-2169.2012663290002</c:v>
                </c:pt>
                <c:pt idx="58">
                  <c:v>-2169.2014434729999</c:v>
                </c:pt>
                <c:pt idx="59">
                  <c:v>-2169.2006434949999</c:v>
                </c:pt>
                <c:pt idx="60">
                  <c:v>-2169.1990559219998</c:v>
                </c:pt>
                <c:pt idx="61">
                  <c:v>-2169.1973939089999</c:v>
                </c:pt>
                <c:pt idx="62">
                  <c:v>-2169.1956408159999</c:v>
                </c:pt>
                <c:pt idx="63">
                  <c:v>-2169.1935260969999</c:v>
                </c:pt>
                <c:pt idx="64">
                  <c:v>-2169.1909853299999</c:v>
                </c:pt>
                <c:pt idx="65">
                  <c:v>-2169.1882419049998</c:v>
                </c:pt>
                <c:pt idx="66">
                  <c:v>-2169.1853727709999</c:v>
                </c:pt>
                <c:pt idx="67">
                  <c:v>-2169.182844553</c:v>
                </c:pt>
                <c:pt idx="68">
                  <c:v>-2169.1804236029998</c:v>
                </c:pt>
                <c:pt idx="69">
                  <c:v>-2169.1780220300002</c:v>
                </c:pt>
                <c:pt idx="70">
                  <c:v>-2169.1751508970001</c:v>
                </c:pt>
                <c:pt idx="71">
                  <c:v>-2169.1719767320001</c:v>
                </c:pt>
                <c:pt idx="72">
                  <c:v>-2169.1687717700001</c:v>
                </c:pt>
                <c:pt idx="73">
                  <c:v>-2169.1655931380001</c:v>
                </c:pt>
                <c:pt idx="74">
                  <c:v>-2169.162378989</c:v>
                </c:pt>
                <c:pt idx="75">
                  <c:v>-2169.1596921229998</c:v>
                </c:pt>
                <c:pt idx="76">
                  <c:v>-2169.1571878159998</c:v>
                </c:pt>
                <c:pt idx="77">
                  <c:v>-2169.1548337650001</c:v>
                </c:pt>
                <c:pt idx="78">
                  <c:v>-2169.1524341099998</c:v>
                </c:pt>
                <c:pt idx="79">
                  <c:v>-2169.149906349</c:v>
                </c:pt>
                <c:pt idx="80">
                  <c:v>-2169.1474818649999</c:v>
                </c:pt>
                <c:pt idx="81">
                  <c:v>-2169.1447840400001</c:v>
                </c:pt>
                <c:pt idx="82">
                  <c:v>-2169.141377805</c:v>
                </c:pt>
                <c:pt idx="83">
                  <c:v>-2169.1374141159999</c:v>
                </c:pt>
                <c:pt idx="84">
                  <c:v>-2169.1331276289998</c:v>
                </c:pt>
                <c:pt idx="85">
                  <c:v>-2169.1281423559999</c:v>
                </c:pt>
                <c:pt idx="86">
                  <c:v>-2169.1228242970001</c:v>
                </c:pt>
                <c:pt idx="87">
                  <c:v>-2169.11795437</c:v>
                </c:pt>
                <c:pt idx="88">
                  <c:v>-2169.1139890069999</c:v>
                </c:pt>
                <c:pt idx="89">
                  <c:v>-2169.1107239590001</c:v>
                </c:pt>
                <c:pt idx="90">
                  <c:v>-2169.108549133</c:v>
                </c:pt>
                <c:pt idx="91">
                  <c:v>-2169.1074716809999</c:v>
                </c:pt>
                <c:pt idx="92">
                  <c:v>-2169.107456575</c:v>
                </c:pt>
                <c:pt idx="93">
                  <c:v>-2169.1086049</c:v>
                </c:pt>
                <c:pt idx="94">
                  <c:v>-2169.1108908400001</c:v>
                </c:pt>
                <c:pt idx="95">
                  <c:v>-2169.113138878</c:v>
                </c:pt>
                <c:pt idx="96">
                  <c:v>-2169.1154654349998</c:v>
                </c:pt>
                <c:pt idx="97">
                  <c:v>-2169.1180034409999</c:v>
                </c:pt>
                <c:pt idx="98">
                  <c:v>-2169.1207506420001</c:v>
                </c:pt>
                <c:pt idx="99">
                  <c:v>-2169.1234816609999</c:v>
                </c:pt>
                <c:pt idx="100">
                  <c:v>-2169.125818214</c:v>
                </c:pt>
                <c:pt idx="101">
                  <c:v>-2169.1275548889998</c:v>
                </c:pt>
                <c:pt idx="102">
                  <c:v>-2169.1283317779998</c:v>
                </c:pt>
                <c:pt idx="103">
                  <c:v>-2169.1282868220001</c:v>
                </c:pt>
                <c:pt idx="104">
                  <c:v>-2169.127523187</c:v>
                </c:pt>
                <c:pt idx="105">
                  <c:v>-2169.1263616289998</c:v>
                </c:pt>
                <c:pt idx="106">
                  <c:v>-2169.1248532660002</c:v>
                </c:pt>
                <c:pt idx="107">
                  <c:v>-2169.1229816760001</c:v>
                </c:pt>
                <c:pt idx="108">
                  <c:v>-2169.120425647</c:v>
                </c:pt>
                <c:pt idx="109">
                  <c:v>-2169.1167268700001</c:v>
                </c:pt>
                <c:pt idx="110">
                  <c:v>-2169.1121478079999</c:v>
                </c:pt>
                <c:pt idx="111">
                  <c:v>-2169.106999048</c:v>
                </c:pt>
                <c:pt idx="112">
                  <c:v>-2169.1013001900001</c:v>
                </c:pt>
                <c:pt idx="113">
                  <c:v>-2169.0950127320002</c:v>
                </c:pt>
                <c:pt idx="114">
                  <c:v>-2169.0885167249999</c:v>
                </c:pt>
                <c:pt idx="115">
                  <c:v>-2169.0820630120002</c:v>
                </c:pt>
                <c:pt idx="116">
                  <c:v>-2169.0758405430001</c:v>
                </c:pt>
                <c:pt idx="117">
                  <c:v>-2169.0698757109999</c:v>
                </c:pt>
                <c:pt idx="118">
                  <c:v>-2169.0644450909999</c:v>
                </c:pt>
                <c:pt idx="119">
                  <c:v>-2169.0600636089998</c:v>
                </c:pt>
                <c:pt idx="120">
                  <c:v>-2169.0566328079999</c:v>
                </c:pt>
                <c:pt idx="121">
                  <c:v>-2169.0542153609999</c:v>
                </c:pt>
                <c:pt idx="122">
                  <c:v>-2169.0529298649999</c:v>
                </c:pt>
                <c:pt idx="123">
                  <c:v>-2169.0526182100002</c:v>
                </c:pt>
                <c:pt idx="124">
                  <c:v>-2169.0531062720002</c:v>
                </c:pt>
                <c:pt idx="125">
                  <c:v>-2169.0542422009999</c:v>
                </c:pt>
                <c:pt idx="126">
                  <c:v>-2169.0563907559999</c:v>
                </c:pt>
                <c:pt idx="127">
                  <c:v>-2169.0595423949999</c:v>
                </c:pt>
                <c:pt idx="128">
                  <c:v>-2169.0636141519999</c:v>
                </c:pt>
                <c:pt idx="129">
                  <c:v>-2169.068483556</c:v>
                </c:pt>
                <c:pt idx="130">
                  <c:v>-2169.0739027899999</c:v>
                </c:pt>
                <c:pt idx="131">
                  <c:v>-2169.0802343239998</c:v>
                </c:pt>
                <c:pt idx="132">
                  <c:v>-2169.087347919</c:v>
                </c:pt>
                <c:pt idx="133">
                  <c:v>-2169.0948675750001</c:v>
                </c:pt>
                <c:pt idx="134">
                  <c:v>-2169.1024163500001</c:v>
                </c:pt>
                <c:pt idx="135">
                  <c:v>-2169.1100656140002</c:v>
                </c:pt>
                <c:pt idx="136">
                  <c:v>-2169.1180545970001</c:v>
                </c:pt>
                <c:pt idx="137">
                  <c:v>-2169.1262389859999</c:v>
                </c:pt>
                <c:pt idx="138">
                  <c:v>-2169.1343179099999</c:v>
                </c:pt>
                <c:pt idx="139">
                  <c:v>-2169.1419317129998</c:v>
                </c:pt>
                <c:pt idx="140">
                  <c:v>-2169.1485779710001</c:v>
                </c:pt>
                <c:pt idx="141">
                  <c:v>-2169.1546941830002</c:v>
                </c:pt>
                <c:pt idx="142">
                  <c:v>-2169.1589863919999</c:v>
                </c:pt>
                <c:pt idx="143">
                  <c:v>-2169.1640254429999</c:v>
                </c:pt>
                <c:pt idx="144">
                  <c:v>-2169.1681279190002</c:v>
                </c:pt>
                <c:pt idx="145">
                  <c:v>-2169.1712762040002</c:v>
                </c:pt>
                <c:pt idx="146">
                  <c:v>-2169.1732793460001</c:v>
                </c:pt>
                <c:pt idx="147">
                  <c:v>-2169.174300095</c:v>
                </c:pt>
                <c:pt idx="148">
                  <c:v>-2169.1750247280002</c:v>
                </c:pt>
                <c:pt idx="149">
                  <c:v>-2169.1756292499999</c:v>
                </c:pt>
                <c:pt idx="150">
                  <c:v>-2169.1758148270001</c:v>
                </c:pt>
                <c:pt idx="151">
                  <c:v>-2169.175346468</c:v>
                </c:pt>
                <c:pt idx="152">
                  <c:v>-2169.1742785800002</c:v>
                </c:pt>
                <c:pt idx="153">
                  <c:v>-2169.1730178319999</c:v>
                </c:pt>
                <c:pt idx="154">
                  <c:v>-2169.1718834090002</c:v>
                </c:pt>
                <c:pt idx="155">
                  <c:v>-2169.17102062</c:v>
                </c:pt>
                <c:pt idx="156">
                  <c:v>-2169.170054832</c:v>
                </c:pt>
                <c:pt idx="157">
                  <c:v>-2169.1688658019998</c:v>
                </c:pt>
                <c:pt idx="158">
                  <c:v>-2169.1675411890001</c:v>
                </c:pt>
                <c:pt idx="159">
                  <c:v>-2169.1660165150001</c:v>
                </c:pt>
                <c:pt idx="160">
                  <c:v>-2169.1643928170001</c:v>
                </c:pt>
                <c:pt idx="161">
                  <c:v>-2169.1623118409998</c:v>
                </c:pt>
                <c:pt idx="162">
                  <c:v>-2169.1594292089999</c:v>
                </c:pt>
                <c:pt idx="163">
                  <c:v>-2169.1556262300001</c:v>
                </c:pt>
                <c:pt idx="164">
                  <c:v>-2169.1509922139999</c:v>
                </c:pt>
                <c:pt idx="165">
                  <c:v>-2169.1455873230002</c:v>
                </c:pt>
                <c:pt idx="166">
                  <c:v>-2169.1395277940001</c:v>
                </c:pt>
                <c:pt idx="167">
                  <c:v>-2169.1331714070002</c:v>
                </c:pt>
                <c:pt idx="168">
                  <c:v>-2169.1265597289998</c:v>
                </c:pt>
                <c:pt idx="169">
                  <c:v>-2169.1200397470002</c:v>
                </c:pt>
                <c:pt idx="170">
                  <c:v>-2169.1136950730001</c:v>
                </c:pt>
                <c:pt idx="171">
                  <c:v>-2169.1076672160002</c:v>
                </c:pt>
                <c:pt idx="172">
                  <c:v>-2169.1021893669999</c:v>
                </c:pt>
                <c:pt idx="173">
                  <c:v>-2169.0971416910002</c:v>
                </c:pt>
                <c:pt idx="174">
                  <c:v>-2169.0926550869999</c:v>
                </c:pt>
                <c:pt idx="175">
                  <c:v>-2169.0885954310002</c:v>
                </c:pt>
                <c:pt idx="176">
                  <c:v>-2169.0845661170001</c:v>
                </c:pt>
                <c:pt idx="177">
                  <c:v>-2169.080590688</c:v>
                </c:pt>
                <c:pt idx="178">
                  <c:v>-2169.0768234490001</c:v>
                </c:pt>
                <c:pt idx="179">
                  <c:v>-2169.073258373</c:v>
                </c:pt>
                <c:pt idx="180">
                  <c:v>-2169.0701002300002</c:v>
                </c:pt>
                <c:pt idx="181">
                  <c:v>-2169.0671908949998</c:v>
                </c:pt>
                <c:pt idx="182">
                  <c:v>-2169.0643722959999</c:v>
                </c:pt>
                <c:pt idx="183">
                  <c:v>-2169.0616349729999</c:v>
                </c:pt>
                <c:pt idx="184">
                  <c:v>-2169.0591486819999</c:v>
                </c:pt>
                <c:pt idx="185">
                  <c:v>-2169.0565737030001</c:v>
                </c:pt>
                <c:pt idx="186">
                  <c:v>-2169.0534836279999</c:v>
                </c:pt>
                <c:pt idx="187">
                  <c:v>-2169.049886154</c:v>
                </c:pt>
                <c:pt idx="188">
                  <c:v>-2169.0457165110001</c:v>
                </c:pt>
                <c:pt idx="189">
                  <c:v>-2169.041430152</c:v>
                </c:pt>
                <c:pt idx="190">
                  <c:v>-2169.0371590710001</c:v>
                </c:pt>
                <c:pt idx="191">
                  <c:v>-2169.033030953</c:v>
                </c:pt>
                <c:pt idx="192">
                  <c:v>-2169.0292953990001</c:v>
                </c:pt>
                <c:pt idx="193">
                  <c:v>-2169.0259670579999</c:v>
                </c:pt>
                <c:pt idx="194">
                  <c:v>-2169.023441454</c:v>
                </c:pt>
                <c:pt idx="195">
                  <c:v>-2169.0219388169999</c:v>
                </c:pt>
                <c:pt idx="196">
                  <c:v>-2169.0215960780001</c:v>
                </c:pt>
                <c:pt idx="197">
                  <c:v>-2169.0225800610001</c:v>
                </c:pt>
                <c:pt idx="198">
                  <c:v>-2169.024825165</c:v>
                </c:pt>
                <c:pt idx="199">
                  <c:v>-2169.0283297330002</c:v>
                </c:pt>
                <c:pt idx="200">
                  <c:v>-2169.032914934</c:v>
                </c:pt>
                <c:pt idx="201">
                  <c:v>-2169.0382162020001</c:v>
                </c:pt>
                <c:pt idx="202">
                  <c:v>-2169.0439097950002</c:v>
                </c:pt>
                <c:pt idx="203">
                  <c:v>-2169.0500878019998</c:v>
                </c:pt>
                <c:pt idx="204">
                  <c:v>-2169.0566808130002</c:v>
                </c:pt>
                <c:pt idx="205">
                  <c:v>-2169.0633016259999</c:v>
                </c:pt>
                <c:pt idx="206">
                  <c:v>-2169.0701076119999</c:v>
                </c:pt>
                <c:pt idx="207">
                  <c:v>-2169.0771454310002</c:v>
                </c:pt>
                <c:pt idx="208">
                  <c:v>-2169.0840687</c:v>
                </c:pt>
                <c:pt idx="209">
                  <c:v>-2169.0909364429999</c:v>
                </c:pt>
                <c:pt idx="210">
                  <c:v>-2169.0973154500002</c:v>
                </c:pt>
                <c:pt idx="211">
                  <c:v>-2169.1028588889999</c:v>
                </c:pt>
                <c:pt idx="212">
                  <c:v>-2169.1075447090002</c:v>
                </c:pt>
                <c:pt idx="213">
                  <c:v>-2169.1112412060002</c:v>
                </c:pt>
                <c:pt idx="214">
                  <c:v>-2169.1139711800001</c:v>
                </c:pt>
                <c:pt idx="215">
                  <c:v>-2169.1161596380002</c:v>
                </c:pt>
                <c:pt idx="216">
                  <c:v>-2169.1181273819998</c:v>
                </c:pt>
                <c:pt idx="217">
                  <c:v>-2169.1202718340001</c:v>
                </c:pt>
                <c:pt idx="218">
                  <c:v>-2169.122767542</c:v>
                </c:pt>
                <c:pt idx="219">
                  <c:v>-2169.1252577730002</c:v>
                </c:pt>
                <c:pt idx="220">
                  <c:v>-2169.12783296</c:v>
                </c:pt>
                <c:pt idx="221">
                  <c:v>-2169.1306013809999</c:v>
                </c:pt>
                <c:pt idx="222">
                  <c:v>-2169.1336584119999</c:v>
                </c:pt>
                <c:pt idx="223">
                  <c:v>-2169.1368942859999</c:v>
                </c:pt>
                <c:pt idx="224">
                  <c:v>-2169.1399600029999</c:v>
                </c:pt>
                <c:pt idx="225">
                  <c:v>-2169.143041927</c:v>
                </c:pt>
                <c:pt idx="226">
                  <c:v>-2169.1461732460002</c:v>
                </c:pt>
                <c:pt idx="227">
                  <c:v>-2169.14929037</c:v>
                </c:pt>
                <c:pt idx="228">
                  <c:v>-2169.1523664209999</c:v>
                </c:pt>
                <c:pt idx="229">
                  <c:v>-2169.1547216690001</c:v>
                </c:pt>
                <c:pt idx="230">
                  <c:v>-2169.1559404999998</c:v>
                </c:pt>
                <c:pt idx="231">
                  <c:v>-2169.155915968</c:v>
                </c:pt>
                <c:pt idx="232">
                  <c:v>-2169.1544644199998</c:v>
                </c:pt>
                <c:pt idx="233">
                  <c:v>-2169.1514646850001</c:v>
                </c:pt>
                <c:pt idx="234">
                  <c:v>-2169.147281048</c:v>
                </c:pt>
                <c:pt idx="235">
                  <c:v>-2169.1423548560001</c:v>
                </c:pt>
                <c:pt idx="236">
                  <c:v>-2169.1374617420001</c:v>
                </c:pt>
                <c:pt idx="237">
                  <c:v>-2169.1329163239998</c:v>
                </c:pt>
                <c:pt idx="238">
                  <c:v>-2169.1293358829998</c:v>
                </c:pt>
                <c:pt idx="239">
                  <c:v>-2169.126978841</c:v>
                </c:pt>
                <c:pt idx="240">
                  <c:v>-2169.1258463919999</c:v>
                </c:pt>
                <c:pt idx="241">
                  <c:v>-2169.125808966</c:v>
                </c:pt>
                <c:pt idx="242">
                  <c:v>-2169.1265290330002</c:v>
                </c:pt>
                <c:pt idx="243">
                  <c:v>-2169.1278480679998</c:v>
                </c:pt>
                <c:pt idx="244">
                  <c:v>-2169.1295403290001</c:v>
                </c:pt>
                <c:pt idx="245">
                  <c:v>-2169.1315460300002</c:v>
                </c:pt>
                <c:pt idx="246">
                  <c:v>-2169.1335178489999</c:v>
                </c:pt>
                <c:pt idx="247">
                  <c:v>-2169.1352198059999</c:v>
                </c:pt>
                <c:pt idx="248">
                  <c:v>-2169.1366618289999</c:v>
                </c:pt>
                <c:pt idx="249">
                  <c:v>-2169.1384100529999</c:v>
                </c:pt>
                <c:pt idx="250">
                  <c:v>-2169.1406295060001</c:v>
                </c:pt>
                <c:pt idx="251">
                  <c:v>-2169.1432143269999</c:v>
                </c:pt>
                <c:pt idx="252">
                  <c:v>-2169.145937494</c:v>
                </c:pt>
                <c:pt idx="253">
                  <c:v>-2169.148652034</c:v>
                </c:pt>
                <c:pt idx="254">
                  <c:v>-2169.1511786639999</c:v>
                </c:pt>
                <c:pt idx="255">
                  <c:v>-2169.1535186020001</c:v>
                </c:pt>
                <c:pt idx="256">
                  <c:v>-2169.155414376</c:v>
                </c:pt>
                <c:pt idx="257">
                  <c:v>-2169.1563262310001</c:v>
                </c:pt>
                <c:pt idx="258">
                  <c:v>-2169.1562616420001</c:v>
                </c:pt>
                <c:pt idx="259">
                  <c:v>-2169.1553106870001</c:v>
                </c:pt>
                <c:pt idx="260">
                  <c:v>-2169.1531493900002</c:v>
                </c:pt>
                <c:pt idx="261">
                  <c:v>-2169.1494490609998</c:v>
                </c:pt>
                <c:pt idx="262">
                  <c:v>-2169.144322435</c:v>
                </c:pt>
                <c:pt idx="263">
                  <c:v>-2169.13791373</c:v>
                </c:pt>
                <c:pt idx="264">
                  <c:v>-2169.1304382070002</c:v>
                </c:pt>
                <c:pt idx="265">
                  <c:v>-2169.1221840120002</c:v>
                </c:pt>
                <c:pt idx="266">
                  <c:v>-2169.1137868609999</c:v>
                </c:pt>
                <c:pt idx="267">
                  <c:v>-2169.1056550170001</c:v>
                </c:pt>
                <c:pt idx="268">
                  <c:v>-2169.0982802230001</c:v>
                </c:pt>
                <c:pt idx="269">
                  <c:v>-2169.092069583</c:v>
                </c:pt>
                <c:pt idx="270">
                  <c:v>-2169.0872308940002</c:v>
                </c:pt>
                <c:pt idx="271">
                  <c:v>-2169.083874597</c:v>
                </c:pt>
                <c:pt idx="272">
                  <c:v>-2169.0818963239999</c:v>
                </c:pt>
                <c:pt idx="273">
                  <c:v>-2169.081018672</c:v>
                </c:pt>
                <c:pt idx="274">
                  <c:v>-2169.0810385240002</c:v>
                </c:pt>
                <c:pt idx="275">
                  <c:v>-2169.0815557169999</c:v>
                </c:pt>
                <c:pt idx="276">
                  <c:v>-2169.0825655789999</c:v>
                </c:pt>
                <c:pt idx="277">
                  <c:v>-2169.0840441290002</c:v>
                </c:pt>
                <c:pt idx="278">
                  <c:v>-2169.0859333210001</c:v>
                </c:pt>
                <c:pt idx="279">
                  <c:v>-2169.0881456400002</c:v>
                </c:pt>
                <c:pt idx="280">
                  <c:v>-2169.0902389970001</c:v>
                </c:pt>
                <c:pt idx="281">
                  <c:v>-2169.0923432750001</c:v>
                </c:pt>
                <c:pt idx="282">
                  <c:v>-2169.0940955740002</c:v>
                </c:pt>
                <c:pt idx="283">
                  <c:v>-2169.0954845659999</c:v>
                </c:pt>
                <c:pt idx="284">
                  <c:v>-2169.0964287520001</c:v>
                </c:pt>
                <c:pt idx="285">
                  <c:v>-2169.0969817949999</c:v>
                </c:pt>
                <c:pt idx="286">
                  <c:v>-2169.0972832860002</c:v>
                </c:pt>
                <c:pt idx="287">
                  <c:v>-2169.0971758360001</c:v>
                </c:pt>
                <c:pt idx="288">
                  <c:v>-2169.0965742379999</c:v>
                </c:pt>
                <c:pt idx="289">
                  <c:v>-2169.0955598149999</c:v>
                </c:pt>
                <c:pt idx="290">
                  <c:v>-2169.0940936699999</c:v>
                </c:pt>
                <c:pt idx="291">
                  <c:v>-2169.0922685400001</c:v>
                </c:pt>
                <c:pt idx="292">
                  <c:v>-2169.0902162379998</c:v>
                </c:pt>
                <c:pt idx="293">
                  <c:v>-2169.088137793</c:v>
                </c:pt>
                <c:pt idx="294">
                  <c:v>-2169.0861312759998</c:v>
                </c:pt>
                <c:pt idx="295">
                  <c:v>-2169.0840722500002</c:v>
                </c:pt>
                <c:pt idx="296">
                  <c:v>-2169.0819361200001</c:v>
                </c:pt>
                <c:pt idx="297">
                  <c:v>-2169.079651599</c:v>
                </c:pt>
                <c:pt idx="298">
                  <c:v>-2169.0776257769999</c:v>
                </c:pt>
                <c:pt idx="299">
                  <c:v>-2169.0756125150001</c:v>
                </c:pt>
                <c:pt idx="300">
                  <c:v>-2169.0732845970001</c:v>
                </c:pt>
                <c:pt idx="301">
                  <c:v>-2169.0709733160002</c:v>
                </c:pt>
                <c:pt idx="302">
                  <c:v>-2169.068586635</c:v>
                </c:pt>
                <c:pt idx="303">
                  <c:v>-2169.0661196699998</c:v>
                </c:pt>
                <c:pt idx="304">
                  <c:v>-2169.0639179929999</c:v>
                </c:pt>
                <c:pt idx="305">
                  <c:v>-2169.0618496550001</c:v>
                </c:pt>
                <c:pt idx="306">
                  <c:v>-2169.0599929969999</c:v>
                </c:pt>
                <c:pt idx="307">
                  <c:v>-2169.058539874</c:v>
                </c:pt>
                <c:pt idx="308">
                  <c:v>-2169.0577262440002</c:v>
                </c:pt>
                <c:pt idx="309">
                  <c:v>-2169.0574693039998</c:v>
                </c:pt>
                <c:pt idx="310">
                  <c:v>-2169.0578367910002</c:v>
                </c:pt>
                <c:pt idx="311">
                  <c:v>-2169.058838419</c:v>
                </c:pt>
                <c:pt idx="312">
                  <c:v>-2169.0604613189998</c:v>
                </c:pt>
                <c:pt idx="313">
                  <c:v>-2169.0628892770001</c:v>
                </c:pt>
                <c:pt idx="314">
                  <c:v>-2169.0657883439999</c:v>
                </c:pt>
                <c:pt idx="315">
                  <c:v>-2169.0690345839998</c:v>
                </c:pt>
                <c:pt idx="316">
                  <c:v>-2169.0726268499998</c:v>
                </c:pt>
                <c:pt idx="317">
                  <c:v>-2169.076321083</c:v>
                </c:pt>
                <c:pt idx="318">
                  <c:v>-2169.080055806</c:v>
                </c:pt>
                <c:pt idx="319">
                  <c:v>-2169.0837333250001</c:v>
                </c:pt>
                <c:pt idx="320">
                  <c:v>-2169.0871118209998</c:v>
                </c:pt>
                <c:pt idx="321">
                  <c:v>-2169.090150605</c:v>
                </c:pt>
                <c:pt idx="322">
                  <c:v>-2169.0927590209999</c:v>
                </c:pt>
                <c:pt idx="323">
                  <c:v>-2169.0951849930002</c:v>
                </c:pt>
                <c:pt idx="324">
                  <c:v>-2169.0975098130002</c:v>
                </c:pt>
                <c:pt idx="325">
                  <c:v>-2169.0992739080002</c:v>
                </c:pt>
                <c:pt idx="326">
                  <c:v>-2169.1005879750001</c:v>
                </c:pt>
                <c:pt idx="327">
                  <c:v>-2169.1013828680002</c:v>
                </c:pt>
                <c:pt idx="328">
                  <c:v>-2169.1017593500001</c:v>
                </c:pt>
                <c:pt idx="329">
                  <c:v>-2169.1019435550002</c:v>
                </c:pt>
                <c:pt idx="330">
                  <c:v>-2169.1021047059999</c:v>
                </c:pt>
                <c:pt idx="331">
                  <c:v>-2169.1024730489999</c:v>
                </c:pt>
                <c:pt idx="332">
                  <c:v>-2169.1031086349999</c:v>
                </c:pt>
                <c:pt idx="333">
                  <c:v>-2169.104072912</c:v>
                </c:pt>
                <c:pt idx="334">
                  <c:v>-2169.104956315</c:v>
                </c:pt>
                <c:pt idx="335">
                  <c:v>-2169.1056352619999</c:v>
                </c:pt>
                <c:pt idx="336">
                  <c:v>-2169.106211624</c:v>
                </c:pt>
                <c:pt idx="337">
                  <c:v>-2169.1069448779999</c:v>
                </c:pt>
                <c:pt idx="338">
                  <c:v>-2169.1086893749998</c:v>
                </c:pt>
                <c:pt idx="339">
                  <c:v>-2169.110955186</c:v>
                </c:pt>
                <c:pt idx="340">
                  <c:v>-2169.1135209670001</c:v>
                </c:pt>
                <c:pt idx="341">
                  <c:v>-2169.116100063</c:v>
                </c:pt>
                <c:pt idx="342">
                  <c:v>-2169.1186441899999</c:v>
                </c:pt>
                <c:pt idx="343">
                  <c:v>-2169.1209573340002</c:v>
                </c:pt>
                <c:pt idx="344">
                  <c:v>-2169.1229085350001</c:v>
                </c:pt>
                <c:pt idx="345">
                  <c:v>-2169.124550731</c:v>
                </c:pt>
                <c:pt idx="346">
                  <c:v>-2169.1260157229999</c:v>
                </c:pt>
                <c:pt idx="347">
                  <c:v>-2169.1269409050001</c:v>
                </c:pt>
                <c:pt idx="348">
                  <c:v>-2169.1273501800001</c:v>
                </c:pt>
                <c:pt idx="349">
                  <c:v>-2169.1271913219998</c:v>
                </c:pt>
                <c:pt idx="350">
                  <c:v>-2169.12662185</c:v>
                </c:pt>
                <c:pt idx="351">
                  <c:v>-2169.1251528739999</c:v>
                </c:pt>
                <c:pt idx="352">
                  <c:v>-2169.1225647010001</c:v>
                </c:pt>
                <c:pt idx="353">
                  <c:v>-2169.1189261610002</c:v>
                </c:pt>
                <c:pt idx="354">
                  <c:v>-2169.1148454459999</c:v>
                </c:pt>
                <c:pt idx="355">
                  <c:v>-2169.1099918159998</c:v>
                </c:pt>
                <c:pt idx="356">
                  <c:v>-2169.1042942959998</c:v>
                </c:pt>
                <c:pt idx="357">
                  <c:v>-2169.0980275709999</c:v>
                </c:pt>
                <c:pt idx="358">
                  <c:v>-2169.0917280120002</c:v>
                </c:pt>
                <c:pt idx="359">
                  <c:v>-2169.0860718479998</c:v>
                </c:pt>
                <c:pt idx="360">
                  <c:v>-2169.0815661739998</c:v>
                </c:pt>
                <c:pt idx="361">
                  <c:v>-2169.078734576</c:v>
                </c:pt>
                <c:pt idx="362">
                  <c:v>-2169.0776042160001</c:v>
                </c:pt>
                <c:pt idx="363">
                  <c:v>-2169.078077054</c:v>
                </c:pt>
                <c:pt idx="364">
                  <c:v>-2169.0796135820001</c:v>
                </c:pt>
                <c:pt idx="365">
                  <c:v>-2169.0823145680001</c:v>
                </c:pt>
                <c:pt idx="366">
                  <c:v>-2169.0863051050001</c:v>
                </c:pt>
                <c:pt idx="367">
                  <c:v>-2169.091187812</c:v>
                </c:pt>
                <c:pt idx="368">
                  <c:v>-2169.0966155740002</c:v>
                </c:pt>
                <c:pt idx="369">
                  <c:v>-2169.1019867770001</c:v>
                </c:pt>
                <c:pt idx="370">
                  <c:v>-2169.1068930699998</c:v>
                </c:pt>
                <c:pt idx="371">
                  <c:v>-2169.1110102399998</c:v>
                </c:pt>
                <c:pt idx="372">
                  <c:v>-2169.1142561769998</c:v>
                </c:pt>
                <c:pt idx="373">
                  <c:v>-2169.116959036</c:v>
                </c:pt>
                <c:pt idx="374">
                  <c:v>-2169.1193133860002</c:v>
                </c:pt>
                <c:pt idx="375">
                  <c:v>-2169.1215177049999</c:v>
                </c:pt>
                <c:pt idx="376">
                  <c:v>-2169.123504183</c:v>
                </c:pt>
                <c:pt idx="377">
                  <c:v>-2169.1251369669999</c:v>
                </c:pt>
                <c:pt idx="378">
                  <c:v>-2169.126584397</c:v>
                </c:pt>
                <c:pt idx="379">
                  <c:v>-2169.1278986379998</c:v>
                </c:pt>
                <c:pt idx="380">
                  <c:v>-2169.1292132019998</c:v>
                </c:pt>
                <c:pt idx="381">
                  <c:v>-2169.1309957889998</c:v>
                </c:pt>
                <c:pt idx="382">
                  <c:v>-2169.1330383039999</c:v>
                </c:pt>
                <c:pt idx="383">
                  <c:v>-2169.1350796759998</c:v>
                </c:pt>
                <c:pt idx="384">
                  <c:v>-2169.1369745329998</c:v>
                </c:pt>
                <c:pt idx="385">
                  <c:v>-2169.1387135519999</c:v>
                </c:pt>
                <c:pt idx="386">
                  <c:v>-2169.1403005379998</c:v>
                </c:pt>
                <c:pt idx="387">
                  <c:v>-2169.1417907740001</c:v>
                </c:pt>
                <c:pt idx="388">
                  <c:v>-2169.1433155210002</c:v>
                </c:pt>
                <c:pt idx="389">
                  <c:v>-2169.1449995960002</c:v>
                </c:pt>
                <c:pt idx="390">
                  <c:v>-2169.1467896170002</c:v>
                </c:pt>
                <c:pt idx="391">
                  <c:v>-2169.1485439640001</c:v>
                </c:pt>
                <c:pt idx="392">
                  <c:v>-2169.1536419210001</c:v>
                </c:pt>
                <c:pt idx="393">
                  <c:v>-2169.1547108059999</c:v>
                </c:pt>
                <c:pt idx="394">
                  <c:v>-2169.1554426450002</c:v>
                </c:pt>
                <c:pt idx="395">
                  <c:v>-2169.1560272709999</c:v>
                </c:pt>
                <c:pt idx="396">
                  <c:v>-2169.1565782120001</c:v>
                </c:pt>
                <c:pt idx="397">
                  <c:v>-2169.1571885929998</c:v>
                </c:pt>
                <c:pt idx="398">
                  <c:v>-2169.1577118680002</c:v>
                </c:pt>
                <c:pt idx="399">
                  <c:v>-2169.1579880600002</c:v>
                </c:pt>
                <c:pt idx="400">
                  <c:v>-2169.1578666820001</c:v>
                </c:pt>
                <c:pt idx="401">
                  <c:v>-2169.157242063</c:v>
                </c:pt>
                <c:pt idx="402">
                  <c:v>-2169.1562593029998</c:v>
                </c:pt>
                <c:pt idx="403">
                  <c:v>-2169.1543879159999</c:v>
                </c:pt>
                <c:pt idx="404">
                  <c:v>-2169.1516095500001</c:v>
                </c:pt>
                <c:pt idx="405">
                  <c:v>-2169.1479616209999</c:v>
                </c:pt>
                <c:pt idx="406">
                  <c:v>-2169.1435820779998</c:v>
                </c:pt>
                <c:pt idx="407">
                  <c:v>-2169.1389538600001</c:v>
                </c:pt>
                <c:pt idx="408">
                  <c:v>-2169.134441403</c:v>
                </c:pt>
                <c:pt idx="409">
                  <c:v>-2169.1303742350001</c:v>
                </c:pt>
                <c:pt idx="410">
                  <c:v>-2169.1269005610002</c:v>
                </c:pt>
                <c:pt idx="411">
                  <c:v>-2169.1240065309998</c:v>
                </c:pt>
                <c:pt idx="412">
                  <c:v>-2169.121568904</c:v>
                </c:pt>
                <c:pt idx="413">
                  <c:v>-2169.119689479</c:v>
                </c:pt>
                <c:pt idx="414">
                  <c:v>-2169.1181013149999</c:v>
                </c:pt>
                <c:pt idx="415">
                  <c:v>-2169.1166629979998</c:v>
                </c:pt>
                <c:pt idx="416">
                  <c:v>-2169.1153644589999</c:v>
                </c:pt>
                <c:pt idx="417">
                  <c:v>-2169.1141811030002</c:v>
                </c:pt>
                <c:pt idx="418">
                  <c:v>-2169.113355767</c:v>
                </c:pt>
                <c:pt idx="419">
                  <c:v>-2169.1129278349999</c:v>
                </c:pt>
                <c:pt idx="420">
                  <c:v>-2169.1130223760001</c:v>
                </c:pt>
                <c:pt idx="421">
                  <c:v>-2169.113603241</c:v>
                </c:pt>
                <c:pt idx="422">
                  <c:v>-2169.1149579019998</c:v>
                </c:pt>
                <c:pt idx="423">
                  <c:v>-2169.1173365109998</c:v>
                </c:pt>
                <c:pt idx="424">
                  <c:v>-2169.1211772470001</c:v>
                </c:pt>
                <c:pt idx="425">
                  <c:v>-2169.1262733100002</c:v>
                </c:pt>
                <c:pt idx="426">
                  <c:v>-2169.1325122359999</c:v>
                </c:pt>
                <c:pt idx="427">
                  <c:v>-2169.1400602089998</c:v>
                </c:pt>
                <c:pt idx="428">
                  <c:v>-2169.148248818</c:v>
                </c:pt>
                <c:pt idx="429">
                  <c:v>-2169.1565354320001</c:v>
                </c:pt>
                <c:pt idx="430">
                  <c:v>-2169.1645650360001</c:v>
                </c:pt>
                <c:pt idx="431">
                  <c:v>-2169.1719761139998</c:v>
                </c:pt>
                <c:pt idx="432">
                  <c:v>-2169.1786858599999</c:v>
                </c:pt>
                <c:pt idx="433">
                  <c:v>-2169.1850682300001</c:v>
                </c:pt>
                <c:pt idx="434">
                  <c:v>-2169.1908178499998</c:v>
                </c:pt>
                <c:pt idx="435">
                  <c:v>-2169.1956646899998</c:v>
                </c:pt>
                <c:pt idx="436">
                  <c:v>-2169.1994130309999</c:v>
                </c:pt>
                <c:pt idx="437">
                  <c:v>-2169.2018082919999</c:v>
                </c:pt>
                <c:pt idx="438">
                  <c:v>-2169.2031578010001</c:v>
                </c:pt>
                <c:pt idx="439">
                  <c:v>-2169.2036217999998</c:v>
                </c:pt>
                <c:pt idx="440">
                  <c:v>-2169.2031218560001</c:v>
                </c:pt>
                <c:pt idx="441">
                  <c:v>-2169.2017468680001</c:v>
                </c:pt>
                <c:pt idx="442">
                  <c:v>-2169.1998608109998</c:v>
                </c:pt>
                <c:pt idx="443">
                  <c:v>-2169.1978586169998</c:v>
                </c:pt>
                <c:pt idx="444">
                  <c:v>-2169.1952364409999</c:v>
                </c:pt>
                <c:pt idx="445">
                  <c:v>-2169.1920218089999</c:v>
                </c:pt>
                <c:pt idx="446">
                  <c:v>-2169.188299548</c:v>
                </c:pt>
                <c:pt idx="447">
                  <c:v>-2169.1842478640001</c:v>
                </c:pt>
                <c:pt idx="448">
                  <c:v>-2169.1800370669998</c:v>
                </c:pt>
                <c:pt idx="449">
                  <c:v>-2169.1754435769999</c:v>
                </c:pt>
                <c:pt idx="450">
                  <c:v>-2169.1705852149998</c:v>
                </c:pt>
                <c:pt idx="451">
                  <c:v>-2169.16558106</c:v>
                </c:pt>
                <c:pt idx="452">
                  <c:v>-2169.1600948989999</c:v>
                </c:pt>
                <c:pt idx="453">
                  <c:v>-2169.1539381839998</c:v>
                </c:pt>
                <c:pt idx="454">
                  <c:v>-2169.1471065010001</c:v>
                </c:pt>
                <c:pt idx="455">
                  <c:v>-2169.1397921460002</c:v>
                </c:pt>
                <c:pt idx="456">
                  <c:v>-2169.1321553050002</c:v>
                </c:pt>
                <c:pt idx="457">
                  <c:v>-2169.1245521199999</c:v>
                </c:pt>
                <c:pt idx="458">
                  <c:v>-2169.117170211</c:v>
                </c:pt>
                <c:pt idx="459">
                  <c:v>-2169.110162427</c:v>
                </c:pt>
                <c:pt idx="460">
                  <c:v>-2169.1036141270001</c:v>
                </c:pt>
                <c:pt idx="461">
                  <c:v>-2169.0974688719998</c:v>
                </c:pt>
                <c:pt idx="462">
                  <c:v>-2169.0917323140002</c:v>
                </c:pt>
                <c:pt idx="463">
                  <c:v>-2169.0866794110002</c:v>
                </c:pt>
                <c:pt idx="464">
                  <c:v>-2169.0827220900001</c:v>
                </c:pt>
                <c:pt idx="465">
                  <c:v>-2169.0800741769999</c:v>
                </c:pt>
                <c:pt idx="466">
                  <c:v>-2169.0787694270002</c:v>
                </c:pt>
                <c:pt idx="467">
                  <c:v>-2169.0788368630001</c:v>
                </c:pt>
                <c:pt idx="468">
                  <c:v>-2169.0798686550002</c:v>
                </c:pt>
                <c:pt idx="469">
                  <c:v>-2169.081830011</c:v>
                </c:pt>
                <c:pt idx="470">
                  <c:v>-2169.0845292580002</c:v>
                </c:pt>
                <c:pt idx="471">
                  <c:v>-2169.087668229</c:v>
                </c:pt>
                <c:pt idx="472">
                  <c:v>-2169.0911346879998</c:v>
                </c:pt>
                <c:pt idx="473">
                  <c:v>-2169.0948922409998</c:v>
                </c:pt>
                <c:pt idx="474">
                  <c:v>-2169.0985177120001</c:v>
                </c:pt>
                <c:pt idx="475">
                  <c:v>-2169.1018015179998</c:v>
                </c:pt>
                <c:pt idx="476">
                  <c:v>-2169.10512453</c:v>
                </c:pt>
                <c:pt idx="477">
                  <c:v>-2169.1083619219999</c:v>
                </c:pt>
                <c:pt idx="478">
                  <c:v>-2169.1116637519999</c:v>
                </c:pt>
                <c:pt idx="479">
                  <c:v>-2169.115226032</c:v>
                </c:pt>
                <c:pt idx="480">
                  <c:v>-2169.119022201</c:v>
                </c:pt>
                <c:pt idx="481">
                  <c:v>-2169.1231015469998</c:v>
                </c:pt>
                <c:pt idx="482">
                  <c:v>-2169.1275361970002</c:v>
                </c:pt>
                <c:pt idx="483">
                  <c:v>-2169.1324941299999</c:v>
                </c:pt>
                <c:pt idx="484">
                  <c:v>-2169.1376181559999</c:v>
                </c:pt>
                <c:pt idx="485">
                  <c:v>-2169.142516845</c:v>
                </c:pt>
                <c:pt idx="486">
                  <c:v>-2169.1470690689998</c:v>
                </c:pt>
                <c:pt idx="487">
                  <c:v>-2169.1516760449999</c:v>
                </c:pt>
                <c:pt idx="488">
                  <c:v>-2169.1562993490002</c:v>
                </c:pt>
                <c:pt idx="489">
                  <c:v>-2169.1610474170002</c:v>
                </c:pt>
                <c:pt idx="490">
                  <c:v>-2169.1657550579998</c:v>
                </c:pt>
                <c:pt idx="491">
                  <c:v>-2169.1705586879998</c:v>
                </c:pt>
                <c:pt idx="492">
                  <c:v>-2169.1754070759998</c:v>
                </c:pt>
                <c:pt idx="493">
                  <c:v>-2169.1800036660002</c:v>
                </c:pt>
                <c:pt idx="494">
                  <c:v>-2169.1841981130001</c:v>
                </c:pt>
                <c:pt idx="495">
                  <c:v>-2169.187942135</c:v>
                </c:pt>
                <c:pt idx="496">
                  <c:v>-2169.191365481</c:v>
                </c:pt>
                <c:pt idx="497">
                  <c:v>-2169.1945307629999</c:v>
                </c:pt>
                <c:pt idx="498">
                  <c:v>-2169.1970034199999</c:v>
                </c:pt>
                <c:pt idx="499">
                  <c:v>-2169.1988307890001</c:v>
                </c:pt>
                <c:pt idx="500">
                  <c:v>-2169.2001206489999</c:v>
                </c:pt>
                <c:pt idx="501">
                  <c:v>-2169.2011379239998</c:v>
                </c:pt>
                <c:pt idx="502">
                  <c:v>-2169.2021305869998</c:v>
                </c:pt>
                <c:pt idx="503">
                  <c:v>-2169.2027872929998</c:v>
                </c:pt>
                <c:pt idx="504">
                  <c:v>-2169.2030001190001</c:v>
                </c:pt>
                <c:pt idx="505">
                  <c:v>-2169.2028899100001</c:v>
                </c:pt>
                <c:pt idx="506">
                  <c:v>-2169.2024497789998</c:v>
                </c:pt>
                <c:pt idx="507">
                  <c:v>-2169.2019331420001</c:v>
                </c:pt>
                <c:pt idx="508">
                  <c:v>-2169.2012421740001</c:v>
                </c:pt>
                <c:pt idx="509">
                  <c:v>-2169.2003192550001</c:v>
                </c:pt>
                <c:pt idx="510">
                  <c:v>-2169.1994694969999</c:v>
                </c:pt>
                <c:pt idx="511">
                  <c:v>-2169.1990003440001</c:v>
                </c:pt>
                <c:pt idx="512">
                  <c:v>-2169.1992628829998</c:v>
                </c:pt>
                <c:pt idx="513">
                  <c:v>-2169.2004393550001</c:v>
                </c:pt>
                <c:pt idx="514">
                  <c:v>-2169.2025509270002</c:v>
                </c:pt>
                <c:pt idx="515">
                  <c:v>-2169.2055308979998</c:v>
                </c:pt>
                <c:pt idx="516">
                  <c:v>-2169.2093901110002</c:v>
                </c:pt>
                <c:pt idx="517">
                  <c:v>-2169.2142315269998</c:v>
                </c:pt>
                <c:pt idx="518">
                  <c:v>-2169.2201903199998</c:v>
                </c:pt>
                <c:pt idx="519">
                  <c:v>-2169.2268018310001</c:v>
                </c:pt>
                <c:pt idx="520">
                  <c:v>-2169.2338993389999</c:v>
                </c:pt>
                <c:pt idx="521">
                  <c:v>-2169.2410530809998</c:v>
                </c:pt>
                <c:pt idx="522">
                  <c:v>-2169.2479190009999</c:v>
                </c:pt>
                <c:pt idx="523">
                  <c:v>-2169.2538895960001</c:v>
                </c:pt>
                <c:pt idx="524">
                  <c:v>-2169.2591402329999</c:v>
                </c:pt>
                <c:pt idx="525">
                  <c:v>-2169.2636325919998</c:v>
                </c:pt>
                <c:pt idx="526">
                  <c:v>-2169.2676992460001</c:v>
                </c:pt>
                <c:pt idx="527">
                  <c:v>-2169.2712354320001</c:v>
                </c:pt>
                <c:pt idx="528">
                  <c:v>-2169.2741045070002</c:v>
                </c:pt>
                <c:pt idx="529">
                  <c:v>-2169.2760311659999</c:v>
                </c:pt>
                <c:pt idx="530">
                  <c:v>-2169.2772144800001</c:v>
                </c:pt>
                <c:pt idx="531">
                  <c:v>-2169.2775003950001</c:v>
                </c:pt>
                <c:pt idx="532">
                  <c:v>-2169.2770912259998</c:v>
                </c:pt>
                <c:pt idx="533">
                  <c:v>-2169.2762994929999</c:v>
                </c:pt>
                <c:pt idx="534">
                  <c:v>-2169.2753893730001</c:v>
                </c:pt>
                <c:pt idx="535">
                  <c:v>-2169.2743444329999</c:v>
                </c:pt>
                <c:pt idx="536">
                  <c:v>-2169.27313568</c:v>
                </c:pt>
                <c:pt idx="537">
                  <c:v>-2169.2713112040001</c:v>
                </c:pt>
                <c:pt idx="538">
                  <c:v>-2169.2690262310002</c:v>
                </c:pt>
                <c:pt idx="539">
                  <c:v>-2169.2660880769999</c:v>
                </c:pt>
                <c:pt idx="540">
                  <c:v>-2169.262397121</c:v>
                </c:pt>
                <c:pt idx="541">
                  <c:v>-2169.2583269779998</c:v>
                </c:pt>
                <c:pt idx="542">
                  <c:v>-2169.2541518379999</c:v>
                </c:pt>
                <c:pt idx="543">
                  <c:v>-2169.2499978989999</c:v>
                </c:pt>
                <c:pt idx="544">
                  <c:v>-2169.245861163</c:v>
                </c:pt>
                <c:pt idx="545">
                  <c:v>-2169.2416892390002</c:v>
                </c:pt>
                <c:pt idx="546">
                  <c:v>-2169.2377687909998</c:v>
                </c:pt>
                <c:pt idx="547">
                  <c:v>-2169.2341945319999</c:v>
                </c:pt>
                <c:pt idx="548">
                  <c:v>-2169.231065985</c:v>
                </c:pt>
                <c:pt idx="549">
                  <c:v>-2169.2280670169998</c:v>
                </c:pt>
                <c:pt idx="550">
                  <c:v>-2169.2249715090002</c:v>
                </c:pt>
                <c:pt idx="551">
                  <c:v>-2169.2217827069999</c:v>
                </c:pt>
                <c:pt idx="552">
                  <c:v>-2169.218362478</c:v>
                </c:pt>
                <c:pt idx="553">
                  <c:v>-2169.2144144479998</c:v>
                </c:pt>
                <c:pt idx="554">
                  <c:v>-2169.2103351649998</c:v>
                </c:pt>
                <c:pt idx="555">
                  <c:v>-2169.206401296</c:v>
                </c:pt>
                <c:pt idx="556">
                  <c:v>-2169.2026921850002</c:v>
                </c:pt>
                <c:pt idx="557">
                  <c:v>-2169.199372694</c:v>
                </c:pt>
                <c:pt idx="558">
                  <c:v>-2169.1962203640001</c:v>
                </c:pt>
                <c:pt idx="559">
                  <c:v>-2169.1930664299998</c:v>
                </c:pt>
                <c:pt idx="560">
                  <c:v>-2169.190072676</c:v>
                </c:pt>
                <c:pt idx="561">
                  <c:v>-2169.1873945860002</c:v>
                </c:pt>
                <c:pt idx="562">
                  <c:v>-2169.1849032219998</c:v>
                </c:pt>
                <c:pt idx="563">
                  <c:v>-2169.1822318690001</c:v>
                </c:pt>
                <c:pt idx="564">
                  <c:v>-2169.1794448979999</c:v>
                </c:pt>
                <c:pt idx="565">
                  <c:v>-2169.1767518000001</c:v>
                </c:pt>
                <c:pt idx="566">
                  <c:v>-2169.1743833360001</c:v>
                </c:pt>
                <c:pt idx="567">
                  <c:v>-2169.1725159789999</c:v>
                </c:pt>
                <c:pt idx="568">
                  <c:v>-2169.1710692450001</c:v>
                </c:pt>
                <c:pt idx="569">
                  <c:v>-2169.1697651919999</c:v>
                </c:pt>
                <c:pt idx="570">
                  <c:v>-2169.1685782929999</c:v>
                </c:pt>
                <c:pt idx="571">
                  <c:v>-2169.1678494130001</c:v>
                </c:pt>
                <c:pt idx="572">
                  <c:v>-2169.1674276130002</c:v>
                </c:pt>
                <c:pt idx="573">
                  <c:v>-2169.1670457139999</c:v>
                </c:pt>
                <c:pt idx="574">
                  <c:v>-2169.1665603370002</c:v>
                </c:pt>
                <c:pt idx="575">
                  <c:v>-2169.1659064270002</c:v>
                </c:pt>
                <c:pt idx="576">
                  <c:v>-2169.165510201</c:v>
                </c:pt>
                <c:pt idx="577">
                  <c:v>-2169.1655779809998</c:v>
                </c:pt>
                <c:pt idx="578">
                  <c:v>-2169.1655498660002</c:v>
                </c:pt>
                <c:pt idx="579">
                  <c:v>-2169.1654067260001</c:v>
                </c:pt>
                <c:pt idx="580">
                  <c:v>-2169.1649726830001</c:v>
                </c:pt>
                <c:pt idx="581">
                  <c:v>-2169.1641714560001</c:v>
                </c:pt>
                <c:pt idx="582">
                  <c:v>-2169.163018192</c:v>
                </c:pt>
                <c:pt idx="583">
                  <c:v>-2169.1616372879998</c:v>
                </c:pt>
                <c:pt idx="584">
                  <c:v>-2169.1604847449998</c:v>
                </c:pt>
                <c:pt idx="585">
                  <c:v>-2169.1592379140002</c:v>
                </c:pt>
                <c:pt idx="586">
                  <c:v>-2169.1581394079999</c:v>
                </c:pt>
                <c:pt idx="587">
                  <c:v>-2169.1570507440001</c:v>
                </c:pt>
                <c:pt idx="588">
                  <c:v>-2169.1559676369998</c:v>
                </c:pt>
                <c:pt idx="589">
                  <c:v>-2169.155328588</c:v>
                </c:pt>
                <c:pt idx="590">
                  <c:v>-2169.1548156250001</c:v>
                </c:pt>
                <c:pt idx="591">
                  <c:v>-2169.1547194549998</c:v>
                </c:pt>
                <c:pt idx="592">
                  <c:v>-2169.1550236389999</c:v>
                </c:pt>
                <c:pt idx="593">
                  <c:v>-2169.1558854939999</c:v>
                </c:pt>
                <c:pt idx="594">
                  <c:v>-2169.15726546</c:v>
                </c:pt>
                <c:pt idx="595">
                  <c:v>-2169.1587790799999</c:v>
                </c:pt>
                <c:pt idx="596">
                  <c:v>-2169.160623191</c:v>
                </c:pt>
                <c:pt idx="597">
                  <c:v>-2169.162283269</c:v>
                </c:pt>
                <c:pt idx="598">
                  <c:v>-2169.1639011379998</c:v>
                </c:pt>
                <c:pt idx="599">
                  <c:v>-2169.165709504</c:v>
                </c:pt>
                <c:pt idx="600">
                  <c:v>-2169.1671804490002</c:v>
                </c:pt>
                <c:pt idx="601">
                  <c:v>-2169.1684736259999</c:v>
                </c:pt>
                <c:pt idx="602">
                  <c:v>-2169.169128946</c:v>
                </c:pt>
                <c:pt idx="603">
                  <c:v>-2169.1696035519999</c:v>
                </c:pt>
                <c:pt idx="604">
                  <c:v>-2169.16998311</c:v>
                </c:pt>
                <c:pt idx="605">
                  <c:v>-2169.170480366</c:v>
                </c:pt>
                <c:pt idx="606">
                  <c:v>-2169.1706431950001</c:v>
                </c:pt>
                <c:pt idx="607">
                  <c:v>-2169.170736906</c:v>
                </c:pt>
                <c:pt idx="608">
                  <c:v>-2169.170505561</c:v>
                </c:pt>
                <c:pt idx="609">
                  <c:v>-2169.170275556</c:v>
                </c:pt>
                <c:pt idx="610">
                  <c:v>-2169.170220552</c:v>
                </c:pt>
                <c:pt idx="611">
                  <c:v>-2169.170394538</c:v>
                </c:pt>
                <c:pt idx="612">
                  <c:v>-2169.170774961</c:v>
                </c:pt>
                <c:pt idx="613">
                  <c:v>-2169.1713722650002</c:v>
                </c:pt>
                <c:pt idx="614">
                  <c:v>-2169.171966336</c:v>
                </c:pt>
                <c:pt idx="615">
                  <c:v>-2169.1721154219999</c:v>
                </c:pt>
                <c:pt idx="616">
                  <c:v>-2169.172111851</c:v>
                </c:pt>
                <c:pt idx="617">
                  <c:v>-2169.172229278</c:v>
                </c:pt>
                <c:pt idx="618">
                  <c:v>-2169.1727566979998</c:v>
                </c:pt>
                <c:pt idx="619">
                  <c:v>-2169.1735694939998</c:v>
                </c:pt>
                <c:pt idx="620">
                  <c:v>-2169.1744441730002</c:v>
                </c:pt>
                <c:pt idx="621">
                  <c:v>-2169.1750750480001</c:v>
                </c:pt>
                <c:pt idx="622">
                  <c:v>-2169.1754769119998</c:v>
                </c:pt>
                <c:pt idx="623">
                  <c:v>-2169.1759590000001</c:v>
                </c:pt>
                <c:pt idx="624">
                  <c:v>-2169.1763115089998</c:v>
                </c:pt>
                <c:pt idx="625">
                  <c:v>-2169.1765587149998</c:v>
                </c:pt>
                <c:pt idx="626">
                  <c:v>-2169.1766037010002</c:v>
                </c:pt>
                <c:pt idx="627">
                  <c:v>-2169.1764433769999</c:v>
                </c:pt>
                <c:pt idx="628">
                  <c:v>-2169.1763395130001</c:v>
                </c:pt>
                <c:pt idx="629">
                  <c:v>-2169.176404546</c:v>
                </c:pt>
                <c:pt idx="630">
                  <c:v>-2169.1769119340001</c:v>
                </c:pt>
                <c:pt idx="631">
                  <c:v>-2169.1775149119999</c:v>
                </c:pt>
                <c:pt idx="632">
                  <c:v>-2169.1780228150001</c:v>
                </c:pt>
                <c:pt idx="633">
                  <c:v>-2169.1786160769998</c:v>
                </c:pt>
                <c:pt idx="634">
                  <c:v>-2169.179130302</c:v>
                </c:pt>
                <c:pt idx="635">
                  <c:v>-2169.179625619</c:v>
                </c:pt>
                <c:pt idx="636">
                  <c:v>-2169.1799565440001</c:v>
                </c:pt>
                <c:pt idx="637">
                  <c:v>-2169.1798433690001</c:v>
                </c:pt>
                <c:pt idx="638">
                  <c:v>-2169.1794658990002</c:v>
                </c:pt>
                <c:pt idx="639">
                  <c:v>-2169.1790231209998</c:v>
                </c:pt>
                <c:pt idx="640">
                  <c:v>-2169.1785186050001</c:v>
                </c:pt>
                <c:pt idx="641">
                  <c:v>-2169.1781045439998</c:v>
                </c:pt>
                <c:pt idx="642">
                  <c:v>-2169.1779286830001</c:v>
                </c:pt>
                <c:pt idx="643">
                  <c:v>-2169.1781300950001</c:v>
                </c:pt>
                <c:pt idx="644">
                  <c:v>-2169.1790069570002</c:v>
                </c:pt>
                <c:pt idx="645">
                  <c:v>-2169.180037826</c:v>
                </c:pt>
                <c:pt idx="646">
                  <c:v>-2169.1809463240002</c:v>
                </c:pt>
                <c:pt idx="647">
                  <c:v>-2169.1814283829999</c:v>
                </c:pt>
                <c:pt idx="648">
                  <c:v>-2169.1811099430001</c:v>
                </c:pt>
                <c:pt idx="649">
                  <c:v>-2169.1801593189998</c:v>
                </c:pt>
                <c:pt idx="650">
                  <c:v>-2169.1786237319998</c:v>
                </c:pt>
                <c:pt idx="651">
                  <c:v>-2169.1760072540001</c:v>
                </c:pt>
                <c:pt idx="652">
                  <c:v>-2169.172374107</c:v>
                </c:pt>
                <c:pt idx="653">
                  <c:v>-2169.1678383369999</c:v>
                </c:pt>
                <c:pt idx="654">
                  <c:v>-2169.1623390919999</c:v>
                </c:pt>
                <c:pt idx="655">
                  <c:v>-2169.1560139399999</c:v>
                </c:pt>
                <c:pt idx="656">
                  <c:v>-2169.1492592439999</c:v>
                </c:pt>
                <c:pt idx="657">
                  <c:v>-2169.1422608439998</c:v>
                </c:pt>
                <c:pt idx="658">
                  <c:v>-2169.1355211649998</c:v>
                </c:pt>
                <c:pt idx="659">
                  <c:v>-2169.1294710379998</c:v>
                </c:pt>
                <c:pt idx="660">
                  <c:v>-2169.1240829200001</c:v>
                </c:pt>
                <c:pt idx="661">
                  <c:v>-2169.1198866059999</c:v>
                </c:pt>
                <c:pt idx="662">
                  <c:v>-2169.1171738930002</c:v>
                </c:pt>
                <c:pt idx="663">
                  <c:v>-2169.1159317329998</c:v>
                </c:pt>
                <c:pt idx="664">
                  <c:v>-2169.116189455</c:v>
                </c:pt>
                <c:pt idx="665">
                  <c:v>-2169.117582117</c:v>
                </c:pt>
                <c:pt idx="666">
                  <c:v>-2169.1197836259998</c:v>
                </c:pt>
                <c:pt idx="667">
                  <c:v>-2169.1222407129999</c:v>
                </c:pt>
                <c:pt idx="668">
                  <c:v>-2169.124932142</c:v>
                </c:pt>
                <c:pt idx="669">
                  <c:v>-2169.1276964419999</c:v>
                </c:pt>
                <c:pt idx="670">
                  <c:v>-2169.1301364390001</c:v>
                </c:pt>
                <c:pt idx="671">
                  <c:v>-2169.1323968900001</c:v>
                </c:pt>
                <c:pt idx="672">
                  <c:v>-2169.1347104370002</c:v>
                </c:pt>
                <c:pt idx="673">
                  <c:v>-2169.1372730419998</c:v>
                </c:pt>
                <c:pt idx="674">
                  <c:v>-2169.1397532890001</c:v>
                </c:pt>
                <c:pt idx="675">
                  <c:v>-2169.141916</c:v>
                </c:pt>
                <c:pt idx="676">
                  <c:v>-2169.1441065260001</c:v>
                </c:pt>
                <c:pt idx="677">
                  <c:v>-2169.1466483539998</c:v>
                </c:pt>
                <c:pt idx="678">
                  <c:v>-2169.1495507089999</c:v>
                </c:pt>
                <c:pt idx="679">
                  <c:v>-2169.1525502919999</c:v>
                </c:pt>
                <c:pt idx="680">
                  <c:v>-2169.1554204969998</c:v>
                </c:pt>
                <c:pt idx="681">
                  <c:v>-2169.1578404020001</c:v>
                </c:pt>
                <c:pt idx="682">
                  <c:v>-2169.1599876760001</c:v>
                </c:pt>
                <c:pt idx="683">
                  <c:v>-2169.1616793550002</c:v>
                </c:pt>
                <c:pt idx="684">
                  <c:v>-2169.162774161</c:v>
                </c:pt>
                <c:pt idx="685">
                  <c:v>-2169.1636476580002</c:v>
                </c:pt>
                <c:pt idx="686">
                  <c:v>-2169.1642146160002</c:v>
                </c:pt>
                <c:pt idx="687">
                  <c:v>-2169.1642378609999</c:v>
                </c:pt>
                <c:pt idx="688">
                  <c:v>-2169.16398028</c:v>
                </c:pt>
                <c:pt idx="689">
                  <c:v>-2169.163570015</c:v>
                </c:pt>
                <c:pt idx="690">
                  <c:v>-2169.162978116</c:v>
                </c:pt>
                <c:pt idx="691">
                  <c:v>-2169.162356325</c:v>
                </c:pt>
                <c:pt idx="692">
                  <c:v>-2169.161674296</c:v>
                </c:pt>
                <c:pt idx="693">
                  <c:v>-2169.16099579</c:v>
                </c:pt>
                <c:pt idx="694">
                  <c:v>-2169.160623194</c:v>
                </c:pt>
                <c:pt idx="695">
                  <c:v>-2169.1604255490001</c:v>
                </c:pt>
                <c:pt idx="696">
                  <c:v>-2169.1605482280002</c:v>
                </c:pt>
                <c:pt idx="697">
                  <c:v>-2169.1608643999998</c:v>
                </c:pt>
                <c:pt idx="698">
                  <c:v>-2169.1612244190001</c:v>
                </c:pt>
                <c:pt idx="699">
                  <c:v>-2169.161988886</c:v>
                </c:pt>
                <c:pt idx="700">
                  <c:v>-2169.1632695059998</c:v>
                </c:pt>
                <c:pt idx="701">
                  <c:v>-2169.164890304</c:v>
                </c:pt>
                <c:pt idx="702">
                  <c:v>-2169.166779784</c:v>
                </c:pt>
                <c:pt idx="703">
                  <c:v>-2169.1686770649999</c:v>
                </c:pt>
                <c:pt idx="704">
                  <c:v>-2169.1704701250001</c:v>
                </c:pt>
                <c:pt idx="705">
                  <c:v>-2169.171935119</c:v>
                </c:pt>
                <c:pt idx="706">
                  <c:v>-2169.1732962699998</c:v>
                </c:pt>
                <c:pt idx="707">
                  <c:v>-2169.1750054529998</c:v>
                </c:pt>
                <c:pt idx="708">
                  <c:v>-2169.177235827</c:v>
                </c:pt>
                <c:pt idx="709">
                  <c:v>-2169.179918108</c:v>
                </c:pt>
                <c:pt idx="710">
                  <c:v>-2169.183189544</c:v>
                </c:pt>
                <c:pt idx="711">
                  <c:v>-2169.1868025620001</c:v>
                </c:pt>
                <c:pt idx="712">
                  <c:v>-2169.1908521730002</c:v>
                </c:pt>
                <c:pt idx="713">
                  <c:v>-2169.1955997310001</c:v>
                </c:pt>
                <c:pt idx="714">
                  <c:v>-2169.200467615</c:v>
                </c:pt>
                <c:pt idx="715">
                  <c:v>-2169.2051140919998</c:v>
                </c:pt>
                <c:pt idx="716">
                  <c:v>-2169.2093859840002</c:v>
                </c:pt>
                <c:pt idx="717">
                  <c:v>-2169.2132776929998</c:v>
                </c:pt>
                <c:pt idx="718">
                  <c:v>-2169.2165876049999</c:v>
                </c:pt>
                <c:pt idx="719">
                  <c:v>-2169.219094567</c:v>
                </c:pt>
                <c:pt idx="720">
                  <c:v>-2169.220955153</c:v>
                </c:pt>
                <c:pt idx="721">
                  <c:v>-2169.2219472410002</c:v>
                </c:pt>
                <c:pt idx="722">
                  <c:v>-2169.2220764929998</c:v>
                </c:pt>
                <c:pt idx="723">
                  <c:v>-2169.2213248839998</c:v>
                </c:pt>
                <c:pt idx="724">
                  <c:v>-2169.2199717429999</c:v>
                </c:pt>
                <c:pt idx="725">
                  <c:v>-2169.2184831449999</c:v>
                </c:pt>
                <c:pt idx="726">
                  <c:v>-2169.2167205199999</c:v>
                </c:pt>
                <c:pt idx="727">
                  <c:v>-2169.2148735780002</c:v>
                </c:pt>
                <c:pt idx="728">
                  <c:v>-2169.2128236540002</c:v>
                </c:pt>
                <c:pt idx="729">
                  <c:v>-2169.2108341479998</c:v>
                </c:pt>
                <c:pt idx="730">
                  <c:v>-2169.2092924570002</c:v>
                </c:pt>
                <c:pt idx="731">
                  <c:v>-2169.2079990239999</c:v>
                </c:pt>
                <c:pt idx="732">
                  <c:v>-2169.2069891470001</c:v>
                </c:pt>
                <c:pt idx="733">
                  <c:v>-2169.2065791629998</c:v>
                </c:pt>
                <c:pt idx="734">
                  <c:v>-2169.206483553</c:v>
                </c:pt>
                <c:pt idx="735">
                  <c:v>-2169.2068184969999</c:v>
                </c:pt>
                <c:pt idx="736">
                  <c:v>-2169.2076028609999</c:v>
                </c:pt>
                <c:pt idx="737">
                  <c:v>-2169.208604294</c:v>
                </c:pt>
                <c:pt idx="738">
                  <c:v>-2169.2101555230001</c:v>
                </c:pt>
                <c:pt idx="739">
                  <c:v>-2169.2115170510001</c:v>
                </c:pt>
                <c:pt idx="740">
                  <c:v>-2169.2131159320002</c:v>
                </c:pt>
                <c:pt idx="741">
                  <c:v>-2169.214737713</c:v>
                </c:pt>
                <c:pt idx="742">
                  <c:v>-2169.2160130970001</c:v>
                </c:pt>
                <c:pt idx="743">
                  <c:v>-2169.2167079599999</c:v>
                </c:pt>
                <c:pt idx="744">
                  <c:v>-2169.2168152300001</c:v>
                </c:pt>
                <c:pt idx="745">
                  <c:v>-2169.2161202769998</c:v>
                </c:pt>
                <c:pt idx="746">
                  <c:v>-2169.2146687680001</c:v>
                </c:pt>
                <c:pt idx="747">
                  <c:v>-2169.212414951</c:v>
                </c:pt>
                <c:pt idx="748">
                  <c:v>-2169.2097820610002</c:v>
                </c:pt>
                <c:pt idx="749">
                  <c:v>-2169.2068927810001</c:v>
                </c:pt>
                <c:pt idx="750">
                  <c:v>-2169.203895828</c:v>
                </c:pt>
                <c:pt idx="751">
                  <c:v>-2169.2009883209998</c:v>
                </c:pt>
                <c:pt idx="752">
                  <c:v>-2169.19789636</c:v>
                </c:pt>
                <c:pt idx="753">
                  <c:v>-2169.194661644</c:v>
                </c:pt>
                <c:pt idx="754">
                  <c:v>-2169.1911270840001</c:v>
                </c:pt>
                <c:pt idx="755">
                  <c:v>-2169.187391985</c:v>
                </c:pt>
                <c:pt idx="756">
                  <c:v>-2169.1839123730001</c:v>
                </c:pt>
                <c:pt idx="757">
                  <c:v>-2169.1807163110002</c:v>
                </c:pt>
                <c:pt idx="758">
                  <c:v>-2169.1777952530001</c:v>
                </c:pt>
                <c:pt idx="759">
                  <c:v>-2169.1750462370001</c:v>
                </c:pt>
                <c:pt idx="760">
                  <c:v>-2169.1724040290001</c:v>
                </c:pt>
                <c:pt idx="761">
                  <c:v>-2169.1697693380002</c:v>
                </c:pt>
                <c:pt idx="762">
                  <c:v>-2169.1671555409998</c:v>
                </c:pt>
                <c:pt idx="763">
                  <c:v>-2169.1645511259999</c:v>
                </c:pt>
                <c:pt idx="764">
                  <c:v>-2169.1621681649999</c:v>
                </c:pt>
                <c:pt idx="765">
                  <c:v>-2169.1601762770001</c:v>
                </c:pt>
                <c:pt idx="766">
                  <c:v>-2169.158345453</c:v>
                </c:pt>
                <c:pt idx="767">
                  <c:v>-2169.157057336</c:v>
                </c:pt>
                <c:pt idx="768">
                  <c:v>-2169.156158926</c:v>
                </c:pt>
                <c:pt idx="769">
                  <c:v>-2169.1554395070002</c:v>
                </c:pt>
                <c:pt idx="770">
                  <c:v>-2169.1551918660002</c:v>
                </c:pt>
                <c:pt idx="771">
                  <c:v>-2169.1552094560002</c:v>
                </c:pt>
                <c:pt idx="772">
                  <c:v>-2169.1554308559998</c:v>
                </c:pt>
                <c:pt idx="773">
                  <c:v>-2169.1556868009998</c:v>
                </c:pt>
                <c:pt idx="774">
                  <c:v>-2169.1558399290002</c:v>
                </c:pt>
                <c:pt idx="775">
                  <c:v>-2169.1554556740002</c:v>
                </c:pt>
                <c:pt idx="776">
                  <c:v>-2169.154288832</c:v>
                </c:pt>
                <c:pt idx="777">
                  <c:v>-2169.152478598</c:v>
                </c:pt>
                <c:pt idx="778">
                  <c:v>-2169.1500708379999</c:v>
                </c:pt>
                <c:pt idx="779">
                  <c:v>-2169.1475743890001</c:v>
                </c:pt>
                <c:pt idx="780">
                  <c:v>-2169.1453365269999</c:v>
                </c:pt>
                <c:pt idx="781">
                  <c:v>-2169.1430900350001</c:v>
                </c:pt>
                <c:pt idx="782">
                  <c:v>-2169.1409944299999</c:v>
                </c:pt>
                <c:pt idx="783">
                  <c:v>-2169.1388587689999</c:v>
                </c:pt>
                <c:pt idx="784">
                  <c:v>-2169.137303259</c:v>
                </c:pt>
                <c:pt idx="785">
                  <c:v>-2169.1363062199998</c:v>
                </c:pt>
                <c:pt idx="786">
                  <c:v>-2169.135935535</c:v>
                </c:pt>
                <c:pt idx="787">
                  <c:v>-2169.1360965630001</c:v>
                </c:pt>
                <c:pt idx="788">
                  <c:v>-2169.1364409110001</c:v>
                </c:pt>
                <c:pt idx="789">
                  <c:v>-2169.1379549990002</c:v>
                </c:pt>
                <c:pt idx="790">
                  <c:v>-2169.1398369560002</c:v>
                </c:pt>
                <c:pt idx="791">
                  <c:v>-2169.1423324719999</c:v>
                </c:pt>
                <c:pt idx="792">
                  <c:v>-2169.1457812200001</c:v>
                </c:pt>
                <c:pt idx="793">
                  <c:v>-2169.149565233</c:v>
                </c:pt>
                <c:pt idx="794">
                  <c:v>-2169.153622455</c:v>
                </c:pt>
                <c:pt idx="795">
                  <c:v>-2169.1573945959999</c:v>
                </c:pt>
                <c:pt idx="796">
                  <c:v>-2169.1605583420001</c:v>
                </c:pt>
                <c:pt idx="797">
                  <c:v>-2169.1623771730001</c:v>
                </c:pt>
                <c:pt idx="798">
                  <c:v>-2169.162951837</c:v>
                </c:pt>
                <c:pt idx="799">
                  <c:v>-2169.1626086410001</c:v>
                </c:pt>
                <c:pt idx="800">
                  <c:v>-2169.1619416389999</c:v>
                </c:pt>
                <c:pt idx="801">
                  <c:v>-2169.1606437529999</c:v>
                </c:pt>
                <c:pt idx="802">
                  <c:v>-2169.15881386</c:v>
                </c:pt>
                <c:pt idx="803">
                  <c:v>-2169.1564901239999</c:v>
                </c:pt>
                <c:pt idx="804">
                  <c:v>-2169.154115883</c:v>
                </c:pt>
                <c:pt idx="805">
                  <c:v>-2169.1514794640002</c:v>
                </c:pt>
                <c:pt idx="806">
                  <c:v>-2169.1488685569998</c:v>
                </c:pt>
                <c:pt idx="807">
                  <c:v>-2169.1462784250002</c:v>
                </c:pt>
                <c:pt idx="808">
                  <c:v>-2169.1439607500001</c:v>
                </c:pt>
                <c:pt idx="809">
                  <c:v>-2169.142598848</c:v>
                </c:pt>
                <c:pt idx="810">
                  <c:v>-2169.1425027509999</c:v>
                </c:pt>
                <c:pt idx="811">
                  <c:v>-2169.1431477830001</c:v>
                </c:pt>
                <c:pt idx="812">
                  <c:v>-2169.144210508</c:v>
                </c:pt>
                <c:pt idx="813">
                  <c:v>-2169.1457351190002</c:v>
                </c:pt>
                <c:pt idx="814">
                  <c:v>-2169.147888472</c:v>
                </c:pt>
                <c:pt idx="815">
                  <c:v>-2169.1508823240001</c:v>
                </c:pt>
                <c:pt idx="816">
                  <c:v>-2169.1543881819998</c:v>
                </c:pt>
                <c:pt idx="817">
                  <c:v>-2169.1582158289998</c:v>
                </c:pt>
                <c:pt idx="818">
                  <c:v>-2169.1622964920002</c:v>
                </c:pt>
                <c:pt idx="819">
                  <c:v>-2169.1661449009998</c:v>
                </c:pt>
                <c:pt idx="820">
                  <c:v>-2169.1699073240002</c:v>
                </c:pt>
                <c:pt idx="821">
                  <c:v>-2169.1736606529998</c:v>
                </c:pt>
                <c:pt idx="822">
                  <c:v>-2169.176970602</c:v>
                </c:pt>
                <c:pt idx="823">
                  <c:v>-2169.1800611620001</c:v>
                </c:pt>
                <c:pt idx="824">
                  <c:v>-2169.1828360919999</c:v>
                </c:pt>
                <c:pt idx="825">
                  <c:v>-2169.1855074370001</c:v>
                </c:pt>
                <c:pt idx="826">
                  <c:v>-2169.188182118</c:v>
                </c:pt>
                <c:pt idx="827">
                  <c:v>-2169.1908060259998</c:v>
                </c:pt>
                <c:pt idx="828">
                  <c:v>-2169.193435017</c:v>
                </c:pt>
                <c:pt idx="829">
                  <c:v>-2169.195983438</c:v>
                </c:pt>
                <c:pt idx="830">
                  <c:v>-2169.1984372530001</c:v>
                </c:pt>
                <c:pt idx="831">
                  <c:v>-2169.2004084290002</c:v>
                </c:pt>
                <c:pt idx="832">
                  <c:v>-2169.2020627369998</c:v>
                </c:pt>
                <c:pt idx="833">
                  <c:v>-2169.2038730220002</c:v>
                </c:pt>
                <c:pt idx="834">
                  <c:v>-2169.2056579660002</c:v>
                </c:pt>
                <c:pt idx="835">
                  <c:v>-2169.2078237699998</c:v>
                </c:pt>
                <c:pt idx="836">
                  <c:v>-2169.2103701460001</c:v>
                </c:pt>
                <c:pt idx="837">
                  <c:v>-2169.2127782470002</c:v>
                </c:pt>
                <c:pt idx="838">
                  <c:v>-2169.2151956709999</c:v>
                </c:pt>
                <c:pt idx="839">
                  <c:v>-2169.2179471270001</c:v>
                </c:pt>
                <c:pt idx="840">
                  <c:v>-2169.2210149719999</c:v>
                </c:pt>
                <c:pt idx="841">
                  <c:v>-2169.2243195810001</c:v>
                </c:pt>
                <c:pt idx="842">
                  <c:v>-2169.22764603</c:v>
                </c:pt>
                <c:pt idx="843">
                  <c:v>-2169.2303850059998</c:v>
                </c:pt>
                <c:pt idx="844">
                  <c:v>-2169.2326886790001</c:v>
                </c:pt>
                <c:pt idx="845">
                  <c:v>-2169.2348790440001</c:v>
                </c:pt>
                <c:pt idx="846">
                  <c:v>-2169.2369993289999</c:v>
                </c:pt>
                <c:pt idx="847">
                  <c:v>-2169.2388699479998</c:v>
                </c:pt>
                <c:pt idx="848">
                  <c:v>-2169.2405391389998</c:v>
                </c:pt>
                <c:pt idx="849">
                  <c:v>-2169.241252974</c:v>
                </c:pt>
                <c:pt idx="850">
                  <c:v>-2169.2406653620001</c:v>
                </c:pt>
                <c:pt idx="851">
                  <c:v>-2169.2393322050002</c:v>
                </c:pt>
                <c:pt idx="852">
                  <c:v>-2169.237652541</c:v>
                </c:pt>
                <c:pt idx="853">
                  <c:v>-2169.2353321370001</c:v>
                </c:pt>
                <c:pt idx="854">
                  <c:v>-2169.231921608</c:v>
                </c:pt>
                <c:pt idx="855">
                  <c:v>-2169.227257259</c:v>
                </c:pt>
                <c:pt idx="856">
                  <c:v>-2169.222078326</c:v>
                </c:pt>
                <c:pt idx="857">
                  <c:v>-2169.2168193450002</c:v>
                </c:pt>
                <c:pt idx="858">
                  <c:v>-2169.2118867839999</c:v>
                </c:pt>
                <c:pt idx="859">
                  <c:v>-2169.2074061180001</c:v>
                </c:pt>
                <c:pt idx="860">
                  <c:v>-2169.2036340159998</c:v>
                </c:pt>
                <c:pt idx="861">
                  <c:v>-2169.2006994769999</c:v>
                </c:pt>
                <c:pt idx="862">
                  <c:v>-2169.198691606</c:v>
                </c:pt>
                <c:pt idx="863">
                  <c:v>-2169.1978861809998</c:v>
                </c:pt>
                <c:pt idx="864">
                  <c:v>-2169.19796765</c:v>
                </c:pt>
                <c:pt idx="865">
                  <c:v>-2169.1986626570001</c:v>
                </c:pt>
                <c:pt idx="866">
                  <c:v>-2169.1996760679999</c:v>
                </c:pt>
                <c:pt idx="867">
                  <c:v>-2169.2003732920002</c:v>
                </c:pt>
                <c:pt idx="868">
                  <c:v>-2169.2005700539999</c:v>
                </c:pt>
                <c:pt idx="869">
                  <c:v>-2169.2006456919999</c:v>
                </c:pt>
                <c:pt idx="870">
                  <c:v>-2169.2000898239999</c:v>
                </c:pt>
                <c:pt idx="871">
                  <c:v>-2169.1986783930001</c:v>
                </c:pt>
                <c:pt idx="872">
                  <c:v>-2169.1963100110002</c:v>
                </c:pt>
                <c:pt idx="873">
                  <c:v>-2169.1932037450001</c:v>
                </c:pt>
                <c:pt idx="874">
                  <c:v>-2169.189760712</c:v>
                </c:pt>
                <c:pt idx="875">
                  <c:v>-2169.1862307020001</c:v>
                </c:pt>
                <c:pt idx="876">
                  <c:v>-2169.1829113019999</c:v>
                </c:pt>
                <c:pt idx="877">
                  <c:v>-2169.1801153070001</c:v>
                </c:pt>
                <c:pt idx="878">
                  <c:v>-2169.1779327620002</c:v>
                </c:pt>
                <c:pt idx="879">
                  <c:v>-2169.1761649660002</c:v>
                </c:pt>
                <c:pt idx="880">
                  <c:v>-2169.1750960859999</c:v>
                </c:pt>
                <c:pt idx="881">
                  <c:v>-2169.1748252550001</c:v>
                </c:pt>
                <c:pt idx="882">
                  <c:v>-2169.1749815110002</c:v>
                </c:pt>
                <c:pt idx="883">
                  <c:v>-2169.174874156</c:v>
                </c:pt>
                <c:pt idx="884">
                  <c:v>-2169.1741444220002</c:v>
                </c:pt>
                <c:pt idx="885">
                  <c:v>-2169.1724838969999</c:v>
                </c:pt>
                <c:pt idx="886">
                  <c:v>-2169.1700729180002</c:v>
                </c:pt>
                <c:pt idx="887">
                  <c:v>-2169.1670847619998</c:v>
                </c:pt>
                <c:pt idx="888">
                  <c:v>-2169.1634555559999</c:v>
                </c:pt>
                <c:pt idx="889">
                  <c:v>-2169.1590660329998</c:v>
                </c:pt>
                <c:pt idx="890">
                  <c:v>-2169.154170673</c:v>
                </c:pt>
                <c:pt idx="891">
                  <c:v>-2169.1488156750002</c:v>
                </c:pt>
                <c:pt idx="892">
                  <c:v>-2169.143455634</c:v>
                </c:pt>
                <c:pt idx="893">
                  <c:v>-2169.138187392</c:v>
                </c:pt>
                <c:pt idx="894">
                  <c:v>-2169.133326488</c:v>
                </c:pt>
                <c:pt idx="895">
                  <c:v>-2169.1289898740001</c:v>
                </c:pt>
                <c:pt idx="896">
                  <c:v>-2169.1251955920002</c:v>
                </c:pt>
                <c:pt idx="897">
                  <c:v>-2169.1220608190001</c:v>
                </c:pt>
                <c:pt idx="898">
                  <c:v>-2169.1196811220002</c:v>
                </c:pt>
                <c:pt idx="899">
                  <c:v>-2169.1180849900002</c:v>
                </c:pt>
                <c:pt idx="900">
                  <c:v>-2169.1169908329998</c:v>
                </c:pt>
                <c:pt idx="901">
                  <c:v>-2169.1164505890001</c:v>
                </c:pt>
                <c:pt idx="902">
                  <c:v>-2169.1163686330001</c:v>
                </c:pt>
                <c:pt idx="903">
                  <c:v>-2169.1167047630001</c:v>
                </c:pt>
                <c:pt idx="904">
                  <c:v>-2169.1173323799999</c:v>
                </c:pt>
                <c:pt idx="905">
                  <c:v>-2169.1177860990001</c:v>
                </c:pt>
                <c:pt idx="906">
                  <c:v>-2169.1179034229999</c:v>
                </c:pt>
                <c:pt idx="907">
                  <c:v>-2169.1174666850002</c:v>
                </c:pt>
                <c:pt idx="908">
                  <c:v>-2169.11660987</c:v>
                </c:pt>
                <c:pt idx="909">
                  <c:v>-2169.1150562620001</c:v>
                </c:pt>
                <c:pt idx="910">
                  <c:v>-2169.1129286609998</c:v>
                </c:pt>
                <c:pt idx="911">
                  <c:v>-2169.1104032510002</c:v>
                </c:pt>
                <c:pt idx="912">
                  <c:v>-2169.107741839</c:v>
                </c:pt>
                <c:pt idx="913">
                  <c:v>-2169.1051922209999</c:v>
                </c:pt>
                <c:pt idx="914">
                  <c:v>-2169.1028341030001</c:v>
                </c:pt>
                <c:pt idx="915">
                  <c:v>-2169.100974213</c:v>
                </c:pt>
                <c:pt idx="916">
                  <c:v>-2169.0997393729999</c:v>
                </c:pt>
                <c:pt idx="917">
                  <c:v>-2169.0991532449998</c:v>
                </c:pt>
                <c:pt idx="918">
                  <c:v>-2169.0995187980002</c:v>
                </c:pt>
                <c:pt idx="919">
                  <c:v>-2169.1011624839998</c:v>
                </c:pt>
                <c:pt idx="920">
                  <c:v>-2169.1042502589999</c:v>
                </c:pt>
                <c:pt idx="921">
                  <c:v>-2169.1089689619998</c:v>
                </c:pt>
                <c:pt idx="922">
                  <c:v>-2169.1154053939999</c:v>
                </c:pt>
                <c:pt idx="923">
                  <c:v>-2169.122991751</c:v>
                </c:pt>
                <c:pt idx="924">
                  <c:v>-2169.1313064139999</c:v>
                </c:pt>
                <c:pt idx="925">
                  <c:v>-2169.140152944</c:v>
                </c:pt>
                <c:pt idx="926">
                  <c:v>-2169.1492227009999</c:v>
                </c:pt>
                <c:pt idx="927">
                  <c:v>-2169.1585060050002</c:v>
                </c:pt>
                <c:pt idx="928">
                  <c:v>-2169.1676885520001</c:v>
                </c:pt>
                <c:pt idx="929">
                  <c:v>-2169.1764845890002</c:v>
                </c:pt>
                <c:pt idx="930">
                  <c:v>-2169.1842308959999</c:v>
                </c:pt>
                <c:pt idx="931">
                  <c:v>-2169.1908431699999</c:v>
                </c:pt>
                <c:pt idx="932">
                  <c:v>-2169.1967180729998</c:v>
                </c:pt>
                <c:pt idx="933">
                  <c:v>-2169.2020747189999</c:v>
                </c:pt>
                <c:pt idx="934">
                  <c:v>-2169.2068813189999</c:v>
                </c:pt>
                <c:pt idx="935">
                  <c:v>-2169.2114871869999</c:v>
                </c:pt>
                <c:pt idx="936">
                  <c:v>-2169.2159268740002</c:v>
                </c:pt>
                <c:pt idx="937">
                  <c:v>-2169.2202078350001</c:v>
                </c:pt>
                <c:pt idx="938">
                  <c:v>-2169.2245856730001</c:v>
                </c:pt>
                <c:pt idx="939">
                  <c:v>-2169.2287437089999</c:v>
                </c:pt>
                <c:pt idx="940">
                  <c:v>-2169.232083028</c:v>
                </c:pt>
                <c:pt idx="941">
                  <c:v>-2169.2345520670001</c:v>
                </c:pt>
                <c:pt idx="942">
                  <c:v>-2169.2366071749998</c:v>
                </c:pt>
                <c:pt idx="943">
                  <c:v>-2169.2383076179999</c:v>
                </c:pt>
                <c:pt idx="944">
                  <c:v>-2169.2399092169999</c:v>
                </c:pt>
                <c:pt idx="945">
                  <c:v>-2169.2415052790002</c:v>
                </c:pt>
                <c:pt idx="946">
                  <c:v>-2169.243259462</c:v>
                </c:pt>
                <c:pt idx="947">
                  <c:v>-2169.2449276779998</c:v>
                </c:pt>
                <c:pt idx="948">
                  <c:v>-2169.2460403810001</c:v>
                </c:pt>
                <c:pt idx="949">
                  <c:v>-2169.2465187480002</c:v>
                </c:pt>
                <c:pt idx="950">
                  <c:v>-2169.2463478200002</c:v>
                </c:pt>
                <c:pt idx="951">
                  <c:v>-2169.245656438</c:v>
                </c:pt>
                <c:pt idx="952">
                  <c:v>-2169.2446364510001</c:v>
                </c:pt>
                <c:pt idx="953">
                  <c:v>-2169.2433191649998</c:v>
                </c:pt>
                <c:pt idx="954">
                  <c:v>-2169.2413584360002</c:v>
                </c:pt>
                <c:pt idx="955">
                  <c:v>-2169.2389188349998</c:v>
                </c:pt>
                <c:pt idx="956">
                  <c:v>-2169.2360203899998</c:v>
                </c:pt>
                <c:pt idx="957">
                  <c:v>-2169.2326347769999</c:v>
                </c:pt>
                <c:pt idx="958">
                  <c:v>-2169.2290056799998</c:v>
                </c:pt>
                <c:pt idx="959">
                  <c:v>-2169.2251735539999</c:v>
                </c:pt>
                <c:pt idx="960">
                  <c:v>-2169.2210945900001</c:v>
                </c:pt>
                <c:pt idx="961">
                  <c:v>-2169.216744543</c:v>
                </c:pt>
                <c:pt idx="962">
                  <c:v>-2169.2122286909998</c:v>
                </c:pt>
                <c:pt idx="963">
                  <c:v>-2169.2075087170001</c:v>
                </c:pt>
                <c:pt idx="964">
                  <c:v>-2169.2025022399998</c:v>
                </c:pt>
                <c:pt idx="965">
                  <c:v>-2169.1970084519999</c:v>
                </c:pt>
                <c:pt idx="966">
                  <c:v>-2169.1911956280001</c:v>
                </c:pt>
                <c:pt idx="967">
                  <c:v>-2169.1850207500001</c:v>
                </c:pt>
                <c:pt idx="968">
                  <c:v>-2169.1787437879998</c:v>
                </c:pt>
                <c:pt idx="969">
                  <c:v>-2169.1721890499998</c:v>
                </c:pt>
                <c:pt idx="970">
                  <c:v>-2169.1654807670002</c:v>
                </c:pt>
                <c:pt idx="971">
                  <c:v>-2169.1589771170002</c:v>
                </c:pt>
                <c:pt idx="972">
                  <c:v>-2169.1521935699998</c:v>
                </c:pt>
                <c:pt idx="973">
                  <c:v>-2169.1452925039998</c:v>
                </c:pt>
                <c:pt idx="974">
                  <c:v>-2169.1386138349999</c:v>
                </c:pt>
                <c:pt idx="975">
                  <c:v>-2169.1319947769998</c:v>
                </c:pt>
                <c:pt idx="976">
                  <c:v>-2169.1258413569999</c:v>
                </c:pt>
                <c:pt idx="977">
                  <c:v>-2169.1168129439998</c:v>
                </c:pt>
                <c:pt idx="978">
                  <c:v>-2169.1117486779999</c:v>
                </c:pt>
                <c:pt idx="979">
                  <c:v>-2169.1068831329999</c:v>
                </c:pt>
                <c:pt idx="980">
                  <c:v>-2169.1020974640001</c:v>
                </c:pt>
                <c:pt idx="981">
                  <c:v>-2169.0979723629998</c:v>
                </c:pt>
                <c:pt idx="982">
                  <c:v>-2169.0942315010002</c:v>
                </c:pt>
                <c:pt idx="983">
                  <c:v>-2169.0910454939999</c:v>
                </c:pt>
                <c:pt idx="984">
                  <c:v>-2169.0887717800001</c:v>
                </c:pt>
                <c:pt idx="985">
                  <c:v>-2169.0872302600001</c:v>
                </c:pt>
                <c:pt idx="986">
                  <c:v>-2169.0860467120001</c:v>
                </c:pt>
                <c:pt idx="987">
                  <c:v>-2169.0852606879998</c:v>
                </c:pt>
                <c:pt idx="988">
                  <c:v>-2169.0845161080001</c:v>
                </c:pt>
                <c:pt idx="989">
                  <c:v>-2169.0838510640001</c:v>
                </c:pt>
                <c:pt idx="990">
                  <c:v>-2169.083157948</c:v>
                </c:pt>
                <c:pt idx="991">
                  <c:v>-2169.0822186680002</c:v>
                </c:pt>
                <c:pt idx="992">
                  <c:v>-2169.0813775420002</c:v>
                </c:pt>
                <c:pt idx="993">
                  <c:v>-2169.08076106</c:v>
                </c:pt>
                <c:pt idx="994">
                  <c:v>-2169.0805552930001</c:v>
                </c:pt>
                <c:pt idx="995">
                  <c:v>-2169.0804588410001</c:v>
                </c:pt>
                <c:pt idx="996">
                  <c:v>-2169.0805124590001</c:v>
                </c:pt>
                <c:pt idx="997">
                  <c:v>-2169.0808633020001</c:v>
                </c:pt>
                <c:pt idx="998">
                  <c:v>-2169.081201125</c:v>
                </c:pt>
                <c:pt idx="999">
                  <c:v>-2169.082097602</c:v>
                </c:pt>
                <c:pt idx="1000">
                  <c:v>-2169.083051391</c:v>
                </c:pt>
                <c:pt idx="1001">
                  <c:v>-2169.0841754319999</c:v>
                </c:pt>
                <c:pt idx="1002">
                  <c:v>-2169.0855012369998</c:v>
                </c:pt>
                <c:pt idx="1003">
                  <c:v>-2169.0867683850001</c:v>
                </c:pt>
                <c:pt idx="1004">
                  <c:v>-2169.0881133409998</c:v>
                </c:pt>
                <c:pt idx="1005">
                  <c:v>-2169.0894906839999</c:v>
                </c:pt>
                <c:pt idx="1006">
                  <c:v>-2169.090925985</c:v>
                </c:pt>
                <c:pt idx="1007">
                  <c:v>-2169.0923991250002</c:v>
                </c:pt>
                <c:pt idx="1008">
                  <c:v>-2169.0942612479998</c:v>
                </c:pt>
                <c:pt idx="1009">
                  <c:v>-2169.0960345779999</c:v>
                </c:pt>
                <c:pt idx="1010">
                  <c:v>-2169.0974385330001</c:v>
                </c:pt>
                <c:pt idx="1011">
                  <c:v>-2169.0984661930001</c:v>
                </c:pt>
                <c:pt idx="1012">
                  <c:v>-2169.099020702</c:v>
                </c:pt>
                <c:pt idx="1013">
                  <c:v>-2169.0992102149999</c:v>
                </c:pt>
                <c:pt idx="1014">
                  <c:v>-2169.0993227399999</c:v>
                </c:pt>
                <c:pt idx="1015">
                  <c:v>-2169.0994118220001</c:v>
                </c:pt>
                <c:pt idx="1016">
                  <c:v>-2169.099811692</c:v>
                </c:pt>
                <c:pt idx="1017">
                  <c:v>-2169.100248232</c:v>
                </c:pt>
                <c:pt idx="1018">
                  <c:v>-2169.1011350829999</c:v>
                </c:pt>
                <c:pt idx="1019">
                  <c:v>-2169.1026246490001</c:v>
                </c:pt>
                <c:pt idx="1020">
                  <c:v>-2169.104481979</c:v>
                </c:pt>
                <c:pt idx="1021">
                  <c:v>-2169.1073838080001</c:v>
                </c:pt>
                <c:pt idx="1022">
                  <c:v>-2169.1104306000002</c:v>
                </c:pt>
                <c:pt idx="1023">
                  <c:v>-2169.1137424809999</c:v>
                </c:pt>
                <c:pt idx="1024">
                  <c:v>-2169.1175550809999</c:v>
                </c:pt>
                <c:pt idx="1025">
                  <c:v>-2169.1218766410002</c:v>
                </c:pt>
                <c:pt idx="1026">
                  <c:v>-2169.1270103369998</c:v>
                </c:pt>
                <c:pt idx="1027">
                  <c:v>-2169.132482813</c:v>
                </c:pt>
                <c:pt idx="1028">
                  <c:v>-2169.1381067739999</c:v>
                </c:pt>
                <c:pt idx="1029">
                  <c:v>-2169.143696996</c:v>
                </c:pt>
                <c:pt idx="1030">
                  <c:v>-2169.149232064</c:v>
                </c:pt>
                <c:pt idx="1031">
                  <c:v>-2169.154847581</c:v>
                </c:pt>
                <c:pt idx="1032">
                  <c:v>-2169.160291963</c:v>
                </c:pt>
                <c:pt idx="1033">
                  <c:v>-2169.1653604029998</c:v>
                </c:pt>
                <c:pt idx="1034">
                  <c:v>-2169.1696131250001</c:v>
                </c:pt>
                <c:pt idx="1035">
                  <c:v>-2169.1731764470001</c:v>
                </c:pt>
                <c:pt idx="1036">
                  <c:v>-2169.176079584</c:v>
                </c:pt>
                <c:pt idx="1037">
                  <c:v>-2169.1781009589999</c:v>
                </c:pt>
                <c:pt idx="1038">
                  <c:v>-2169.1793152129999</c:v>
                </c:pt>
                <c:pt idx="1039">
                  <c:v>-2169.1796578140002</c:v>
                </c:pt>
                <c:pt idx="1040">
                  <c:v>-2169.1787842509998</c:v>
                </c:pt>
                <c:pt idx="1041">
                  <c:v>-2169.1770539019999</c:v>
                </c:pt>
                <c:pt idx="1042">
                  <c:v>-2169.1745946750002</c:v>
                </c:pt>
                <c:pt idx="1043">
                  <c:v>-2169.171758428</c:v>
                </c:pt>
                <c:pt idx="1044">
                  <c:v>-2169.1684945739999</c:v>
                </c:pt>
                <c:pt idx="1045">
                  <c:v>-2169.1649416710002</c:v>
                </c:pt>
                <c:pt idx="1046">
                  <c:v>-2169.1612476579999</c:v>
                </c:pt>
                <c:pt idx="1047">
                  <c:v>-2169.157398845</c:v>
                </c:pt>
                <c:pt idx="1048">
                  <c:v>-2169.1537029729998</c:v>
                </c:pt>
                <c:pt idx="1049">
                  <c:v>-2169.1495932940002</c:v>
                </c:pt>
                <c:pt idx="1050">
                  <c:v>-2169.1453403300002</c:v>
                </c:pt>
                <c:pt idx="1051">
                  <c:v>-2169.1410881729998</c:v>
                </c:pt>
                <c:pt idx="1052">
                  <c:v>-2169.1370209000002</c:v>
                </c:pt>
                <c:pt idx="1053">
                  <c:v>-2169.1333502910002</c:v>
                </c:pt>
                <c:pt idx="1054">
                  <c:v>-2169.1299783680001</c:v>
                </c:pt>
                <c:pt idx="1055">
                  <c:v>-2169.1260502179998</c:v>
                </c:pt>
                <c:pt idx="1056">
                  <c:v>-2169.1220039079999</c:v>
                </c:pt>
                <c:pt idx="1057">
                  <c:v>-2169.1181779489998</c:v>
                </c:pt>
                <c:pt idx="1058">
                  <c:v>-2169.1148540109998</c:v>
                </c:pt>
                <c:pt idx="1059">
                  <c:v>-2169.1128152840001</c:v>
                </c:pt>
                <c:pt idx="1060">
                  <c:v>-2169.1120439340002</c:v>
                </c:pt>
                <c:pt idx="1061">
                  <c:v>-2169.1123125039999</c:v>
                </c:pt>
                <c:pt idx="1062">
                  <c:v>-2169.1134358260001</c:v>
                </c:pt>
                <c:pt idx="1063">
                  <c:v>-2169.1156806499998</c:v>
                </c:pt>
                <c:pt idx="1064">
                  <c:v>-2169.1191318420001</c:v>
                </c:pt>
                <c:pt idx="1065">
                  <c:v>-2169.1232463679999</c:v>
                </c:pt>
                <c:pt idx="1066">
                  <c:v>-2169.1280468220002</c:v>
                </c:pt>
                <c:pt idx="1067">
                  <c:v>-2169.1331450869998</c:v>
                </c:pt>
                <c:pt idx="1068">
                  <c:v>-2169.1379333720001</c:v>
                </c:pt>
                <c:pt idx="1069">
                  <c:v>-2169.1420395129999</c:v>
                </c:pt>
                <c:pt idx="1070">
                  <c:v>-2169.1455180150001</c:v>
                </c:pt>
                <c:pt idx="1071">
                  <c:v>-2169.148134215</c:v>
                </c:pt>
                <c:pt idx="1072">
                  <c:v>-2169.1498644160001</c:v>
                </c:pt>
                <c:pt idx="1073">
                  <c:v>-2169.1510669439999</c:v>
                </c:pt>
                <c:pt idx="1074">
                  <c:v>-2169.151555466</c:v>
                </c:pt>
                <c:pt idx="1075">
                  <c:v>-2169.1511638460001</c:v>
                </c:pt>
                <c:pt idx="1076">
                  <c:v>-2169.1501210199999</c:v>
                </c:pt>
                <c:pt idx="1077">
                  <c:v>-2169.1488788500001</c:v>
                </c:pt>
                <c:pt idx="1078">
                  <c:v>-2169.1476308309998</c:v>
                </c:pt>
                <c:pt idx="1079">
                  <c:v>-2169.1463509189998</c:v>
                </c:pt>
                <c:pt idx="1080">
                  <c:v>-2169.1453732750001</c:v>
                </c:pt>
                <c:pt idx="1081">
                  <c:v>-2169.1447225639999</c:v>
                </c:pt>
                <c:pt idx="1082">
                  <c:v>-2169.1448404349999</c:v>
                </c:pt>
                <c:pt idx="1083">
                  <c:v>-2169.1450390979999</c:v>
                </c:pt>
                <c:pt idx="1084">
                  <c:v>-2169.1455440479999</c:v>
                </c:pt>
                <c:pt idx="1085">
                  <c:v>-2169.1464044280001</c:v>
                </c:pt>
                <c:pt idx="1086">
                  <c:v>-2169.1478636510001</c:v>
                </c:pt>
                <c:pt idx="1087">
                  <c:v>-2169.1504592400001</c:v>
                </c:pt>
                <c:pt idx="1088">
                  <c:v>-2169.153138094</c:v>
                </c:pt>
                <c:pt idx="1089">
                  <c:v>-2169.155770935</c:v>
                </c:pt>
                <c:pt idx="1090">
                  <c:v>-2169.158474757</c:v>
                </c:pt>
                <c:pt idx="1091">
                  <c:v>-2169.1612000219998</c:v>
                </c:pt>
                <c:pt idx="1092">
                  <c:v>-2169.1639286579998</c:v>
                </c:pt>
                <c:pt idx="1093">
                  <c:v>-2169.1664446360001</c:v>
                </c:pt>
                <c:pt idx="1094">
                  <c:v>-2169.168533091</c:v>
                </c:pt>
                <c:pt idx="1095">
                  <c:v>-2169.1698872410002</c:v>
                </c:pt>
                <c:pt idx="1096">
                  <c:v>-2169.171085681</c:v>
                </c:pt>
                <c:pt idx="1097">
                  <c:v>-2169.1719660170002</c:v>
                </c:pt>
                <c:pt idx="1098">
                  <c:v>-2169.1729582480002</c:v>
                </c:pt>
                <c:pt idx="1099">
                  <c:v>-2169.1741234689998</c:v>
                </c:pt>
                <c:pt idx="1100">
                  <c:v>-2169.175417765</c:v>
                </c:pt>
                <c:pt idx="1101">
                  <c:v>-2169.1774173929998</c:v>
                </c:pt>
                <c:pt idx="1102">
                  <c:v>-2169.1797094170001</c:v>
                </c:pt>
                <c:pt idx="1103">
                  <c:v>-2169.18284232</c:v>
                </c:pt>
                <c:pt idx="1104">
                  <c:v>-2169.186747836</c:v>
                </c:pt>
                <c:pt idx="1105">
                  <c:v>-2169.1917322630002</c:v>
                </c:pt>
                <c:pt idx="1106">
                  <c:v>-2169.197264804</c:v>
                </c:pt>
                <c:pt idx="1107">
                  <c:v>-2169.2033336909999</c:v>
                </c:pt>
                <c:pt idx="1108">
                  <c:v>-2169.2096298709998</c:v>
                </c:pt>
                <c:pt idx="1109">
                  <c:v>-2169.2158590429999</c:v>
                </c:pt>
                <c:pt idx="1110">
                  <c:v>-2169.2217072399999</c:v>
                </c:pt>
                <c:pt idx="1111">
                  <c:v>-2169.2272145940001</c:v>
                </c:pt>
                <c:pt idx="1112">
                  <c:v>-2169.2322413960001</c:v>
                </c:pt>
                <c:pt idx="1113">
                  <c:v>-2169.2367551450002</c:v>
                </c:pt>
                <c:pt idx="1114">
                  <c:v>-2169.2404404079998</c:v>
                </c:pt>
                <c:pt idx="1115">
                  <c:v>-2169.2432391550001</c:v>
                </c:pt>
                <c:pt idx="1116">
                  <c:v>-2169.2449762890001</c:v>
                </c:pt>
                <c:pt idx="1117">
                  <c:v>-2169.244773244</c:v>
                </c:pt>
                <c:pt idx="1118">
                  <c:v>-2169.2430166630002</c:v>
                </c:pt>
                <c:pt idx="1119">
                  <c:v>-2169.2401103759998</c:v>
                </c:pt>
                <c:pt idx="1120">
                  <c:v>-2169.2357807409999</c:v>
                </c:pt>
                <c:pt idx="1121">
                  <c:v>-2169.2302727360002</c:v>
                </c:pt>
                <c:pt idx="1122">
                  <c:v>-2169.2237918569999</c:v>
                </c:pt>
                <c:pt idx="1123">
                  <c:v>-2169.2161415</c:v>
                </c:pt>
                <c:pt idx="1124">
                  <c:v>-2169.2079014569999</c:v>
                </c:pt>
                <c:pt idx="1125">
                  <c:v>-2169.1995753860001</c:v>
                </c:pt>
                <c:pt idx="1126">
                  <c:v>-2169.1917798869999</c:v>
                </c:pt>
                <c:pt idx="1127">
                  <c:v>-2169.1848991390002</c:v>
                </c:pt>
                <c:pt idx="1128">
                  <c:v>-2169.1787853380001</c:v>
                </c:pt>
                <c:pt idx="1129">
                  <c:v>-2169.173655432</c:v>
                </c:pt>
                <c:pt idx="1130">
                  <c:v>-2169.1695991780002</c:v>
                </c:pt>
                <c:pt idx="1131">
                  <c:v>-2169.1666324170001</c:v>
                </c:pt>
                <c:pt idx="1132">
                  <c:v>-2169.1647332379998</c:v>
                </c:pt>
                <c:pt idx="1133">
                  <c:v>-2169.1640645970001</c:v>
                </c:pt>
                <c:pt idx="1134">
                  <c:v>-2169.1638805530001</c:v>
                </c:pt>
                <c:pt idx="1135">
                  <c:v>-2169.163960502</c:v>
                </c:pt>
                <c:pt idx="1136">
                  <c:v>-2169.163515494</c:v>
                </c:pt>
                <c:pt idx="1137">
                  <c:v>-2169.1624147130001</c:v>
                </c:pt>
                <c:pt idx="1138">
                  <c:v>-2169.1606500160001</c:v>
                </c:pt>
                <c:pt idx="1139">
                  <c:v>-2169.15856773</c:v>
                </c:pt>
                <c:pt idx="1140">
                  <c:v>-2169.1563528319998</c:v>
                </c:pt>
                <c:pt idx="1141">
                  <c:v>-2169.153975405</c:v>
                </c:pt>
                <c:pt idx="1142">
                  <c:v>-2169.1514416320001</c:v>
                </c:pt>
                <c:pt idx="1143">
                  <c:v>-2169.1483128650002</c:v>
                </c:pt>
                <c:pt idx="1144">
                  <c:v>-2169.1448589900001</c:v>
                </c:pt>
                <c:pt idx="1145">
                  <c:v>-2169.1410934780001</c:v>
                </c:pt>
                <c:pt idx="1146">
                  <c:v>-2169.1376558050001</c:v>
                </c:pt>
                <c:pt idx="1147">
                  <c:v>-2169.134986562</c:v>
                </c:pt>
                <c:pt idx="1148">
                  <c:v>-2169.132933675</c:v>
                </c:pt>
                <c:pt idx="1149">
                  <c:v>-2169.1315404930001</c:v>
                </c:pt>
                <c:pt idx="1150">
                  <c:v>-2169.130557855</c:v>
                </c:pt>
                <c:pt idx="1151">
                  <c:v>-2169.129638202</c:v>
                </c:pt>
                <c:pt idx="1152">
                  <c:v>-2169.1286225150002</c:v>
                </c:pt>
                <c:pt idx="1153">
                  <c:v>-2169.1277656920001</c:v>
                </c:pt>
                <c:pt idx="1154">
                  <c:v>-2169.1271236110001</c:v>
                </c:pt>
                <c:pt idx="1155">
                  <c:v>-2169.1268956160002</c:v>
                </c:pt>
                <c:pt idx="1156">
                  <c:v>-2169.1270648069999</c:v>
                </c:pt>
                <c:pt idx="1157">
                  <c:v>-2169.127677167</c:v>
                </c:pt>
                <c:pt idx="1158">
                  <c:v>-2169.1287928709999</c:v>
                </c:pt>
                <c:pt idx="1159">
                  <c:v>-2169.1303120839998</c:v>
                </c:pt>
                <c:pt idx="1160">
                  <c:v>-2169.1322938829999</c:v>
                </c:pt>
                <c:pt idx="1161">
                  <c:v>-2169.1344907279999</c:v>
                </c:pt>
                <c:pt idx="1162">
                  <c:v>-2169.136917755</c:v>
                </c:pt>
                <c:pt idx="1163">
                  <c:v>-2169.1396294299998</c:v>
                </c:pt>
                <c:pt idx="1164">
                  <c:v>-2169.142504978</c:v>
                </c:pt>
                <c:pt idx="1165">
                  <c:v>-2169.145721377</c:v>
                </c:pt>
                <c:pt idx="1166">
                  <c:v>-2169.1490255079998</c:v>
                </c:pt>
                <c:pt idx="1167">
                  <c:v>-2169.1525477069999</c:v>
                </c:pt>
                <c:pt idx="1168">
                  <c:v>-2169.1561456129998</c:v>
                </c:pt>
                <c:pt idx="1169">
                  <c:v>-2169.159560735</c:v>
                </c:pt>
                <c:pt idx="1170">
                  <c:v>-2169.162882046</c:v>
                </c:pt>
                <c:pt idx="1171">
                  <c:v>-2169.1660991899998</c:v>
                </c:pt>
                <c:pt idx="1172">
                  <c:v>-2169.1694064849999</c:v>
                </c:pt>
                <c:pt idx="1173">
                  <c:v>-2169.1728383449999</c:v>
                </c:pt>
                <c:pt idx="1174">
                  <c:v>-2169.1762387849999</c:v>
                </c:pt>
                <c:pt idx="1175">
                  <c:v>-2169.179509174</c:v>
                </c:pt>
                <c:pt idx="1176">
                  <c:v>-2169.182623956</c:v>
                </c:pt>
                <c:pt idx="1177">
                  <c:v>-2169.1853833609998</c:v>
                </c:pt>
                <c:pt idx="1178">
                  <c:v>-2169.187595592</c:v>
                </c:pt>
                <c:pt idx="1179">
                  <c:v>-2169.1891511509998</c:v>
                </c:pt>
                <c:pt idx="1180">
                  <c:v>-2169.189946596</c:v>
                </c:pt>
                <c:pt idx="1181">
                  <c:v>-2169.1899200839998</c:v>
                </c:pt>
                <c:pt idx="1182">
                  <c:v>-2169.1892841889999</c:v>
                </c:pt>
                <c:pt idx="1183">
                  <c:v>-2169.1881462380002</c:v>
                </c:pt>
                <c:pt idx="1184">
                  <c:v>-2169.1861336530001</c:v>
                </c:pt>
                <c:pt idx="1185">
                  <c:v>-2169.1831914260001</c:v>
                </c:pt>
                <c:pt idx="1186">
                  <c:v>-2169.179864834</c:v>
                </c:pt>
                <c:pt idx="1187">
                  <c:v>-2169.1760230929999</c:v>
                </c:pt>
                <c:pt idx="1188">
                  <c:v>-2169.1718873949999</c:v>
                </c:pt>
                <c:pt idx="1189">
                  <c:v>-2169.1681084870002</c:v>
                </c:pt>
                <c:pt idx="1190">
                  <c:v>-2169.1650137910001</c:v>
                </c:pt>
                <c:pt idx="1191">
                  <c:v>-2169.1628805129999</c:v>
                </c:pt>
                <c:pt idx="1192">
                  <c:v>-2169.1620318280002</c:v>
                </c:pt>
                <c:pt idx="1193">
                  <c:v>-2169.162467737</c:v>
                </c:pt>
                <c:pt idx="1194">
                  <c:v>-2169.1642730369999</c:v>
                </c:pt>
                <c:pt idx="1195">
                  <c:v>-2169.1669602900001</c:v>
                </c:pt>
                <c:pt idx="1196">
                  <c:v>-2169.1692455980001</c:v>
                </c:pt>
                <c:pt idx="1197">
                  <c:v>-2169.1711426890001</c:v>
                </c:pt>
                <c:pt idx="1198">
                  <c:v>-2169.17272705</c:v>
                </c:pt>
                <c:pt idx="1199">
                  <c:v>-2169.174028546</c:v>
                </c:pt>
                <c:pt idx="1200">
                  <c:v>-2169.1751570070001</c:v>
                </c:pt>
                <c:pt idx="1201">
                  <c:v>-2169.176105645</c:v>
                </c:pt>
                <c:pt idx="1202">
                  <c:v>-2169.1768509540002</c:v>
                </c:pt>
                <c:pt idx="1203">
                  <c:v>-2169.1774088779998</c:v>
                </c:pt>
                <c:pt idx="1204">
                  <c:v>-2169.1775507510001</c:v>
                </c:pt>
                <c:pt idx="1205">
                  <c:v>-2169.17676742</c:v>
                </c:pt>
                <c:pt idx="1206">
                  <c:v>-2169.1751650860001</c:v>
                </c:pt>
                <c:pt idx="1207">
                  <c:v>-2169.1729202410002</c:v>
                </c:pt>
                <c:pt idx="1208">
                  <c:v>-2169.1701428480001</c:v>
                </c:pt>
                <c:pt idx="1209">
                  <c:v>-2169.1670164120001</c:v>
                </c:pt>
                <c:pt idx="1210">
                  <c:v>-2169.1638226089999</c:v>
                </c:pt>
                <c:pt idx="1211">
                  <c:v>-2169.1611816310001</c:v>
                </c:pt>
                <c:pt idx="1212">
                  <c:v>-2169.1590358849999</c:v>
                </c:pt>
                <c:pt idx="1213">
                  <c:v>-2169.1571624809999</c:v>
                </c:pt>
                <c:pt idx="1214">
                  <c:v>-2169.1561278039999</c:v>
                </c:pt>
                <c:pt idx="1215">
                  <c:v>-2169.1561840670001</c:v>
                </c:pt>
                <c:pt idx="1216">
                  <c:v>-2169.1573821249999</c:v>
                </c:pt>
                <c:pt idx="1217">
                  <c:v>-2169.1589966850001</c:v>
                </c:pt>
                <c:pt idx="1218">
                  <c:v>-2169.1609148409998</c:v>
                </c:pt>
                <c:pt idx="1219">
                  <c:v>-2169.1633064590001</c:v>
                </c:pt>
                <c:pt idx="1220">
                  <c:v>-2169.1656576179998</c:v>
                </c:pt>
                <c:pt idx="1221">
                  <c:v>-2169.1685243940001</c:v>
                </c:pt>
                <c:pt idx="1222">
                  <c:v>-2169.171033865</c:v>
                </c:pt>
                <c:pt idx="1223">
                  <c:v>-2169.1733554480002</c:v>
                </c:pt>
                <c:pt idx="1224">
                  <c:v>-2169.1752533109998</c:v>
                </c:pt>
                <c:pt idx="1225">
                  <c:v>-2169.1765581139998</c:v>
                </c:pt>
                <c:pt idx="1226">
                  <c:v>-2169.1772769419999</c:v>
                </c:pt>
                <c:pt idx="1227">
                  <c:v>-2169.1780403819998</c:v>
                </c:pt>
                <c:pt idx="1228">
                  <c:v>-2169.1787428399998</c:v>
                </c:pt>
                <c:pt idx="1229">
                  <c:v>-2169.1795549009998</c:v>
                </c:pt>
                <c:pt idx="1230">
                  <c:v>-2169.1803541499999</c:v>
                </c:pt>
                <c:pt idx="1231">
                  <c:v>-2169.1809574550002</c:v>
                </c:pt>
                <c:pt idx="1232">
                  <c:v>-2169.1814167860002</c:v>
                </c:pt>
                <c:pt idx="1233">
                  <c:v>-2169.1811078740002</c:v>
                </c:pt>
                <c:pt idx="1234">
                  <c:v>-2169.1798520839998</c:v>
                </c:pt>
                <c:pt idx="1235">
                  <c:v>-2169.176936497</c:v>
                </c:pt>
                <c:pt idx="1236">
                  <c:v>-2169.1719902350001</c:v>
                </c:pt>
                <c:pt idx="1237">
                  <c:v>-2169.164996558</c:v>
                </c:pt>
                <c:pt idx="1238">
                  <c:v>-2169.1567042719998</c:v>
                </c:pt>
                <c:pt idx="1239">
                  <c:v>-2169.1480344790002</c:v>
                </c:pt>
                <c:pt idx="1240">
                  <c:v>-2169.1394985490001</c:v>
                </c:pt>
                <c:pt idx="1241">
                  <c:v>-2169.131613088</c:v>
                </c:pt>
                <c:pt idx="1242">
                  <c:v>-2169.125257573</c:v>
                </c:pt>
                <c:pt idx="1243">
                  <c:v>-2169.121166765</c:v>
                </c:pt>
                <c:pt idx="1244">
                  <c:v>-2169.119462053</c:v>
                </c:pt>
                <c:pt idx="1245">
                  <c:v>-2169.1198112000002</c:v>
                </c:pt>
                <c:pt idx="1246">
                  <c:v>-2169.1220740240001</c:v>
                </c:pt>
                <c:pt idx="1247">
                  <c:v>-2169.125953107</c:v>
                </c:pt>
                <c:pt idx="1248">
                  <c:v>-2169.1308536629999</c:v>
                </c:pt>
                <c:pt idx="1249">
                  <c:v>-2169.1359205260001</c:v>
                </c:pt>
                <c:pt idx="1250">
                  <c:v>-2169.1407873799999</c:v>
                </c:pt>
                <c:pt idx="1251">
                  <c:v>-2169.1453277740002</c:v>
                </c:pt>
                <c:pt idx="1252">
                  <c:v>-2169.1495692950002</c:v>
                </c:pt>
                <c:pt idx="1253">
                  <c:v>-2169.1531886329999</c:v>
                </c:pt>
                <c:pt idx="1254">
                  <c:v>-2169.156044505</c:v>
                </c:pt>
                <c:pt idx="1255">
                  <c:v>-2169.1582997109999</c:v>
                </c:pt>
                <c:pt idx="1256">
                  <c:v>-2169.1596996799999</c:v>
                </c:pt>
                <c:pt idx="1257">
                  <c:v>-2169.1603034240002</c:v>
                </c:pt>
                <c:pt idx="1258">
                  <c:v>-2169.1606173109999</c:v>
                </c:pt>
                <c:pt idx="1259">
                  <c:v>-2169.1609744580001</c:v>
                </c:pt>
                <c:pt idx="1260">
                  <c:v>-2169.1613676830002</c:v>
                </c:pt>
                <c:pt idx="1261">
                  <c:v>-2169.1616492439998</c:v>
                </c:pt>
                <c:pt idx="1262">
                  <c:v>-2169.1617720180002</c:v>
                </c:pt>
                <c:pt idx="1263">
                  <c:v>-2169.161832367</c:v>
                </c:pt>
                <c:pt idx="1264">
                  <c:v>-2169.1614415600002</c:v>
                </c:pt>
                <c:pt idx="1265">
                  <c:v>-2169.160807065</c:v>
                </c:pt>
                <c:pt idx="1266">
                  <c:v>-2169.1598730979999</c:v>
                </c:pt>
                <c:pt idx="1267">
                  <c:v>-2169.1587428940002</c:v>
                </c:pt>
                <c:pt idx="1268">
                  <c:v>-2169.1577334560002</c:v>
                </c:pt>
                <c:pt idx="1269">
                  <c:v>-2169.1565259889999</c:v>
                </c:pt>
                <c:pt idx="1270">
                  <c:v>-2169.155096129</c:v>
                </c:pt>
                <c:pt idx="1271">
                  <c:v>-2169.1534011059998</c:v>
                </c:pt>
                <c:pt idx="1272">
                  <c:v>-2169.1515606490002</c:v>
                </c:pt>
                <c:pt idx="1273">
                  <c:v>-2169.1497231399999</c:v>
                </c:pt>
                <c:pt idx="1274">
                  <c:v>-2169.148254921</c:v>
                </c:pt>
                <c:pt idx="1275">
                  <c:v>-2169.1468730490001</c:v>
                </c:pt>
                <c:pt idx="1276">
                  <c:v>-2169.145186188</c:v>
                </c:pt>
                <c:pt idx="1277">
                  <c:v>-2169.1437814279998</c:v>
                </c:pt>
                <c:pt idx="1278">
                  <c:v>-2169.142392064</c:v>
                </c:pt>
                <c:pt idx="1279">
                  <c:v>-2169.1410547599999</c:v>
                </c:pt>
                <c:pt idx="1280">
                  <c:v>-2169.1401987640002</c:v>
                </c:pt>
                <c:pt idx="1281">
                  <c:v>-2169.1397597720002</c:v>
                </c:pt>
                <c:pt idx="1282">
                  <c:v>-2169.1398516429999</c:v>
                </c:pt>
                <c:pt idx="1283">
                  <c:v>-2169.140137287</c:v>
                </c:pt>
                <c:pt idx="1284">
                  <c:v>-2169.140484047</c:v>
                </c:pt>
                <c:pt idx="1285">
                  <c:v>-2169.1411117829998</c:v>
                </c:pt>
                <c:pt idx="1286">
                  <c:v>-2169.1415962229999</c:v>
                </c:pt>
                <c:pt idx="1287">
                  <c:v>-2169.1418788649999</c:v>
                </c:pt>
                <c:pt idx="1288">
                  <c:v>-2169.1422206480001</c:v>
                </c:pt>
                <c:pt idx="1289">
                  <c:v>-2169.1426750860001</c:v>
                </c:pt>
                <c:pt idx="1290">
                  <c:v>-2169.1432993379999</c:v>
                </c:pt>
                <c:pt idx="1291">
                  <c:v>-2169.1441628030002</c:v>
                </c:pt>
                <c:pt idx="1292">
                  <c:v>-2169.1448395399998</c:v>
                </c:pt>
                <c:pt idx="1293">
                  <c:v>-2169.1457466940001</c:v>
                </c:pt>
                <c:pt idx="1294">
                  <c:v>-2169.1467401919999</c:v>
                </c:pt>
                <c:pt idx="1295">
                  <c:v>-2169.1476479970001</c:v>
                </c:pt>
                <c:pt idx="1296">
                  <c:v>-2169.1489372569999</c:v>
                </c:pt>
                <c:pt idx="1297">
                  <c:v>-2169.1502164210001</c:v>
                </c:pt>
                <c:pt idx="1298">
                  <c:v>-2169.151663356</c:v>
                </c:pt>
                <c:pt idx="1299">
                  <c:v>-2169.1536820430001</c:v>
                </c:pt>
                <c:pt idx="1300">
                  <c:v>-2169.1561092040001</c:v>
                </c:pt>
                <c:pt idx="1301">
                  <c:v>-2169.1584126729999</c:v>
                </c:pt>
                <c:pt idx="1302">
                  <c:v>-2169.16035388</c:v>
                </c:pt>
                <c:pt idx="1303">
                  <c:v>-2169.1620113529998</c:v>
                </c:pt>
                <c:pt idx="1304">
                  <c:v>-2169.1635280760001</c:v>
                </c:pt>
                <c:pt idx="1305">
                  <c:v>-2169.1649169520001</c:v>
                </c:pt>
                <c:pt idx="1306">
                  <c:v>-2169.165613054</c:v>
                </c:pt>
                <c:pt idx="1307">
                  <c:v>-2169.1661978450002</c:v>
                </c:pt>
                <c:pt idx="1308">
                  <c:v>-2169.1669532709998</c:v>
                </c:pt>
                <c:pt idx="1309">
                  <c:v>-2169.1673216419999</c:v>
                </c:pt>
                <c:pt idx="1310">
                  <c:v>-2169.1674439479998</c:v>
                </c:pt>
                <c:pt idx="1311">
                  <c:v>-2169.1674765739999</c:v>
                </c:pt>
                <c:pt idx="1312">
                  <c:v>-2169.167453991</c:v>
                </c:pt>
                <c:pt idx="1313">
                  <c:v>-2169.1675113920001</c:v>
                </c:pt>
                <c:pt idx="1314">
                  <c:v>-2169.1676000359998</c:v>
                </c:pt>
                <c:pt idx="1315">
                  <c:v>-2169.167722914</c:v>
                </c:pt>
                <c:pt idx="1316">
                  <c:v>-2169.167520256</c:v>
                </c:pt>
                <c:pt idx="1317">
                  <c:v>-2169.166855128</c:v>
                </c:pt>
                <c:pt idx="1318">
                  <c:v>-2169.1658960039999</c:v>
                </c:pt>
                <c:pt idx="1319">
                  <c:v>-2169.1645587070002</c:v>
                </c:pt>
                <c:pt idx="1320">
                  <c:v>-2169.1626808679998</c:v>
                </c:pt>
                <c:pt idx="1321">
                  <c:v>-2169.1600554749998</c:v>
                </c:pt>
                <c:pt idx="1322">
                  <c:v>-2169.1569652620001</c:v>
                </c:pt>
                <c:pt idx="1323">
                  <c:v>-2169.1532768830002</c:v>
                </c:pt>
                <c:pt idx="1324">
                  <c:v>-2169.1488163429999</c:v>
                </c:pt>
                <c:pt idx="1325">
                  <c:v>-2169.1441022029999</c:v>
                </c:pt>
                <c:pt idx="1326">
                  <c:v>-2169.1389523879998</c:v>
                </c:pt>
                <c:pt idx="1327">
                  <c:v>-2169.1339188840002</c:v>
                </c:pt>
                <c:pt idx="1328">
                  <c:v>-2169.1287167800001</c:v>
                </c:pt>
                <c:pt idx="1329">
                  <c:v>-2169.123675157</c:v>
                </c:pt>
                <c:pt idx="1330">
                  <c:v>-2169.1192920349999</c:v>
                </c:pt>
                <c:pt idx="1331">
                  <c:v>-2169.115387626</c:v>
                </c:pt>
                <c:pt idx="1332">
                  <c:v>-2169.1121921529998</c:v>
                </c:pt>
                <c:pt idx="1333">
                  <c:v>-2169.109908934</c:v>
                </c:pt>
                <c:pt idx="1334">
                  <c:v>-2169.1083200090002</c:v>
                </c:pt>
                <c:pt idx="1335">
                  <c:v>-2169.1076328710001</c:v>
                </c:pt>
                <c:pt idx="1336">
                  <c:v>-2169.1077580430001</c:v>
                </c:pt>
                <c:pt idx="1337">
                  <c:v>-2169.108564961</c:v>
                </c:pt>
                <c:pt idx="1338">
                  <c:v>-2169.1101186189999</c:v>
                </c:pt>
                <c:pt idx="1339">
                  <c:v>-2169.1116900100001</c:v>
                </c:pt>
                <c:pt idx="1340">
                  <c:v>-2169.1128946620001</c:v>
                </c:pt>
                <c:pt idx="1341">
                  <c:v>-2169.1133872730002</c:v>
                </c:pt>
                <c:pt idx="1342">
                  <c:v>-2169.1131910869999</c:v>
                </c:pt>
                <c:pt idx="1343">
                  <c:v>-2169.112333004</c:v>
                </c:pt>
                <c:pt idx="1344">
                  <c:v>-2169.1107945250001</c:v>
                </c:pt>
                <c:pt idx="1345">
                  <c:v>-2169.1084322090001</c:v>
                </c:pt>
                <c:pt idx="1346">
                  <c:v>-2169.105693898</c:v>
                </c:pt>
                <c:pt idx="1347">
                  <c:v>-2169.1027865589999</c:v>
                </c:pt>
                <c:pt idx="1348">
                  <c:v>-2169.0997277350002</c:v>
                </c:pt>
                <c:pt idx="1349">
                  <c:v>-2169.0963091560002</c:v>
                </c:pt>
                <c:pt idx="1350">
                  <c:v>-2169.0930182440002</c:v>
                </c:pt>
                <c:pt idx="1351">
                  <c:v>-2169.089988145</c:v>
                </c:pt>
                <c:pt idx="1352">
                  <c:v>-2169.087372557</c:v>
                </c:pt>
                <c:pt idx="1353">
                  <c:v>-2169.0852387109999</c:v>
                </c:pt>
                <c:pt idx="1354">
                  <c:v>-2169.083775949</c:v>
                </c:pt>
                <c:pt idx="1355">
                  <c:v>-2169.083247089</c:v>
                </c:pt>
                <c:pt idx="1356">
                  <c:v>-2169.083835855</c:v>
                </c:pt>
                <c:pt idx="1357">
                  <c:v>-2169.0856168539999</c:v>
                </c:pt>
                <c:pt idx="1358">
                  <c:v>-2169.088570202</c:v>
                </c:pt>
                <c:pt idx="1359">
                  <c:v>-2169.0922879479999</c:v>
                </c:pt>
                <c:pt idx="1360">
                  <c:v>-2169.0961506039998</c:v>
                </c:pt>
                <c:pt idx="1361">
                  <c:v>-2169.0999286830001</c:v>
                </c:pt>
                <c:pt idx="1362">
                  <c:v>-2169.1038238259998</c:v>
                </c:pt>
                <c:pt idx="1363">
                  <c:v>-2169.1075579990002</c:v>
                </c:pt>
                <c:pt idx="1364">
                  <c:v>-2169.111308384</c:v>
                </c:pt>
                <c:pt idx="1365">
                  <c:v>-2169.1149872989999</c:v>
                </c:pt>
                <c:pt idx="1366">
                  <c:v>-2169.118502716</c:v>
                </c:pt>
                <c:pt idx="1367">
                  <c:v>-2169.121495414</c:v>
                </c:pt>
                <c:pt idx="1368">
                  <c:v>-2169.1238762439998</c:v>
                </c:pt>
                <c:pt idx="1369">
                  <c:v>-2169.1257656309999</c:v>
                </c:pt>
                <c:pt idx="1370">
                  <c:v>-2169.1272049979998</c:v>
                </c:pt>
                <c:pt idx="1371">
                  <c:v>-2169.1288743189998</c:v>
                </c:pt>
                <c:pt idx="1372">
                  <c:v>-2169.1307467500001</c:v>
                </c:pt>
                <c:pt idx="1373">
                  <c:v>-2169.1329008900002</c:v>
                </c:pt>
                <c:pt idx="1374">
                  <c:v>-2169.1350504809998</c:v>
                </c:pt>
                <c:pt idx="1375">
                  <c:v>-2169.1368548109999</c:v>
                </c:pt>
                <c:pt idx="1376">
                  <c:v>-2169.138742268</c:v>
                </c:pt>
                <c:pt idx="1377">
                  <c:v>-2169.1407742199999</c:v>
                </c:pt>
                <c:pt idx="1378">
                  <c:v>-2169.1433015120001</c:v>
                </c:pt>
                <c:pt idx="1379">
                  <c:v>-2169.1461921250002</c:v>
                </c:pt>
                <c:pt idx="1380">
                  <c:v>-2169.1491507599999</c:v>
                </c:pt>
                <c:pt idx="1381">
                  <c:v>-2169.1516162160001</c:v>
                </c:pt>
                <c:pt idx="1382">
                  <c:v>-2169.1538263419998</c:v>
                </c:pt>
                <c:pt idx="1383">
                  <c:v>-2169.1554007690002</c:v>
                </c:pt>
                <c:pt idx="1384">
                  <c:v>-2169.1562008380001</c:v>
                </c:pt>
                <c:pt idx="1385">
                  <c:v>-2169.1563348929999</c:v>
                </c:pt>
                <c:pt idx="1386">
                  <c:v>-2169.1558718450001</c:v>
                </c:pt>
                <c:pt idx="1387">
                  <c:v>-2169.1541893509998</c:v>
                </c:pt>
                <c:pt idx="1388">
                  <c:v>-2169.1516598990002</c:v>
                </c:pt>
                <c:pt idx="1389">
                  <c:v>-2169.1481515119999</c:v>
                </c:pt>
                <c:pt idx="1390">
                  <c:v>-2169.1437034730002</c:v>
                </c:pt>
                <c:pt idx="1391">
                  <c:v>-2169.138970338</c:v>
                </c:pt>
                <c:pt idx="1392">
                  <c:v>-2169.1336858149998</c:v>
                </c:pt>
                <c:pt idx="1393">
                  <c:v>-2169.1282822590001</c:v>
                </c:pt>
                <c:pt idx="1394">
                  <c:v>-2169.1229565459998</c:v>
                </c:pt>
                <c:pt idx="1395">
                  <c:v>-2169.1174914849998</c:v>
                </c:pt>
                <c:pt idx="1396">
                  <c:v>-2169.1126991760002</c:v>
                </c:pt>
                <c:pt idx="1397">
                  <c:v>-2169.1076763310002</c:v>
                </c:pt>
                <c:pt idx="1398">
                  <c:v>-2169.102710056</c:v>
                </c:pt>
                <c:pt idx="1399">
                  <c:v>-2169.0981431230002</c:v>
                </c:pt>
                <c:pt idx="1400">
                  <c:v>-2169.0942021810001</c:v>
                </c:pt>
                <c:pt idx="1401">
                  <c:v>-2169.0906013180002</c:v>
                </c:pt>
                <c:pt idx="1402">
                  <c:v>-2169.087632151</c:v>
                </c:pt>
                <c:pt idx="1403">
                  <c:v>-2169.0849633839998</c:v>
                </c:pt>
                <c:pt idx="1404">
                  <c:v>-2169.0826681449998</c:v>
                </c:pt>
                <c:pt idx="1405">
                  <c:v>-2169.080620322</c:v>
                </c:pt>
                <c:pt idx="1406">
                  <c:v>-2169.0786535040002</c:v>
                </c:pt>
                <c:pt idx="1407">
                  <c:v>-2169.0766641229998</c:v>
                </c:pt>
                <c:pt idx="1408">
                  <c:v>-2169.074675759</c:v>
                </c:pt>
                <c:pt idx="1409">
                  <c:v>-2169.0728841509999</c:v>
                </c:pt>
                <c:pt idx="1410">
                  <c:v>-2169.0717287540001</c:v>
                </c:pt>
                <c:pt idx="1411">
                  <c:v>-2169.0709083470001</c:v>
                </c:pt>
                <c:pt idx="1412">
                  <c:v>-2169.0707591410001</c:v>
                </c:pt>
                <c:pt idx="1413">
                  <c:v>-2169.0714676990001</c:v>
                </c:pt>
                <c:pt idx="1414">
                  <c:v>-2169.0732463690001</c:v>
                </c:pt>
                <c:pt idx="1415">
                  <c:v>-2169.0755346030001</c:v>
                </c:pt>
                <c:pt idx="1416">
                  <c:v>-2169.0786009009998</c:v>
                </c:pt>
                <c:pt idx="1417">
                  <c:v>-2169.0824654180001</c:v>
                </c:pt>
                <c:pt idx="1418">
                  <c:v>-2169.087197157</c:v>
                </c:pt>
                <c:pt idx="1419">
                  <c:v>-2169.0918837019999</c:v>
                </c:pt>
                <c:pt idx="1420">
                  <c:v>-2169.096394059</c:v>
                </c:pt>
                <c:pt idx="1421">
                  <c:v>-2169.1011336070001</c:v>
                </c:pt>
                <c:pt idx="1422">
                  <c:v>-2169.1058973959998</c:v>
                </c:pt>
                <c:pt idx="1423">
                  <c:v>-2169.1103972420001</c:v>
                </c:pt>
                <c:pt idx="1424">
                  <c:v>-2169.114311286</c:v>
                </c:pt>
                <c:pt idx="1425">
                  <c:v>-2169.1175429899999</c:v>
                </c:pt>
                <c:pt idx="1426">
                  <c:v>-2169.1198060649999</c:v>
                </c:pt>
                <c:pt idx="1427">
                  <c:v>-2169.1211488489998</c:v>
                </c:pt>
                <c:pt idx="1428">
                  <c:v>-2169.1219472150001</c:v>
                </c:pt>
                <c:pt idx="1429">
                  <c:v>-2169.1222525339999</c:v>
                </c:pt>
                <c:pt idx="1430">
                  <c:v>-2169.1219231609998</c:v>
                </c:pt>
                <c:pt idx="1431">
                  <c:v>-2169.120995025</c:v>
                </c:pt>
                <c:pt idx="1432">
                  <c:v>-2169.1191336070001</c:v>
                </c:pt>
                <c:pt idx="1433">
                  <c:v>-2169.116623592</c:v>
                </c:pt>
                <c:pt idx="1434">
                  <c:v>-2169.1129958759998</c:v>
                </c:pt>
                <c:pt idx="1435">
                  <c:v>-2169.108606198</c:v>
                </c:pt>
                <c:pt idx="1436">
                  <c:v>-2169.103770231</c:v>
                </c:pt>
                <c:pt idx="1437">
                  <c:v>-2169.0989848479999</c:v>
                </c:pt>
                <c:pt idx="1438">
                  <c:v>-2169.0945121149998</c:v>
                </c:pt>
                <c:pt idx="1439">
                  <c:v>-2169.0902521769999</c:v>
                </c:pt>
                <c:pt idx="1440">
                  <c:v>-2169.0861993200001</c:v>
                </c:pt>
                <c:pt idx="1441">
                  <c:v>-2169.0829395370001</c:v>
                </c:pt>
                <c:pt idx="1442">
                  <c:v>-2169.0803108179998</c:v>
                </c:pt>
                <c:pt idx="1443">
                  <c:v>-2169.0788324270002</c:v>
                </c:pt>
                <c:pt idx="1444">
                  <c:v>-2169.0788340570002</c:v>
                </c:pt>
                <c:pt idx="1445">
                  <c:v>-2169.0800900170002</c:v>
                </c:pt>
                <c:pt idx="1446">
                  <c:v>-2169.082778207</c:v>
                </c:pt>
                <c:pt idx="1447">
                  <c:v>-2169.0869997029999</c:v>
                </c:pt>
                <c:pt idx="1448">
                  <c:v>-2169.0923957660002</c:v>
                </c:pt>
                <c:pt idx="1449">
                  <c:v>-2169.0986885140001</c:v>
                </c:pt>
                <c:pt idx="1450">
                  <c:v>-2169.105687193</c:v>
                </c:pt>
                <c:pt idx="1451">
                  <c:v>-2169.11279229</c:v>
                </c:pt>
                <c:pt idx="1452">
                  <c:v>-2169.119531538</c:v>
                </c:pt>
                <c:pt idx="1453">
                  <c:v>-2169.1257818469999</c:v>
                </c:pt>
                <c:pt idx="1454">
                  <c:v>-2169.131517709</c:v>
                </c:pt>
                <c:pt idx="1455">
                  <c:v>-2169.136481476</c:v>
                </c:pt>
                <c:pt idx="1456">
                  <c:v>-2169.1407289540002</c:v>
                </c:pt>
                <c:pt idx="1457">
                  <c:v>-2169.1441671880002</c:v>
                </c:pt>
                <c:pt idx="1458">
                  <c:v>-2169.14664395</c:v>
                </c:pt>
                <c:pt idx="1459">
                  <c:v>-2169.1480063130002</c:v>
                </c:pt>
                <c:pt idx="1460">
                  <c:v>-2169.148388778</c:v>
                </c:pt>
                <c:pt idx="1461">
                  <c:v>-2169.1480424229999</c:v>
                </c:pt>
                <c:pt idx="1462">
                  <c:v>-2169.147210614</c:v>
                </c:pt>
                <c:pt idx="1463">
                  <c:v>-2169.1459319320002</c:v>
                </c:pt>
                <c:pt idx="1464">
                  <c:v>-2169.1446617400002</c:v>
                </c:pt>
                <c:pt idx="1465">
                  <c:v>-2169.143892947</c:v>
                </c:pt>
                <c:pt idx="1466">
                  <c:v>-2169.1436227869999</c:v>
                </c:pt>
                <c:pt idx="1467">
                  <c:v>-2169.1486705980001</c:v>
                </c:pt>
                <c:pt idx="1468">
                  <c:v>-2169.1498914519998</c:v>
                </c:pt>
                <c:pt idx="1469">
                  <c:v>-2169.151822501</c:v>
                </c:pt>
                <c:pt idx="1470">
                  <c:v>-2169.1543004169998</c:v>
                </c:pt>
                <c:pt idx="1471">
                  <c:v>-2169.156919478</c:v>
                </c:pt>
                <c:pt idx="1472">
                  <c:v>-2169.159153135</c:v>
                </c:pt>
                <c:pt idx="1473">
                  <c:v>-2169.1608386500002</c:v>
                </c:pt>
                <c:pt idx="1474">
                  <c:v>-2169.1621226359998</c:v>
                </c:pt>
                <c:pt idx="1475">
                  <c:v>-2169.1629364320002</c:v>
                </c:pt>
                <c:pt idx="1476">
                  <c:v>-2169.1634669260002</c:v>
                </c:pt>
                <c:pt idx="1477">
                  <c:v>-2169.1637875010001</c:v>
                </c:pt>
                <c:pt idx="1478">
                  <c:v>-2169.1636228349998</c:v>
                </c:pt>
                <c:pt idx="1479">
                  <c:v>-2169.1632603389999</c:v>
                </c:pt>
                <c:pt idx="1480">
                  <c:v>-2169.1628197810001</c:v>
                </c:pt>
                <c:pt idx="1481">
                  <c:v>-2169.162305067</c:v>
                </c:pt>
                <c:pt idx="1482">
                  <c:v>-2169.1614792410001</c:v>
                </c:pt>
                <c:pt idx="1483">
                  <c:v>-2169.1601996499999</c:v>
                </c:pt>
                <c:pt idx="1484">
                  <c:v>-2169.1591416020001</c:v>
                </c:pt>
                <c:pt idx="1485">
                  <c:v>-2169.1584650149998</c:v>
                </c:pt>
                <c:pt idx="1486">
                  <c:v>-2169.1580779559999</c:v>
                </c:pt>
                <c:pt idx="1487">
                  <c:v>-2169.1580541909998</c:v>
                </c:pt>
                <c:pt idx="1488">
                  <c:v>-2169.1585145660001</c:v>
                </c:pt>
                <c:pt idx="1489">
                  <c:v>-2169.1593162290001</c:v>
                </c:pt>
                <c:pt idx="1490">
                  <c:v>-2169.1601229150001</c:v>
                </c:pt>
                <c:pt idx="1491">
                  <c:v>-2169.161491843</c:v>
                </c:pt>
                <c:pt idx="1492">
                  <c:v>-2169.1635775029999</c:v>
                </c:pt>
                <c:pt idx="1493">
                  <c:v>-2169.1657870150002</c:v>
                </c:pt>
                <c:pt idx="1494">
                  <c:v>-2169.1680027850002</c:v>
                </c:pt>
                <c:pt idx="1495">
                  <c:v>-2169.1701876030002</c:v>
                </c:pt>
                <c:pt idx="1496">
                  <c:v>-2169.1720377940001</c:v>
                </c:pt>
                <c:pt idx="1497">
                  <c:v>-2169.1735342679999</c:v>
                </c:pt>
                <c:pt idx="1498">
                  <c:v>-2169.1748411359999</c:v>
                </c:pt>
                <c:pt idx="1499">
                  <c:v>-2169.1765288030001</c:v>
                </c:pt>
                <c:pt idx="1500">
                  <c:v>-2169.1782595700001</c:v>
                </c:pt>
                <c:pt idx="1501">
                  <c:v>-2169.1802616360001</c:v>
                </c:pt>
                <c:pt idx="1502">
                  <c:v>-2169.182458448</c:v>
                </c:pt>
                <c:pt idx="1503">
                  <c:v>-2169.184564526</c:v>
                </c:pt>
                <c:pt idx="1504">
                  <c:v>-2169.1867125489998</c:v>
                </c:pt>
                <c:pt idx="1505">
                  <c:v>-2169.188873008</c:v>
                </c:pt>
                <c:pt idx="1506">
                  <c:v>-2169.1907212279998</c:v>
                </c:pt>
                <c:pt idx="1507">
                  <c:v>-2169.1924773380001</c:v>
                </c:pt>
                <c:pt idx="1508">
                  <c:v>-2169.1943450190001</c:v>
                </c:pt>
                <c:pt idx="1509">
                  <c:v>-2169.1960311429998</c:v>
                </c:pt>
                <c:pt idx="1510">
                  <c:v>-2169.1970622079998</c:v>
                </c:pt>
                <c:pt idx="1511">
                  <c:v>-2169.1975755789999</c:v>
                </c:pt>
                <c:pt idx="1512">
                  <c:v>-2169.1975071779998</c:v>
                </c:pt>
                <c:pt idx="1513">
                  <c:v>-2169.19682496</c:v>
                </c:pt>
                <c:pt idx="1514">
                  <c:v>-2169.1957620180001</c:v>
                </c:pt>
                <c:pt idx="1515">
                  <c:v>-2169.1944352189998</c:v>
                </c:pt>
                <c:pt idx="1516">
                  <c:v>-2169.1925076950001</c:v>
                </c:pt>
                <c:pt idx="1517">
                  <c:v>-2169.1899986059998</c:v>
                </c:pt>
                <c:pt idx="1518">
                  <c:v>-2169.1874932659998</c:v>
                </c:pt>
                <c:pt idx="1519">
                  <c:v>-2169.1845835399999</c:v>
                </c:pt>
                <c:pt idx="1520">
                  <c:v>-2169.1815751559998</c:v>
                </c:pt>
                <c:pt idx="1521">
                  <c:v>-2169.1787996960002</c:v>
                </c:pt>
                <c:pt idx="1522">
                  <c:v>-2169.1762627560001</c:v>
                </c:pt>
                <c:pt idx="1523">
                  <c:v>-2169.1742396019999</c:v>
                </c:pt>
                <c:pt idx="1524">
                  <c:v>-2169.1724114170001</c:v>
                </c:pt>
                <c:pt idx="1525">
                  <c:v>-2169.1708219709999</c:v>
                </c:pt>
                <c:pt idx="1526">
                  <c:v>-2169.1693331229999</c:v>
                </c:pt>
                <c:pt idx="1527">
                  <c:v>-2169.1682723130002</c:v>
                </c:pt>
                <c:pt idx="1528">
                  <c:v>-2169.1680487459998</c:v>
                </c:pt>
                <c:pt idx="1529">
                  <c:v>-2169.1688660959999</c:v>
                </c:pt>
                <c:pt idx="1530">
                  <c:v>-2169.1707320139999</c:v>
                </c:pt>
                <c:pt idx="1531">
                  <c:v>-2169.173646445</c:v>
                </c:pt>
                <c:pt idx="1532">
                  <c:v>-2169.1773919480001</c:v>
                </c:pt>
                <c:pt idx="1533">
                  <c:v>-2169.1817885310002</c:v>
                </c:pt>
                <c:pt idx="1534">
                  <c:v>-2169.1863462330002</c:v>
                </c:pt>
                <c:pt idx="1535">
                  <c:v>-2169.1908924049999</c:v>
                </c:pt>
                <c:pt idx="1536">
                  <c:v>-2169.1953276919999</c:v>
                </c:pt>
                <c:pt idx="1537">
                  <c:v>-2169.1995183069998</c:v>
                </c:pt>
                <c:pt idx="1538">
                  <c:v>-2169.2035456089998</c:v>
                </c:pt>
                <c:pt idx="1539">
                  <c:v>-2169.2065403930001</c:v>
                </c:pt>
                <c:pt idx="1540">
                  <c:v>-2169.2088236499999</c:v>
                </c:pt>
                <c:pt idx="1541">
                  <c:v>-2169.2102824869999</c:v>
                </c:pt>
                <c:pt idx="1542">
                  <c:v>-2169.2103302219998</c:v>
                </c:pt>
                <c:pt idx="1543">
                  <c:v>-2169.2092613159998</c:v>
                </c:pt>
                <c:pt idx="1544">
                  <c:v>-2169.207021232</c:v>
                </c:pt>
                <c:pt idx="1545">
                  <c:v>-2169.2031660110001</c:v>
                </c:pt>
                <c:pt idx="1546">
                  <c:v>-2169.1979777249999</c:v>
                </c:pt>
                <c:pt idx="1547">
                  <c:v>-2169.1923832890002</c:v>
                </c:pt>
                <c:pt idx="1548">
                  <c:v>-2169.1857510179998</c:v>
                </c:pt>
                <c:pt idx="1549">
                  <c:v>-2169.178460055</c:v>
                </c:pt>
                <c:pt idx="1550">
                  <c:v>-2169.1707174070002</c:v>
                </c:pt>
                <c:pt idx="1551">
                  <c:v>-2169.162784271</c:v>
                </c:pt>
                <c:pt idx="1552">
                  <c:v>-2169.1550590830002</c:v>
                </c:pt>
                <c:pt idx="1553">
                  <c:v>-2169.148021209</c:v>
                </c:pt>
                <c:pt idx="1554">
                  <c:v>-2169.141784549</c:v>
                </c:pt>
                <c:pt idx="1555">
                  <c:v>-2169.1362845479998</c:v>
                </c:pt>
                <c:pt idx="1556">
                  <c:v>-2169.131310403</c:v>
                </c:pt>
                <c:pt idx="1557">
                  <c:v>-2169.1272079310002</c:v>
                </c:pt>
                <c:pt idx="1558">
                  <c:v>-2169.1242031060001</c:v>
                </c:pt>
                <c:pt idx="1559">
                  <c:v>-2169.122283062</c:v>
                </c:pt>
                <c:pt idx="1560">
                  <c:v>-2169.1211562919998</c:v>
                </c:pt>
                <c:pt idx="1561">
                  <c:v>-2169.1203761080001</c:v>
                </c:pt>
                <c:pt idx="1562">
                  <c:v>-2169.1201642380001</c:v>
                </c:pt>
                <c:pt idx="1563">
                  <c:v>-2169.1206374369999</c:v>
                </c:pt>
                <c:pt idx="1564">
                  <c:v>-2169.1222326400002</c:v>
                </c:pt>
                <c:pt idx="1565">
                  <c:v>-2169.1244588290001</c:v>
                </c:pt>
                <c:pt idx="1566">
                  <c:v>-2169.1268237529998</c:v>
                </c:pt>
                <c:pt idx="1567">
                  <c:v>-2169.1291253549998</c:v>
                </c:pt>
                <c:pt idx="1568">
                  <c:v>-2169.131593995</c:v>
                </c:pt>
                <c:pt idx="1569">
                  <c:v>-2169.134175186</c:v>
                </c:pt>
                <c:pt idx="1570">
                  <c:v>-2169.1369158030002</c:v>
                </c:pt>
                <c:pt idx="1571">
                  <c:v>-2169.1400975689999</c:v>
                </c:pt>
                <c:pt idx="1572">
                  <c:v>-2169.1436540630002</c:v>
                </c:pt>
                <c:pt idx="1573">
                  <c:v>-2169.1475209089999</c:v>
                </c:pt>
                <c:pt idx="1574">
                  <c:v>-2169.1514924480002</c:v>
                </c:pt>
                <c:pt idx="1575">
                  <c:v>-2169.1557224110002</c:v>
                </c:pt>
                <c:pt idx="1576">
                  <c:v>-2169.1603532180002</c:v>
                </c:pt>
                <c:pt idx="1577">
                  <c:v>-2169.1655955729998</c:v>
                </c:pt>
                <c:pt idx="1578">
                  <c:v>-2169.1715323799999</c:v>
                </c:pt>
                <c:pt idx="1579">
                  <c:v>-2169.1779931719998</c:v>
                </c:pt>
                <c:pt idx="1580">
                  <c:v>-2169.1845984900001</c:v>
                </c:pt>
                <c:pt idx="1581">
                  <c:v>-2169.191287268</c:v>
                </c:pt>
                <c:pt idx="1582">
                  <c:v>-2169.1978271439998</c:v>
                </c:pt>
                <c:pt idx="1583">
                  <c:v>-2169.2040253360001</c:v>
                </c:pt>
                <c:pt idx="1584">
                  <c:v>-2169.209983791</c:v>
                </c:pt>
                <c:pt idx="1585">
                  <c:v>-2169.2157750790002</c:v>
                </c:pt>
                <c:pt idx="1586">
                  <c:v>-2169.220869277</c:v>
                </c:pt>
                <c:pt idx="1587">
                  <c:v>-2169.2254509180002</c:v>
                </c:pt>
                <c:pt idx="1588">
                  <c:v>-2169.2292074739998</c:v>
                </c:pt>
                <c:pt idx="1589">
                  <c:v>-2169.2319500110002</c:v>
                </c:pt>
                <c:pt idx="1590">
                  <c:v>-2169.233590028</c:v>
                </c:pt>
                <c:pt idx="1591">
                  <c:v>-2169.234371129</c:v>
                </c:pt>
                <c:pt idx="1592">
                  <c:v>-2169.2337763949999</c:v>
                </c:pt>
                <c:pt idx="1593">
                  <c:v>-2169.2316106950002</c:v>
                </c:pt>
                <c:pt idx="1594">
                  <c:v>-2169.2283545330001</c:v>
                </c:pt>
                <c:pt idx="1595">
                  <c:v>-2169.2244276269998</c:v>
                </c:pt>
                <c:pt idx="1596">
                  <c:v>-2169.2201970760002</c:v>
                </c:pt>
                <c:pt idx="1597">
                  <c:v>-2169.2157530200002</c:v>
                </c:pt>
                <c:pt idx="1598">
                  <c:v>-2169.2104698170001</c:v>
                </c:pt>
                <c:pt idx="1599">
                  <c:v>-2169.204841447</c:v>
                </c:pt>
                <c:pt idx="1600">
                  <c:v>-2169.1990037139999</c:v>
                </c:pt>
                <c:pt idx="1601">
                  <c:v>-2169.19338453</c:v>
                </c:pt>
                <c:pt idx="1602">
                  <c:v>-2169.1879148570001</c:v>
                </c:pt>
                <c:pt idx="1603">
                  <c:v>-2169.1824559400002</c:v>
                </c:pt>
                <c:pt idx="1604">
                  <c:v>-2169.1772550589999</c:v>
                </c:pt>
                <c:pt idx="1605">
                  <c:v>-2169.1720399770002</c:v>
                </c:pt>
                <c:pt idx="1606">
                  <c:v>-2169.1666042659999</c:v>
                </c:pt>
                <c:pt idx="1607">
                  <c:v>-2169.1612824499998</c:v>
                </c:pt>
                <c:pt idx="1608">
                  <c:v>-2169.1564257149998</c:v>
                </c:pt>
                <c:pt idx="1609">
                  <c:v>-2169.1521636349999</c:v>
                </c:pt>
                <c:pt idx="1610">
                  <c:v>-2169.148329225</c:v>
                </c:pt>
                <c:pt idx="1611">
                  <c:v>-2169.1451587010001</c:v>
                </c:pt>
                <c:pt idx="1612">
                  <c:v>-2169.1427559069998</c:v>
                </c:pt>
                <c:pt idx="1613">
                  <c:v>-2169.1408308660002</c:v>
                </c:pt>
                <c:pt idx="1614">
                  <c:v>-2169.1395858649998</c:v>
                </c:pt>
                <c:pt idx="1615">
                  <c:v>-2169.138732544</c:v>
                </c:pt>
                <c:pt idx="1616">
                  <c:v>-2169.1380369499998</c:v>
                </c:pt>
                <c:pt idx="1617">
                  <c:v>-2169.137568868</c:v>
                </c:pt>
                <c:pt idx="1618">
                  <c:v>-2169.136900167</c:v>
                </c:pt>
                <c:pt idx="1619">
                  <c:v>-2169.136381924</c:v>
                </c:pt>
                <c:pt idx="1620">
                  <c:v>-2169.135800473</c:v>
                </c:pt>
                <c:pt idx="1621">
                  <c:v>-2169.1352576019999</c:v>
                </c:pt>
                <c:pt idx="1622">
                  <c:v>-2169.1350460409999</c:v>
                </c:pt>
                <c:pt idx="1623">
                  <c:v>-2169.1351677289999</c:v>
                </c:pt>
                <c:pt idx="1624">
                  <c:v>-2169.1358022429999</c:v>
                </c:pt>
                <c:pt idx="1625">
                  <c:v>-2169.137267654</c:v>
                </c:pt>
                <c:pt idx="1626">
                  <c:v>-2169.1397538800002</c:v>
                </c:pt>
                <c:pt idx="1627">
                  <c:v>-2169.1431445070002</c:v>
                </c:pt>
                <c:pt idx="1628">
                  <c:v>-2169.1472919429998</c:v>
                </c:pt>
                <c:pt idx="1629">
                  <c:v>-2169.1519627550001</c:v>
                </c:pt>
                <c:pt idx="1630">
                  <c:v>-2169.1571266649999</c:v>
                </c:pt>
                <c:pt idx="1631">
                  <c:v>-2169.1623669619999</c:v>
                </c:pt>
                <c:pt idx="1632">
                  <c:v>-2169.1672310879999</c:v>
                </c:pt>
                <c:pt idx="1633">
                  <c:v>-2169.1718821079999</c:v>
                </c:pt>
                <c:pt idx="1634">
                  <c:v>-2169.176607506</c:v>
                </c:pt>
                <c:pt idx="1635">
                  <c:v>-2169.1813392720001</c:v>
                </c:pt>
                <c:pt idx="1636">
                  <c:v>-2169.1864229940002</c:v>
                </c:pt>
                <c:pt idx="1637">
                  <c:v>-2169.1918678699999</c:v>
                </c:pt>
                <c:pt idx="1638">
                  <c:v>-2169.1972982020002</c:v>
                </c:pt>
                <c:pt idx="1639">
                  <c:v>-2169.2027422669998</c:v>
                </c:pt>
                <c:pt idx="1640">
                  <c:v>-2169.2083491499998</c:v>
                </c:pt>
                <c:pt idx="1641">
                  <c:v>-2169.2142067529999</c:v>
                </c:pt>
                <c:pt idx="1642">
                  <c:v>-2169.2202012289999</c:v>
                </c:pt>
                <c:pt idx="1643">
                  <c:v>-2169.2259277889998</c:v>
                </c:pt>
                <c:pt idx="1644">
                  <c:v>-2169.231308546</c:v>
                </c:pt>
                <c:pt idx="1645">
                  <c:v>-2169.236658107</c:v>
                </c:pt>
                <c:pt idx="1646">
                  <c:v>-2169.2421198890002</c:v>
                </c:pt>
                <c:pt idx="1647">
                  <c:v>-2169.2469839559999</c:v>
                </c:pt>
                <c:pt idx="1648">
                  <c:v>-2169.2510906980001</c:v>
                </c:pt>
                <c:pt idx="1649">
                  <c:v>-2169.2542426919999</c:v>
                </c:pt>
                <c:pt idx="1650">
                  <c:v>-2169.2566371409998</c:v>
                </c:pt>
                <c:pt idx="1651">
                  <c:v>-2169.2586040800002</c:v>
                </c:pt>
                <c:pt idx="1652">
                  <c:v>-2169.2599591530002</c:v>
                </c:pt>
                <c:pt idx="1653">
                  <c:v>-2169.260894348</c:v>
                </c:pt>
                <c:pt idx="1654">
                  <c:v>-2169.2617063289999</c:v>
                </c:pt>
                <c:pt idx="1655">
                  <c:v>-2169.2619742369998</c:v>
                </c:pt>
                <c:pt idx="1656">
                  <c:v>-2169.261381025</c:v>
                </c:pt>
                <c:pt idx="1657">
                  <c:v>-2169.2597030940001</c:v>
                </c:pt>
                <c:pt idx="1658">
                  <c:v>-2169.2564176330002</c:v>
                </c:pt>
                <c:pt idx="1659">
                  <c:v>-2169.2519705280001</c:v>
                </c:pt>
                <c:pt idx="1660">
                  <c:v>-2169.2462538340001</c:v>
                </c:pt>
                <c:pt idx="1661">
                  <c:v>-2169.239306296</c:v>
                </c:pt>
                <c:pt idx="1662">
                  <c:v>-2169.23113294</c:v>
                </c:pt>
                <c:pt idx="1663">
                  <c:v>-2169.2219697199998</c:v>
                </c:pt>
                <c:pt idx="1664">
                  <c:v>-2169.2119978129999</c:v>
                </c:pt>
                <c:pt idx="1665">
                  <c:v>-2169.2015846089998</c:v>
                </c:pt>
                <c:pt idx="1666">
                  <c:v>-2169.1911347509999</c:v>
                </c:pt>
                <c:pt idx="1667">
                  <c:v>-2169.1813847170001</c:v>
                </c:pt>
                <c:pt idx="1668">
                  <c:v>-2169.1723882400001</c:v>
                </c:pt>
                <c:pt idx="1669">
                  <c:v>-2169.1645097629998</c:v>
                </c:pt>
                <c:pt idx="1670">
                  <c:v>-2169.158112564</c:v>
                </c:pt>
                <c:pt idx="1671">
                  <c:v>-2169.1530902260001</c:v>
                </c:pt>
                <c:pt idx="1672">
                  <c:v>-2169.1497071399999</c:v>
                </c:pt>
                <c:pt idx="1673">
                  <c:v>-2169.1479667130002</c:v>
                </c:pt>
                <c:pt idx="1674">
                  <c:v>-2169.147851363</c:v>
                </c:pt>
                <c:pt idx="1675">
                  <c:v>-2169.1493216479998</c:v>
                </c:pt>
                <c:pt idx="1676">
                  <c:v>-2169.1521607290001</c:v>
                </c:pt>
                <c:pt idx="1677">
                  <c:v>-2169.1562730850001</c:v>
                </c:pt>
                <c:pt idx="1678">
                  <c:v>-2169.1613850889999</c:v>
                </c:pt>
                <c:pt idx="1679">
                  <c:v>-2169.1673204980002</c:v>
                </c:pt>
                <c:pt idx="1680">
                  <c:v>-2169.1738021579999</c:v>
                </c:pt>
                <c:pt idx="1681">
                  <c:v>-2169.1802700909998</c:v>
                </c:pt>
                <c:pt idx="1682">
                  <c:v>-2169.1861857509998</c:v>
                </c:pt>
                <c:pt idx="1683">
                  <c:v>-2169.1914719279998</c:v>
                </c:pt>
                <c:pt idx="1684">
                  <c:v>-2169.1961437069999</c:v>
                </c:pt>
                <c:pt idx="1685">
                  <c:v>-2169.1996115020002</c:v>
                </c:pt>
                <c:pt idx="1686">
                  <c:v>-2169.2013560119999</c:v>
                </c:pt>
                <c:pt idx="1687">
                  <c:v>-2169.2016583599998</c:v>
                </c:pt>
                <c:pt idx="1688">
                  <c:v>-2169.2008002269999</c:v>
                </c:pt>
                <c:pt idx="1689">
                  <c:v>-2169.1990288669999</c:v>
                </c:pt>
                <c:pt idx="1690">
                  <c:v>-2169.196216541</c:v>
                </c:pt>
                <c:pt idx="1691">
                  <c:v>-2169.192314978</c:v>
                </c:pt>
                <c:pt idx="1692">
                  <c:v>-2169.1877697079999</c:v>
                </c:pt>
                <c:pt idx="1693">
                  <c:v>-2169.1824289770002</c:v>
                </c:pt>
                <c:pt idx="1694">
                  <c:v>-2169.1769066259999</c:v>
                </c:pt>
                <c:pt idx="1695">
                  <c:v>-2169.171805252</c:v>
                </c:pt>
                <c:pt idx="1696">
                  <c:v>-2169.1671282550001</c:v>
                </c:pt>
                <c:pt idx="1697">
                  <c:v>-2169.1630164530002</c:v>
                </c:pt>
                <c:pt idx="1698">
                  <c:v>-2169.1592244510002</c:v>
                </c:pt>
                <c:pt idx="1699">
                  <c:v>-2169.155852546</c:v>
                </c:pt>
                <c:pt idx="1700">
                  <c:v>-2169.1534327579998</c:v>
                </c:pt>
                <c:pt idx="1701">
                  <c:v>-2169.1520954600001</c:v>
                </c:pt>
                <c:pt idx="1702">
                  <c:v>-2169.1520553949999</c:v>
                </c:pt>
                <c:pt idx="1703">
                  <c:v>-2169.1535673849999</c:v>
                </c:pt>
                <c:pt idx="1704">
                  <c:v>-2169.1565304390001</c:v>
                </c:pt>
                <c:pt idx="1705">
                  <c:v>-2169.1606715759999</c:v>
                </c:pt>
                <c:pt idx="1706">
                  <c:v>-2169.165599724</c:v>
                </c:pt>
                <c:pt idx="1707">
                  <c:v>-2169.1708033079999</c:v>
                </c:pt>
                <c:pt idx="1708">
                  <c:v>-2169.1762398360001</c:v>
                </c:pt>
                <c:pt idx="1709">
                  <c:v>-2169.1822923240002</c:v>
                </c:pt>
                <c:pt idx="1710">
                  <c:v>-2169.1884128779998</c:v>
                </c:pt>
                <c:pt idx="1711">
                  <c:v>-2169.194149294</c:v>
                </c:pt>
                <c:pt idx="1712">
                  <c:v>-2169.1994999509998</c:v>
                </c:pt>
                <c:pt idx="1713">
                  <c:v>-2169.204247008</c:v>
                </c:pt>
                <c:pt idx="1714">
                  <c:v>-2169.2081479399999</c:v>
                </c:pt>
                <c:pt idx="1715">
                  <c:v>-2169.2114339519999</c:v>
                </c:pt>
                <c:pt idx="1716">
                  <c:v>-2169.214238989</c:v>
                </c:pt>
                <c:pt idx="1717">
                  <c:v>-2169.216970984</c:v>
                </c:pt>
                <c:pt idx="1718">
                  <c:v>-2169.2194259510002</c:v>
                </c:pt>
                <c:pt idx="1719">
                  <c:v>-2169.221564381</c:v>
                </c:pt>
                <c:pt idx="1720">
                  <c:v>-2169.2232899420001</c:v>
                </c:pt>
                <c:pt idx="1721">
                  <c:v>-2169.2244862160001</c:v>
                </c:pt>
                <c:pt idx="1722">
                  <c:v>-2169.2251037010001</c:v>
                </c:pt>
                <c:pt idx="1723">
                  <c:v>-2169.2253450930002</c:v>
                </c:pt>
                <c:pt idx="1724">
                  <c:v>-2169.2254947609999</c:v>
                </c:pt>
                <c:pt idx="1725">
                  <c:v>-2169.2256665</c:v>
                </c:pt>
                <c:pt idx="1726">
                  <c:v>-2169.2258072300001</c:v>
                </c:pt>
                <c:pt idx="1727">
                  <c:v>-2169.2260469920002</c:v>
                </c:pt>
                <c:pt idx="1728">
                  <c:v>-2169.2260667679998</c:v>
                </c:pt>
                <c:pt idx="1729">
                  <c:v>-2169.2256163719999</c:v>
                </c:pt>
                <c:pt idx="1730">
                  <c:v>-2169.2246709669998</c:v>
                </c:pt>
                <c:pt idx="1731">
                  <c:v>-2169.2232545840002</c:v>
                </c:pt>
                <c:pt idx="1732">
                  <c:v>-2169.2216164770002</c:v>
                </c:pt>
                <c:pt idx="1733">
                  <c:v>-2169.2200409769998</c:v>
                </c:pt>
                <c:pt idx="1734">
                  <c:v>-2169.2182482769999</c:v>
                </c:pt>
                <c:pt idx="1735">
                  <c:v>-2169.2162585999999</c:v>
                </c:pt>
                <c:pt idx="1736">
                  <c:v>-2169.2140219630001</c:v>
                </c:pt>
                <c:pt idx="1737">
                  <c:v>-2169.211828388</c:v>
                </c:pt>
                <c:pt idx="1738">
                  <c:v>-2169.209797302</c:v>
                </c:pt>
                <c:pt idx="1739">
                  <c:v>-2169.207929835</c:v>
                </c:pt>
                <c:pt idx="1740">
                  <c:v>-2169.2064543040001</c:v>
                </c:pt>
                <c:pt idx="1741">
                  <c:v>-2169.2052995109998</c:v>
                </c:pt>
                <c:pt idx="1742">
                  <c:v>-2169.2046212700002</c:v>
                </c:pt>
                <c:pt idx="1743">
                  <c:v>-2169.2040263029999</c:v>
                </c:pt>
                <c:pt idx="1744">
                  <c:v>-2169.2031584719998</c:v>
                </c:pt>
                <c:pt idx="1745">
                  <c:v>-2169.2016371720001</c:v>
                </c:pt>
                <c:pt idx="1746">
                  <c:v>-2169.199825914</c:v>
                </c:pt>
                <c:pt idx="1747">
                  <c:v>-2169.1978613770002</c:v>
                </c:pt>
                <c:pt idx="1748">
                  <c:v>-2169.1955513910002</c:v>
                </c:pt>
                <c:pt idx="1749">
                  <c:v>-2169.1931678820001</c:v>
                </c:pt>
                <c:pt idx="1750">
                  <c:v>-2169.190582057</c:v>
                </c:pt>
                <c:pt idx="1751">
                  <c:v>-2169.188084243</c:v>
                </c:pt>
                <c:pt idx="1752">
                  <c:v>-2169.1854621779999</c:v>
                </c:pt>
                <c:pt idx="1753">
                  <c:v>-2169.1826083850001</c:v>
                </c:pt>
                <c:pt idx="1754">
                  <c:v>-2169.1799715239999</c:v>
                </c:pt>
                <c:pt idx="1755">
                  <c:v>-2169.1774609660001</c:v>
                </c:pt>
                <c:pt idx="1756">
                  <c:v>-2169.1753670869998</c:v>
                </c:pt>
                <c:pt idx="1757">
                  <c:v>-2169.173552489</c:v>
                </c:pt>
                <c:pt idx="1758">
                  <c:v>-2169.1719916470001</c:v>
                </c:pt>
                <c:pt idx="1759">
                  <c:v>-2169.1714147040002</c:v>
                </c:pt>
                <c:pt idx="1760">
                  <c:v>-2169.1717092630001</c:v>
                </c:pt>
                <c:pt idx="1761">
                  <c:v>-2169.1727930799998</c:v>
                </c:pt>
                <c:pt idx="1762">
                  <c:v>-2169.173881055</c:v>
                </c:pt>
                <c:pt idx="1763">
                  <c:v>-2169.1745080539999</c:v>
                </c:pt>
                <c:pt idx="1764">
                  <c:v>-2169.1749880319999</c:v>
                </c:pt>
                <c:pt idx="1765">
                  <c:v>-2169.1750515610001</c:v>
                </c:pt>
                <c:pt idx="1766">
                  <c:v>-2169.1750164629998</c:v>
                </c:pt>
                <c:pt idx="1767">
                  <c:v>-2169.1749818110002</c:v>
                </c:pt>
                <c:pt idx="1768">
                  <c:v>-2169.1744128360001</c:v>
                </c:pt>
                <c:pt idx="1769">
                  <c:v>-2169.1731594829998</c:v>
                </c:pt>
                <c:pt idx="1770">
                  <c:v>-2169.1710113949998</c:v>
                </c:pt>
                <c:pt idx="1771">
                  <c:v>-2169.1679316089999</c:v>
                </c:pt>
                <c:pt idx="1772">
                  <c:v>-2169.16393161</c:v>
                </c:pt>
                <c:pt idx="1773">
                  <c:v>-2169.1593050329998</c:v>
                </c:pt>
                <c:pt idx="1774">
                  <c:v>-2169.1542712519999</c:v>
                </c:pt>
                <c:pt idx="1775">
                  <c:v>-2169.1488924290002</c:v>
                </c:pt>
                <c:pt idx="1776">
                  <c:v>-2169.1437016509999</c:v>
                </c:pt>
                <c:pt idx="1777">
                  <c:v>-2169.1386000970001</c:v>
                </c:pt>
                <c:pt idx="1778">
                  <c:v>-2169.133766853</c:v>
                </c:pt>
                <c:pt idx="1779">
                  <c:v>-2169.1297660219998</c:v>
                </c:pt>
                <c:pt idx="1780">
                  <c:v>-2169.1262681510002</c:v>
                </c:pt>
                <c:pt idx="1781">
                  <c:v>-2169.1237056199998</c:v>
                </c:pt>
                <c:pt idx="1782">
                  <c:v>-2169.1221014160001</c:v>
                </c:pt>
                <c:pt idx="1783">
                  <c:v>-2169.1212250550002</c:v>
                </c:pt>
                <c:pt idx="1784">
                  <c:v>-2169.1210182750001</c:v>
                </c:pt>
                <c:pt idx="1785">
                  <c:v>-2169.1215636950001</c:v>
                </c:pt>
                <c:pt idx="1786">
                  <c:v>-2169.1226185390001</c:v>
                </c:pt>
                <c:pt idx="1787">
                  <c:v>-2169.1239050469999</c:v>
                </c:pt>
                <c:pt idx="1788">
                  <c:v>-2169.1256555700002</c:v>
                </c:pt>
                <c:pt idx="1789">
                  <c:v>-2169.127893627</c:v>
                </c:pt>
                <c:pt idx="1790">
                  <c:v>-2169.1305548760001</c:v>
                </c:pt>
                <c:pt idx="1791">
                  <c:v>-2169.133049001</c:v>
                </c:pt>
                <c:pt idx="1792">
                  <c:v>-2169.1354278190001</c:v>
                </c:pt>
                <c:pt idx="1793">
                  <c:v>-2169.1380310610002</c:v>
                </c:pt>
                <c:pt idx="1794">
                  <c:v>-2169.1410466339998</c:v>
                </c:pt>
                <c:pt idx="1795">
                  <c:v>-2169.144618411</c:v>
                </c:pt>
                <c:pt idx="1796">
                  <c:v>-2169.1482595349999</c:v>
                </c:pt>
                <c:pt idx="1797">
                  <c:v>-2169.1515575379999</c:v>
                </c:pt>
                <c:pt idx="1798">
                  <c:v>-2169.1543409559999</c:v>
                </c:pt>
                <c:pt idx="1799">
                  <c:v>-2169.156486416</c:v>
                </c:pt>
                <c:pt idx="1800">
                  <c:v>-2169.1579792460002</c:v>
                </c:pt>
                <c:pt idx="1801">
                  <c:v>-2169.1590921840002</c:v>
                </c:pt>
                <c:pt idx="1802">
                  <c:v>-2169.1596160989998</c:v>
                </c:pt>
                <c:pt idx="1803">
                  <c:v>-2169.1597630599999</c:v>
                </c:pt>
                <c:pt idx="1804">
                  <c:v>-2169.1598288760001</c:v>
                </c:pt>
                <c:pt idx="1805">
                  <c:v>-2169.159886209</c:v>
                </c:pt>
                <c:pt idx="1806">
                  <c:v>-2169.1594732640001</c:v>
                </c:pt>
                <c:pt idx="1807">
                  <c:v>-2169.1586854130001</c:v>
                </c:pt>
                <c:pt idx="1808">
                  <c:v>-2169.1575779509999</c:v>
                </c:pt>
                <c:pt idx="1809">
                  <c:v>-2169.156348983</c:v>
                </c:pt>
                <c:pt idx="1810">
                  <c:v>-2169.1555573139999</c:v>
                </c:pt>
                <c:pt idx="1811">
                  <c:v>-2169.1547859819998</c:v>
                </c:pt>
                <c:pt idx="1812">
                  <c:v>-2169.1542378160002</c:v>
                </c:pt>
                <c:pt idx="1813">
                  <c:v>-2169.1541112939999</c:v>
                </c:pt>
                <c:pt idx="1814">
                  <c:v>-2169.154821606</c:v>
                </c:pt>
                <c:pt idx="1815">
                  <c:v>-2169.155447185</c:v>
                </c:pt>
                <c:pt idx="1816">
                  <c:v>-2169.1561037229999</c:v>
                </c:pt>
                <c:pt idx="1817">
                  <c:v>-2169.1568602349998</c:v>
                </c:pt>
                <c:pt idx="1818">
                  <c:v>-2169.1577321029999</c:v>
                </c:pt>
                <c:pt idx="1819">
                  <c:v>-2169.1588462459999</c:v>
                </c:pt>
                <c:pt idx="1820">
                  <c:v>-2169.1600029729998</c:v>
                </c:pt>
                <c:pt idx="1821">
                  <c:v>-2169.1609431319998</c:v>
                </c:pt>
                <c:pt idx="1822">
                  <c:v>-2169.1616703489999</c:v>
                </c:pt>
                <c:pt idx="1823">
                  <c:v>-2169.1620317289999</c:v>
                </c:pt>
                <c:pt idx="1824">
                  <c:v>-2169.1620427379999</c:v>
                </c:pt>
                <c:pt idx="1825">
                  <c:v>-2169.1614533390002</c:v>
                </c:pt>
                <c:pt idx="1826">
                  <c:v>-2169.1597355660001</c:v>
                </c:pt>
                <c:pt idx="1827">
                  <c:v>-2169.1568232889999</c:v>
                </c:pt>
                <c:pt idx="1828">
                  <c:v>-2169.1531267820001</c:v>
                </c:pt>
                <c:pt idx="1829">
                  <c:v>-2169.1486201759999</c:v>
                </c:pt>
                <c:pt idx="1830">
                  <c:v>-2169.1434372509998</c:v>
                </c:pt>
                <c:pt idx="1831">
                  <c:v>-2169.1381529770001</c:v>
                </c:pt>
                <c:pt idx="1832">
                  <c:v>-2169.132464709</c:v>
                </c:pt>
                <c:pt idx="1833">
                  <c:v>-2169.1263450820002</c:v>
                </c:pt>
                <c:pt idx="1834">
                  <c:v>-2169.1200765650001</c:v>
                </c:pt>
                <c:pt idx="1835">
                  <c:v>-2169.1138207600002</c:v>
                </c:pt>
                <c:pt idx="1836">
                  <c:v>-2169.1083160970002</c:v>
                </c:pt>
                <c:pt idx="1837">
                  <c:v>-2169.1040249590001</c:v>
                </c:pt>
                <c:pt idx="1838">
                  <c:v>-2169.1005450839998</c:v>
                </c:pt>
                <c:pt idx="1839">
                  <c:v>-2169.0973353590002</c:v>
                </c:pt>
                <c:pt idx="1840">
                  <c:v>-2169.0946251219998</c:v>
                </c:pt>
                <c:pt idx="1841">
                  <c:v>-2169.092144235</c:v>
                </c:pt>
                <c:pt idx="1842">
                  <c:v>-2169.0895419799999</c:v>
                </c:pt>
                <c:pt idx="1843">
                  <c:v>-2169.0870963510001</c:v>
                </c:pt>
                <c:pt idx="1844">
                  <c:v>-2169.0843149470002</c:v>
                </c:pt>
                <c:pt idx="1845">
                  <c:v>-2169.0810022360001</c:v>
                </c:pt>
                <c:pt idx="1846">
                  <c:v>-2169.0771421889999</c:v>
                </c:pt>
                <c:pt idx="1847">
                  <c:v>-2169.0729265539999</c:v>
                </c:pt>
                <c:pt idx="1848">
                  <c:v>-2169.0685859189998</c:v>
                </c:pt>
                <c:pt idx="1849">
                  <c:v>-2169.0647799779999</c:v>
                </c:pt>
                <c:pt idx="1850">
                  <c:v>-2169.0617060630002</c:v>
                </c:pt>
                <c:pt idx="1851">
                  <c:v>-2169.0597314930001</c:v>
                </c:pt>
                <c:pt idx="1852">
                  <c:v>-2169.059166388</c:v>
                </c:pt>
                <c:pt idx="1853">
                  <c:v>-2169.0602136430002</c:v>
                </c:pt>
                <c:pt idx="1854">
                  <c:v>-2169.062488476</c:v>
                </c:pt>
                <c:pt idx="1855">
                  <c:v>-2169.0656851409999</c:v>
                </c:pt>
                <c:pt idx="1856">
                  <c:v>-2169.0693854709998</c:v>
                </c:pt>
                <c:pt idx="1857">
                  <c:v>-2169.0733669629999</c:v>
                </c:pt>
                <c:pt idx="1858">
                  <c:v>-2169.0776973809998</c:v>
                </c:pt>
                <c:pt idx="1859">
                  <c:v>-2169.082294672</c:v>
                </c:pt>
                <c:pt idx="1860">
                  <c:v>-2169.086898901</c:v>
                </c:pt>
                <c:pt idx="1861">
                  <c:v>-2169.0913242460001</c:v>
                </c:pt>
                <c:pt idx="1862">
                  <c:v>-2169.095461379</c:v>
                </c:pt>
                <c:pt idx="1863">
                  <c:v>-2169.0990813970002</c:v>
                </c:pt>
                <c:pt idx="1864">
                  <c:v>-2169.1019576220001</c:v>
                </c:pt>
                <c:pt idx="1865">
                  <c:v>-2169.1041247970002</c:v>
                </c:pt>
                <c:pt idx="1866">
                  <c:v>-2169.105839584</c:v>
                </c:pt>
                <c:pt idx="1867">
                  <c:v>-2169.1073553330002</c:v>
                </c:pt>
                <c:pt idx="1868">
                  <c:v>-2169.1088262520002</c:v>
                </c:pt>
                <c:pt idx="1869">
                  <c:v>-2169.110025897</c:v>
                </c:pt>
                <c:pt idx="1870">
                  <c:v>-2169.1111760620001</c:v>
                </c:pt>
                <c:pt idx="1871">
                  <c:v>-2169.1122907399999</c:v>
                </c:pt>
                <c:pt idx="1872">
                  <c:v>-2169.1133384039999</c:v>
                </c:pt>
                <c:pt idx="1873">
                  <c:v>-2169.1145471989998</c:v>
                </c:pt>
                <c:pt idx="1874">
                  <c:v>-2169.1159383439999</c:v>
                </c:pt>
                <c:pt idx="1875">
                  <c:v>-2169.1171868400002</c:v>
                </c:pt>
                <c:pt idx="1876">
                  <c:v>-2169.1179939690001</c:v>
                </c:pt>
                <c:pt idx="1877">
                  <c:v>-2169.1186050289998</c:v>
                </c:pt>
                <c:pt idx="1878">
                  <c:v>-2169.1188944780001</c:v>
                </c:pt>
                <c:pt idx="1879">
                  <c:v>-2169.1185399129999</c:v>
                </c:pt>
                <c:pt idx="1880">
                  <c:v>-2169.1098457429998</c:v>
                </c:pt>
                <c:pt idx="1881">
                  <c:v>-2169.1086629000001</c:v>
                </c:pt>
                <c:pt idx="1882">
                  <c:v>-2169.1073836790001</c:v>
                </c:pt>
                <c:pt idx="1883">
                  <c:v>-2169.105865132</c:v>
                </c:pt>
                <c:pt idx="1884">
                  <c:v>-2169.1042306869999</c:v>
                </c:pt>
                <c:pt idx="1885">
                  <c:v>-2169.102670108</c:v>
                </c:pt>
                <c:pt idx="1886">
                  <c:v>-2169.1011865199998</c:v>
                </c:pt>
                <c:pt idx="1887">
                  <c:v>-2169.0999255950001</c:v>
                </c:pt>
                <c:pt idx="1888">
                  <c:v>-2169.0986984360002</c:v>
                </c:pt>
                <c:pt idx="1889">
                  <c:v>-2169.097402935</c:v>
                </c:pt>
                <c:pt idx="1890">
                  <c:v>-2169.0962381149998</c:v>
                </c:pt>
                <c:pt idx="1891">
                  <c:v>-2169.0953757000002</c:v>
                </c:pt>
                <c:pt idx="1892">
                  <c:v>-2169.095182562</c:v>
                </c:pt>
                <c:pt idx="1893">
                  <c:v>-2169.095685235</c:v>
                </c:pt>
                <c:pt idx="1894">
                  <c:v>-2169.097228741</c:v>
                </c:pt>
                <c:pt idx="1895">
                  <c:v>-2169.0999265219998</c:v>
                </c:pt>
                <c:pt idx="1896">
                  <c:v>-2169.103403483</c:v>
                </c:pt>
                <c:pt idx="1897">
                  <c:v>-2169.1073574030002</c:v>
                </c:pt>
                <c:pt idx="1898">
                  <c:v>-2169.1115333460002</c:v>
                </c:pt>
                <c:pt idx="1899">
                  <c:v>-2169.1152360609999</c:v>
                </c:pt>
                <c:pt idx="1900">
                  <c:v>-2169.118563348</c:v>
                </c:pt>
                <c:pt idx="1901">
                  <c:v>-2169.1216240019999</c:v>
                </c:pt>
                <c:pt idx="1902">
                  <c:v>-2169.1241229470002</c:v>
                </c:pt>
                <c:pt idx="1903">
                  <c:v>-2169.1260029179998</c:v>
                </c:pt>
                <c:pt idx="1904">
                  <c:v>-2169.127337079</c:v>
                </c:pt>
                <c:pt idx="1905">
                  <c:v>-2169.1277165010001</c:v>
                </c:pt>
                <c:pt idx="1906">
                  <c:v>-2169.1269257939998</c:v>
                </c:pt>
                <c:pt idx="1907">
                  <c:v>-2169.125322766</c:v>
                </c:pt>
                <c:pt idx="1908">
                  <c:v>-2169.1232838169999</c:v>
                </c:pt>
                <c:pt idx="1909">
                  <c:v>-2169.1208172830002</c:v>
                </c:pt>
                <c:pt idx="1910">
                  <c:v>-2169.1180968980002</c:v>
                </c:pt>
                <c:pt idx="1911">
                  <c:v>-2169.115363075</c:v>
                </c:pt>
                <c:pt idx="1912">
                  <c:v>-2169.11229073</c:v>
                </c:pt>
                <c:pt idx="1913">
                  <c:v>-2169.109251717</c:v>
                </c:pt>
                <c:pt idx="1914">
                  <c:v>-2169.1060902879999</c:v>
                </c:pt>
                <c:pt idx="1915">
                  <c:v>-2169.102575243</c:v>
                </c:pt>
                <c:pt idx="1916">
                  <c:v>-2169.0993691640001</c:v>
                </c:pt>
                <c:pt idx="1917">
                  <c:v>-2169.096308188</c:v>
                </c:pt>
                <c:pt idx="1918">
                  <c:v>-2169.0933949559999</c:v>
                </c:pt>
                <c:pt idx="1919">
                  <c:v>-2169.0903686669999</c:v>
                </c:pt>
                <c:pt idx="1920">
                  <c:v>-2169.0868102549998</c:v>
                </c:pt>
                <c:pt idx="1921">
                  <c:v>-2169.0829372540002</c:v>
                </c:pt>
                <c:pt idx="1922">
                  <c:v>-2169.0788675429999</c:v>
                </c:pt>
                <c:pt idx="1923">
                  <c:v>-2169.075047754</c:v>
                </c:pt>
                <c:pt idx="1924">
                  <c:v>-2169.0716917760001</c:v>
                </c:pt>
                <c:pt idx="1925">
                  <c:v>-2169.0688619269999</c:v>
                </c:pt>
                <c:pt idx="1926">
                  <c:v>-2169.0662789819999</c:v>
                </c:pt>
                <c:pt idx="1927">
                  <c:v>-2169.0638302729999</c:v>
                </c:pt>
                <c:pt idx="1928">
                  <c:v>-2169.0617195129998</c:v>
                </c:pt>
                <c:pt idx="1929">
                  <c:v>-2169.0595220609998</c:v>
                </c:pt>
                <c:pt idx="1930">
                  <c:v>-2169.0577199300001</c:v>
                </c:pt>
                <c:pt idx="1931">
                  <c:v>-2169.0564013520002</c:v>
                </c:pt>
                <c:pt idx="1932">
                  <c:v>-2169.0556345800001</c:v>
                </c:pt>
                <c:pt idx="1933">
                  <c:v>-2169.0551439290002</c:v>
                </c:pt>
                <c:pt idx="1934">
                  <c:v>-2169.0546955889999</c:v>
                </c:pt>
                <c:pt idx="1935">
                  <c:v>-2169.0546804579999</c:v>
                </c:pt>
                <c:pt idx="1936">
                  <c:v>-2169.0549789639999</c:v>
                </c:pt>
                <c:pt idx="1937">
                  <c:v>-2169.055757048</c:v>
                </c:pt>
                <c:pt idx="1938">
                  <c:v>-2169.056735443</c:v>
                </c:pt>
                <c:pt idx="1939">
                  <c:v>-2169.058151017</c:v>
                </c:pt>
                <c:pt idx="1940">
                  <c:v>-2169.0599273409998</c:v>
                </c:pt>
                <c:pt idx="1941">
                  <c:v>-2169.0618433230002</c:v>
                </c:pt>
                <c:pt idx="1942">
                  <c:v>-2169.0636802839999</c:v>
                </c:pt>
                <c:pt idx="1943">
                  <c:v>-2169.0653204740001</c:v>
                </c:pt>
                <c:pt idx="1944">
                  <c:v>-2169.0666017079998</c:v>
                </c:pt>
                <c:pt idx="1945">
                  <c:v>-2169.0677900119999</c:v>
                </c:pt>
                <c:pt idx="1946">
                  <c:v>-2169.0693079309999</c:v>
                </c:pt>
                <c:pt idx="1947">
                  <c:v>-2169.0715354260001</c:v>
                </c:pt>
                <c:pt idx="1948">
                  <c:v>-2169.0742742450002</c:v>
                </c:pt>
                <c:pt idx="1949">
                  <c:v>-2169.0775788810001</c:v>
                </c:pt>
                <c:pt idx="1950">
                  <c:v>-2169.081414149</c:v>
                </c:pt>
                <c:pt idx="1951">
                  <c:v>-2169.0853607560002</c:v>
                </c:pt>
                <c:pt idx="1952">
                  <c:v>-2169.090110052</c:v>
                </c:pt>
                <c:pt idx="1953">
                  <c:v>-2169.0955128390001</c:v>
                </c:pt>
                <c:pt idx="1954">
                  <c:v>-2169.1012509799998</c:v>
                </c:pt>
                <c:pt idx="1955">
                  <c:v>-2169.1070369469999</c:v>
                </c:pt>
                <c:pt idx="1956">
                  <c:v>-2169.1122153490001</c:v>
                </c:pt>
                <c:pt idx="1957">
                  <c:v>-2169.1168395270001</c:v>
                </c:pt>
                <c:pt idx="1958">
                  <c:v>-2169.1210039550001</c:v>
                </c:pt>
                <c:pt idx="1959">
                  <c:v>-2169.1239673770001</c:v>
                </c:pt>
                <c:pt idx="1960">
                  <c:v>-2169.125859193</c:v>
                </c:pt>
                <c:pt idx="1961">
                  <c:v>-2169.1269948600002</c:v>
                </c:pt>
                <c:pt idx="1962">
                  <c:v>-2169.1272532910002</c:v>
                </c:pt>
                <c:pt idx="1963">
                  <c:v>-2169.12635937</c:v>
                </c:pt>
                <c:pt idx="1964">
                  <c:v>-2169.1247472380001</c:v>
                </c:pt>
                <c:pt idx="1965">
                  <c:v>-2169.1226996219998</c:v>
                </c:pt>
                <c:pt idx="1966">
                  <c:v>-2169.1201916780001</c:v>
                </c:pt>
                <c:pt idx="1967">
                  <c:v>-2169.1167818399999</c:v>
                </c:pt>
                <c:pt idx="1968">
                  <c:v>-2169.1125464080001</c:v>
                </c:pt>
                <c:pt idx="1969">
                  <c:v>-2169.1076487740002</c:v>
                </c:pt>
                <c:pt idx="1970">
                  <c:v>-2169.1024146280001</c:v>
                </c:pt>
                <c:pt idx="1971">
                  <c:v>-2169.0971014239999</c:v>
                </c:pt>
                <c:pt idx="1972">
                  <c:v>-2169.091809216</c:v>
                </c:pt>
                <c:pt idx="1973">
                  <c:v>-2169.087153122</c:v>
                </c:pt>
                <c:pt idx="1974">
                  <c:v>-2169.083158209</c:v>
                </c:pt>
                <c:pt idx="1975">
                  <c:v>-2169.0795428649999</c:v>
                </c:pt>
                <c:pt idx="1976">
                  <c:v>-2169.0764930609998</c:v>
                </c:pt>
                <c:pt idx="1977">
                  <c:v>-2169.073580624</c:v>
                </c:pt>
                <c:pt idx="1978">
                  <c:v>-2169.0711776379999</c:v>
                </c:pt>
                <c:pt idx="1979">
                  <c:v>-2169.068738726</c:v>
                </c:pt>
                <c:pt idx="1980">
                  <c:v>-2169.066266245</c:v>
                </c:pt>
                <c:pt idx="1981">
                  <c:v>-2169.0640511080001</c:v>
                </c:pt>
                <c:pt idx="1982">
                  <c:v>-2169.0619737289999</c:v>
                </c:pt>
                <c:pt idx="1983">
                  <c:v>-2169.060331439</c:v>
                </c:pt>
                <c:pt idx="1984">
                  <c:v>-2169.0587756499999</c:v>
                </c:pt>
                <c:pt idx="1985">
                  <c:v>-2169.057398805</c:v>
                </c:pt>
                <c:pt idx="1986">
                  <c:v>-2169.0561557800002</c:v>
                </c:pt>
                <c:pt idx="1987">
                  <c:v>-2169.054973969</c:v>
                </c:pt>
                <c:pt idx="1988">
                  <c:v>-2169.054062957</c:v>
                </c:pt>
                <c:pt idx="1989">
                  <c:v>-2169.0535531690002</c:v>
                </c:pt>
                <c:pt idx="1990">
                  <c:v>-2169.0534809810001</c:v>
                </c:pt>
                <c:pt idx="1991">
                  <c:v>-2169.053891258</c:v>
                </c:pt>
                <c:pt idx="1992">
                  <c:v>-2169.0546837860002</c:v>
                </c:pt>
                <c:pt idx="1993">
                  <c:v>-2169.0557516130002</c:v>
                </c:pt>
                <c:pt idx="1994">
                  <c:v>-2169.056844537</c:v>
                </c:pt>
                <c:pt idx="1995">
                  <c:v>-2169.058118165</c:v>
                </c:pt>
                <c:pt idx="1996">
                  <c:v>-2169.059602795</c:v>
                </c:pt>
                <c:pt idx="1997">
                  <c:v>-2169.0614097060002</c:v>
                </c:pt>
                <c:pt idx="1998">
                  <c:v>-2169.0633162670001</c:v>
                </c:pt>
                <c:pt idx="1999">
                  <c:v>-2169.0653340509998</c:v>
                </c:pt>
                <c:pt idx="2000">
                  <c:v>-2169.067790437</c:v>
                </c:pt>
                <c:pt idx="2001">
                  <c:v>-2169.070381647</c:v>
                </c:pt>
                <c:pt idx="2002">
                  <c:v>-2169.0723253410001</c:v>
                </c:pt>
                <c:pt idx="2003">
                  <c:v>-2169.0739011619999</c:v>
                </c:pt>
                <c:pt idx="2004">
                  <c:v>-2169.0759691469998</c:v>
                </c:pt>
                <c:pt idx="2005">
                  <c:v>-2169.078842416</c:v>
                </c:pt>
                <c:pt idx="2006">
                  <c:v>-2169.082474325</c:v>
                </c:pt>
                <c:pt idx="2007">
                  <c:v>-2169.0859470119999</c:v>
                </c:pt>
                <c:pt idx="2008">
                  <c:v>-2169.0893508559998</c:v>
                </c:pt>
                <c:pt idx="2009">
                  <c:v>-2169.0931732650001</c:v>
                </c:pt>
                <c:pt idx="2010">
                  <c:v>-2169.097167853</c:v>
                </c:pt>
                <c:pt idx="2011">
                  <c:v>-2169.1013801039999</c:v>
                </c:pt>
                <c:pt idx="2012">
                  <c:v>-2169.1057932640001</c:v>
                </c:pt>
                <c:pt idx="2013">
                  <c:v>-2169.110204052</c:v>
                </c:pt>
                <c:pt idx="2014">
                  <c:v>-2169.1144067179998</c:v>
                </c:pt>
                <c:pt idx="2015">
                  <c:v>-2169.1182311530001</c:v>
                </c:pt>
                <c:pt idx="2016">
                  <c:v>-2169.1212473380001</c:v>
                </c:pt>
                <c:pt idx="2017">
                  <c:v>-2169.12280702</c:v>
                </c:pt>
                <c:pt idx="2018">
                  <c:v>-2169.1233920929999</c:v>
                </c:pt>
                <c:pt idx="2019">
                  <c:v>-2169.1232443680001</c:v>
                </c:pt>
                <c:pt idx="2020">
                  <c:v>-2169.1220202710001</c:v>
                </c:pt>
                <c:pt idx="2021">
                  <c:v>-2169.1195607899999</c:v>
                </c:pt>
                <c:pt idx="2022">
                  <c:v>-2169.1163916129999</c:v>
                </c:pt>
                <c:pt idx="2023">
                  <c:v>-2169.112765371</c:v>
                </c:pt>
                <c:pt idx="2024">
                  <c:v>-2169.1082338360002</c:v>
                </c:pt>
                <c:pt idx="2025">
                  <c:v>-2169.1027163939998</c:v>
                </c:pt>
                <c:pt idx="2026">
                  <c:v>-2169.09638365</c:v>
                </c:pt>
                <c:pt idx="2027">
                  <c:v>-2169.0892073559999</c:v>
                </c:pt>
                <c:pt idx="2028">
                  <c:v>-2169.0816733689999</c:v>
                </c:pt>
                <c:pt idx="2029">
                  <c:v>-2169.074561159</c:v>
                </c:pt>
                <c:pt idx="2030">
                  <c:v>-2169.0680636279999</c:v>
                </c:pt>
                <c:pt idx="2031">
                  <c:v>-2169.0621962129999</c:v>
                </c:pt>
                <c:pt idx="2032">
                  <c:v>-2169.0569854609998</c:v>
                </c:pt>
                <c:pt idx="2033">
                  <c:v>-2169.0525315350001</c:v>
                </c:pt>
                <c:pt idx="2034">
                  <c:v>-2169.0482128379999</c:v>
                </c:pt>
                <c:pt idx="2035">
                  <c:v>-2169.043782323</c:v>
                </c:pt>
                <c:pt idx="2036">
                  <c:v>-2169.0399040900002</c:v>
                </c:pt>
                <c:pt idx="2037">
                  <c:v>-2169.0369105569998</c:v>
                </c:pt>
                <c:pt idx="2038">
                  <c:v>-2169.0344674930002</c:v>
                </c:pt>
                <c:pt idx="2039">
                  <c:v>-2169.032536061</c:v>
                </c:pt>
                <c:pt idx="2040">
                  <c:v>-2169.0307114470002</c:v>
                </c:pt>
                <c:pt idx="2041">
                  <c:v>-2169.0287120490002</c:v>
                </c:pt>
                <c:pt idx="2042">
                  <c:v>-2169.0264503489998</c:v>
                </c:pt>
                <c:pt idx="2043">
                  <c:v>-2169.0244776959998</c:v>
                </c:pt>
                <c:pt idx="2044">
                  <c:v>-2169.0232093049999</c:v>
                </c:pt>
                <c:pt idx="2045">
                  <c:v>-2169.0227416749999</c:v>
                </c:pt>
                <c:pt idx="2046">
                  <c:v>-2169.0228409299998</c:v>
                </c:pt>
                <c:pt idx="2047">
                  <c:v>-2169.0233970220002</c:v>
                </c:pt>
                <c:pt idx="2048">
                  <c:v>-2169.0244457250001</c:v>
                </c:pt>
                <c:pt idx="2049">
                  <c:v>-2169.025763655</c:v>
                </c:pt>
                <c:pt idx="2050">
                  <c:v>-2169.0273692380001</c:v>
                </c:pt>
                <c:pt idx="2051">
                  <c:v>-2169.0292770639999</c:v>
                </c:pt>
                <c:pt idx="2052">
                  <c:v>-2169.0313300409998</c:v>
                </c:pt>
                <c:pt idx="2053">
                  <c:v>-2169.0330337320001</c:v>
                </c:pt>
                <c:pt idx="2054">
                  <c:v>-2169.0343565749999</c:v>
                </c:pt>
                <c:pt idx="2055">
                  <c:v>-2169.035349791</c:v>
                </c:pt>
                <c:pt idx="2056">
                  <c:v>-2169.0356497900002</c:v>
                </c:pt>
                <c:pt idx="2057">
                  <c:v>-2169.0354321489999</c:v>
                </c:pt>
                <c:pt idx="2058">
                  <c:v>-2169.0347766310001</c:v>
                </c:pt>
                <c:pt idx="2059">
                  <c:v>-2169.033794253</c:v>
                </c:pt>
                <c:pt idx="2060">
                  <c:v>-2169.032962237</c:v>
                </c:pt>
                <c:pt idx="2061">
                  <c:v>-2169.0322665939998</c:v>
                </c:pt>
                <c:pt idx="2062">
                  <c:v>-2169.031838462</c:v>
                </c:pt>
                <c:pt idx="2063">
                  <c:v>-2169.0317872609999</c:v>
                </c:pt>
                <c:pt idx="2064">
                  <c:v>-2169.0317350609998</c:v>
                </c:pt>
                <c:pt idx="2065">
                  <c:v>-2169.031836568</c:v>
                </c:pt>
                <c:pt idx="2066">
                  <c:v>-2169.031774994</c:v>
                </c:pt>
                <c:pt idx="2067">
                  <c:v>-2169.0315286650002</c:v>
                </c:pt>
                <c:pt idx="2068">
                  <c:v>-2169.0313735680002</c:v>
                </c:pt>
                <c:pt idx="2069">
                  <c:v>-2169.0310950379999</c:v>
                </c:pt>
                <c:pt idx="2070">
                  <c:v>-2169.030834145</c:v>
                </c:pt>
                <c:pt idx="2071">
                  <c:v>-2169.030403795</c:v>
                </c:pt>
                <c:pt idx="2072">
                  <c:v>-2169.0298516309999</c:v>
                </c:pt>
                <c:pt idx="2073">
                  <c:v>-2169.0293904169998</c:v>
                </c:pt>
                <c:pt idx="2074">
                  <c:v>-2169.028430929</c:v>
                </c:pt>
                <c:pt idx="2075">
                  <c:v>-2169.0273621850001</c:v>
                </c:pt>
                <c:pt idx="2076">
                  <c:v>-2169.026138444</c:v>
                </c:pt>
                <c:pt idx="2077">
                  <c:v>-2169.0253685439998</c:v>
                </c:pt>
                <c:pt idx="2078">
                  <c:v>-2169.0246045700001</c:v>
                </c:pt>
                <c:pt idx="2079">
                  <c:v>-2169.0236668110001</c:v>
                </c:pt>
                <c:pt idx="2080">
                  <c:v>-2169.0225532089999</c:v>
                </c:pt>
                <c:pt idx="2081">
                  <c:v>-2169.0212682380002</c:v>
                </c:pt>
                <c:pt idx="2082">
                  <c:v>-2169.020143146</c:v>
                </c:pt>
                <c:pt idx="2083">
                  <c:v>-2169.0190337580002</c:v>
                </c:pt>
                <c:pt idx="2084">
                  <c:v>-2169.0181138550001</c:v>
                </c:pt>
                <c:pt idx="2085">
                  <c:v>-2169.0171318890002</c:v>
                </c:pt>
                <c:pt idx="2086">
                  <c:v>-2169.0159901910001</c:v>
                </c:pt>
                <c:pt idx="2087">
                  <c:v>-2169.0151775979998</c:v>
                </c:pt>
                <c:pt idx="2088">
                  <c:v>-2169.0144660679998</c:v>
                </c:pt>
                <c:pt idx="2089">
                  <c:v>-2169.013991883</c:v>
                </c:pt>
                <c:pt idx="2090">
                  <c:v>-2169.0134206859998</c:v>
                </c:pt>
                <c:pt idx="2091">
                  <c:v>-2169.0128732879998</c:v>
                </c:pt>
                <c:pt idx="2092">
                  <c:v>-2169.0123518700002</c:v>
                </c:pt>
                <c:pt idx="2093">
                  <c:v>-2169.0123946489998</c:v>
                </c:pt>
                <c:pt idx="2094">
                  <c:v>-2169.0127891980001</c:v>
                </c:pt>
                <c:pt idx="2095">
                  <c:v>-2169.013081732</c:v>
                </c:pt>
                <c:pt idx="2096">
                  <c:v>-2169.0131308499999</c:v>
                </c:pt>
                <c:pt idx="2097">
                  <c:v>-2169.0128767430001</c:v>
                </c:pt>
                <c:pt idx="2098">
                  <c:v>-2169.0127391860001</c:v>
                </c:pt>
                <c:pt idx="2099">
                  <c:v>-2169.012798233</c:v>
                </c:pt>
                <c:pt idx="2100">
                  <c:v>-2169.0132477309999</c:v>
                </c:pt>
                <c:pt idx="2101">
                  <c:v>-2169.0143118179999</c:v>
                </c:pt>
                <c:pt idx="2102">
                  <c:v>-2169.016013982</c:v>
                </c:pt>
                <c:pt idx="2103">
                  <c:v>-2169.0179989889998</c:v>
                </c:pt>
                <c:pt idx="2104">
                  <c:v>-2169.0203339019999</c:v>
                </c:pt>
                <c:pt idx="2105">
                  <c:v>-2169.0230833219998</c:v>
                </c:pt>
                <c:pt idx="2106">
                  <c:v>-2169.0264508539999</c:v>
                </c:pt>
                <c:pt idx="2107">
                  <c:v>-2169.0306160139999</c:v>
                </c:pt>
                <c:pt idx="2108">
                  <c:v>-2169.0353602720002</c:v>
                </c:pt>
                <c:pt idx="2109">
                  <c:v>-2169.0407038650001</c:v>
                </c:pt>
                <c:pt idx="2110">
                  <c:v>-2169.046433216</c:v>
                </c:pt>
                <c:pt idx="2111">
                  <c:v>-2169.052359716</c:v>
                </c:pt>
                <c:pt idx="2112">
                  <c:v>-2169.058549722</c:v>
                </c:pt>
                <c:pt idx="2113">
                  <c:v>-2169.0651922430002</c:v>
                </c:pt>
                <c:pt idx="2114">
                  <c:v>-2169.0722576540002</c:v>
                </c:pt>
                <c:pt idx="2115">
                  <c:v>-2169.0796227189999</c:v>
                </c:pt>
                <c:pt idx="2116">
                  <c:v>-2169.0867952939998</c:v>
                </c:pt>
                <c:pt idx="2117">
                  <c:v>-2169.093438848</c:v>
                </c:pt>
                <c:pt idx="2118">
                  <c:v>-2169.0998774529999</c:v>
                </c:pt>
                <c:pt idx="2119">
                  <c:v>-2169.1064150379998</c:v>
                </c:pt>
                <c:pt idx="2120">
                  <c:v>-2169.1129581760001</c:v>
                </c:pt>
                <c:pt idx="2121">
                  <c:v>-2169.1194539100002</c:v>
                </c:pt>
                <c:pt idx="2122">
                  <c:v>-2169.125324864</c:v>
                </c:pt>
                <c:pt idx="2123">
                  <c:v>-2169.1304376130001</c:v>
                </c:pt>
                <c:pt idx="2124">
                  <c:v>-2169.1349295380001</c:v>
                </c:pt>
                <c:pt idx="2125">
                  <c:v>-2169.1386220499999</c:v>
                </c:pt>
                <c:pt idx="2126">
                  <c:v>-2169.1414205649999</c:v>
                </c:pt>
                <c:pt idx="2127">
                  <c:v>-2169.1432979050001</c:v>
                </c:pt>
                <c:pt idx="2128">
                  <c:v>-2169.1441398679999</c:v>
                </c:pt>
                <c:pt idx="2129">
                  <c:v>-2169.144063839</c:v>
                </c:pt>
                <c:pt idx="2130">
                  <c:v>-2169.143707659</c:v>
                </c:pt>
                <c:pt idx="2131">
                  <c:v>-2169.1432609560002</c:v>
                </c:pt>
                <c:pt idx="2132">
                  <c:v>-2169.1430391899999</c:v>
                </c:pt>
                <c:pt idx="2133">
                  <c:v>-2169.142692683</c:v>
                </c:pt>
                <c:pt idx="2134">
                  <c:v>-2169.1425059899998</c:v>
                </c:pt>
                <c:pt idx="2135">
                  <c:v>-2169.1428363519999</c:v>
                </c:pt>
                <c:pt idx="2136">
                  <c:v>-2169.143235943</c:v>
                </c:pt>
                <c:pt idx="2137">
                  <c:v>-2169.1437783759998</c:v>
                </c:pt>
                <c:pt idx="2138">
                  <c:v>-2169.1441950909998</c:v>
                </c:pt>
                <c:pt idx="2139">
                  <c:v>-2169.1444803660002</c:v>
                </c:pt>
                <c:pt idx="2140">
                  <c:v>-2169.1441919829999</c:v>
                </c:pt>
                <c:pt idx="2141">
                  <c:v>-2169.1432929160001</c:v>
                </c:pt>
                <c:pt idx="2142">
                  <c:v>-2169.141742582</c:v>
                </c:pt>
                <c:pt idx="2143">
                  <c:v>-2169.1395041159999</c:v>
                </c:pt>
                <c:pt idx="2144">
                  <c:v>-2169.13628694</c:v>
                </c:pt>
                <c:pt idx="2145">
                  <c:v>-2169.1324839580002</c:v>
                </c:pt>
                <c:pt idx="2146">
                  <c:v>-2169.128550507</c:v>
                </c:pt>
                <c:pt idx="2147">
                  <c:v>-2169.1245308749999</c:v>
                </c:pt>
                <c:pt idx="2148">
                  <c:v>-2169.1204767260001</c:v>
                </c:pt>
                <c:pt idx="2149">
                  <c:v>-2169.1163493049999</c:v>
                </c:pt>
                <c:pt idx="2150">
                  <c:v>-2169.1121751320002</c:v>
                </c:pt>
                <c:pt idx="2151">
                  <c:v>-2169.1083147149998</c:v>
                </c:pt>
                <c:pt idx="2152">
                  <c:v>-2169.1049118320002</c:v>
                </c:pt>
                <c:pt idx="2153">
                  <c:v>-2169.1019713199998</c:v>
                </c:pt>
                <c:pt idx="2154">
                  <c:v>-2169.0995399170001</c:v>
                </c:pt>
                <c:pt idx="2155">
                  <c:v>-2169.0976019059999</c:v>
                </c:pt>
                <c:pt idx="2156">
                  <c:v>-2169.095857586</c:v>
                </c:pt>
                <c:pt idx="2157">
                  <c:v>-2169.094576121</c:v>
                </c:pt>
                <c:pt idx="2158">
                  <c:v>-2169.0939884039999</c:v>
                </c:pt>
                <c:pt idx="2159">
                  <c:v>-2169.0939184509998</c:v>
                </c:pt>
                <c:pt idx="2160">
                  <c:v>-2169.0943670950001</c:v>
                </c:pt>
                <c:pt idx="2161">
                  <c:v>-2169.0950864249999</c:v>
                </c:pt>
                <c:pt idx="2162">
                  <c:v>-2169.0961947840001</c:v>
                </c:pt>
                <c:pt idx="2163">
                  <c:v>-2169.0977675859999</c:v>
                </c:pt>
                <c:pt idx="2164">
                  <c:v>-2169.0993524109999</c:v>
                </c:pt>
                <c:pt idx="2165">
                  <c:v>-2169.100848523</c:v>
                </c:pt>
                <c:pt idx="2166">
                  <c:v>-2169.1020532130001</c:v>
                </c:pt>
                <c:pt idx="2167">
                  <c:v>-2169.1028935290001</c:v>
                </c:pt>
                <c:pt idx="2168">
                  <c:v>-2169.1033238589998</c:v>
                </c:pt>
                <c:pt idx="2169">
                  <c:v>-2169.1031499249998</c:v>
                </c:pt>
                <c:pt idx="2170">
                  <c:v>-2169.10217397</c:v>
                </c:pt>
                <c:pt idx="2171">
                  <c:v>-2169.0999743880002</c:v>
                </c:pt>
                <c:pt idx="2172">
                  <c:v>-2169.0966462840001</c:v>
                </c:pt>
                <c:pt idx="2173">
                  <c:v>-2169.0923003900002</c:v>
                </c:pt>
                <c:pt idx="2174">
                  <c:v>-2169.0870701270001</c:v>
                </c:pt>
                <c:pt idx="2175">
                  <c:v>-2169.0811180239998</c:v>
                </c:pt>
                <c:pt idx="2176">
                  <c:v>-2169.0743097929999</c:v>
                </c:pt>
                <c:pt idx="2177">
                  <c:v>-2169.0664935109999</c:v>
                </c:pt>
                <c:pt idx="2178">
                  <c:v>-2169.0579666379999</c:v>
                </c:pt>
                <c:pt idx="2179">
                  <c:v>-2169.0492260350002</c:v>
                </c:pt>
                <c:pt idx="2180">
                  <c:v>-2169.0409995260002</c:v>
                </c:pt>
                <c:pt idx="2181">
                  <c:v>-2169.0335602119999</c:v>
                </c:pt>
                <c:pt idx="2182">
                  <c:v>-2169.0272519250002</c:v>
                </c:pt>
                <c:pt idx="2183">
                  <c:v>-2169.0221823040001</c:v>
                </c:pt>
                <c:pt idx="2184">
                  <c:v>-2169.018570744</c:v>
                </c:pt>
                <c:pt idx="2185">
                  <c:v>-2169.016376561</c:v>
                </c:pt>
                <c:pt idx="2186">
                  <c:v>-2169.0155223279999</c:v>
                </c:pt>
                <c:pt idx="2187">
                  <c:v>-2169.0157791860001</c:v>
                </c:pt>
                <c:pt idx="2188">
                  <c:v>-2169.017316939</c:v>
                </c:pt>
                <c:pt idx="2189">
                  <c:v>-2169.0197424419998</c:v>
                </c:pt>
                <c:pt idx="2190">
                  <c:v>-2169.0225211779998</c:v>
                </c:pt>
                <c:pt idx="2191">
                  <c:v>-2169.0258808449998</c:v>
                </c:pt>
                <c:pt idx="2192">
                  <c:v>-2169.0297691249998</c:v>
                </c:pt>
                <c:pt idx="2193">
                  <c:v>-2169.0339866439999</c:v>
                </c:pt>
                <c:pt idx="2194">
                  <c:v>-2169.0381968400002</c:v>
                </c:pt>
                <c:pt idx="2195">
                  <c:v>-2169.0422904480001</c:v>
                </c:pt>
                <c:pt idx="2196">
                  <c:v>-2169.046592403</c:v>
                </c:pt>
                <c:pt idx="2197">
                  <c:v>-2169.05161507</c:v>
                </c:pt>
                <c:pt idx="2198">
                  <c:v>-2169.0569751429998</c:v>
                </c:pt>
                <c:pt idx="2199">
                  <c:v>-2169.0620825689998</c:v>
                </c:pt>
                <c:pt idx="2200">
                  <c:v>-2169.0666424360002</c:v>
                </c:pt>
                <c:pt idx="2201">
                  <c:v>-2169.0705338090002</c:v>
                </c:pt>
                <c:pt idx="2202">
                  <c:v>-2169.073408015</c:v>
                </c:pt>
                <c:pt idx="2203">
                  <c:v>-2169.0748235229998</c:v>
                </c:pt>
                <c:pt idx="2204">
                  <c:v>-2169.0751470619998</c:v>
                </c:pt>
                <c:pt idx="2205">
                  <c:v>-2169.074267336</c:v>
                </c:pt>
                <c:pt idx="2206">
                  <c:v>-2169.0722787320001</c:v>
                </c:pt>
                <c:pt idx="2207">
                  <c:v>-2169.0691785949998</c:v>
                </c:pt>
                <c:pt idx="2208">
                  <c:v>-2169.0654326640001</c:v>
                </c:pt>
                <c:pt idx="2209">
                  <c:v>-2169.0613764179998</c:v>
                </c:pt>
                <c:pt idx="2210">
                  <c:v>-2169.0573487339998</c:v>
                </c:pt>
                <c:pt idx="2211">
                  <c:v>-2169.0534537980002</c:v>
                </c:pt>
                <c:pt idx="2212">
                  <c:v>-2169.0494605240001</c:v>
                </c:pt>
                <c:pt idx="2213">
                  <c:v>-2169.0455053380001</c:v>
                </c:pt>
                <c:pt idx="2214">
                  <c:v>-2169.0419027359999</c:v>
                </c:pt>
                <c:pt idx="2215">
                  <c:v>-2169.038928807</c:v>
                </c:pt>
                <c:pt idx="2216">
                  <c:v>-2169.0366080949998</c:v>
                </c:pt>
                <c:pt idx="2217">
                  <c:v>-2169.0351195419998</c:v>
                </c:pt>
                <c:pt idx="2218">
                  <c:v>-2169.0345204720002</c:v>
                </c:pt>
                <c:pt idx="2219">
                  <c:v>-2169.0346236169999</c:v>
                </c:pt>
                <c:pt idx="2220">
                  <c:v>-2169.0353129350001</c:v>
                </c:pt>
                <c:pt idx="2221">
                  <c:v>-2169.036416034</c:v>
                </c:pt>
                <c:pt idx="2222">
                  <c:v>-2169.0374569340001</c:v>
                </c:pt>
                <c:pt idx="2223">
                  <c:v>-2169.0379512760001</c:v>
                </c:pt>
                <c:pt idx="2224">
                  <c:v>-2169.0374280289998</c:v>
                </c:pt>
                <c:pt idx="2225">
                  <c:v>-2169.035923203</c:v>
                </c:pt>
                <c:pt idx="2226">
                  <c:v>-2169.034300542</c:v>
                </c:pt>
                <c:pt idx="2227">
                  <c:v>-2169.0325556819998</c:v>
                </c:pt>
                <c:pt idx="2228">
                  <c:v>-2169.0305726940001</c:v>
                </c:pt>
                <c:pt idx="2229">
                  <c:v>-2169.028388623</c:v>
                </c:pt>
                <c:pt idx="2230">
                  <c:v>-2169.026015033</c:v>
                </c:pt>
                <c:pt idx="2231">
                  <c:v>-2169.0236971879999</c:v>
                </c:pt>
                <c:pt idx="2232">
                  <c:v>-2169.0215994199998</c:v>
                </c:pt>
                <c:pt idx="2233">
                  <c:v>-2169.0197960270002</c:v>
                </c:pt>
                <c:pt idx="2234">
                  <c:v>-2169.0184536239999</c:v>
                </c:pt>
                <c:pt idx="2235">
                  <c:v>-2169.0177014999999</c:v>
                </c:pt>
                <c:pt idx="2236">
                  <c:v>-2169.0175818409998</c:v>
                </c:pt>
                <c:pt idx="2237">
                  <c:v>-2169.01757305</c:v>
                </c:pt>
                <c:pt idx="2238">
                  <c:v>-2169.0175046730001</c:v>
                </c:pt>
                <c:pt idx="2239">
                  <c:v>-2169.0174952319999</c:v>
                </c:pt>
                <c:pt idx="2240">
                  <c:v>-2169.0175602929999</c:v>
                </c:pt>
                <c:pt idx="2241">
                  <c:v>-2169.017664947</c:v>
                </c:pt>
                <c:pt idx="2242">
                  <c:v>-2169.0176869490001</c:v>
                </c:pt>
                <c:pt idx="2243">
                  <c:v>-2169.0174148040001</c:v>
                </c:pt>
                <c:pt idx="2244">
                  <c:v>-2169.017157063</c:v>
                </c:pt>
                <c:pt idx="2245">
                  <c:v>-2169.0173005639999</c:v>
                </c:pt>
                <c:pt idx="2246">
                  <c:v>-2169.0177576810001</c:v>
                </c:pt>
                <c:pt idx="2247">
                  <c:v>-2169.0187063960002</c:v>
                </c:pt>
                <c:pt idx="2248">
                  <c:v>-2169.0202689140001</c:v>
                </c:pt>
                <c:pt idx="2249">
                  <c:v>-2169.022606254</c:v>
                </c:pt>
                <c:pt idx="2250">
                  <c:v>-2169.0258064300001</c:v>
                </c:pt>
                <c:pt idx="2251">
                  <c:v>-2169.0298340220002</c:v>
                </c:pt>
                <c:pt idx="2252">
                  <c:v>-2169.0347995940001</c:v>
                </c:pt>
                <c:pt idx="2253">
                  <c:v>-2169.0407254769998</c:v>
                </c:pt>
                <c:pt idx="2254">
                  <c:v>-2169.0473953800001</c:v>
                </c:pt>
                <c:pt idx="2255">
                  <c:v>-2169.0539882640001</c:v>
                </c:pt>
                <c:pt idx="2256">
                  <c:v>-2169.0599929710002</c:v>
                </c:pt>
                <c:pt idx="2257">
                  <c:v>-2169.065362796</c:v>
                </c:pt>
                <c:pt idx="2258">
                  <c:v>-2169.070151722</c:v>
                </c:pt>
                <c:pt idx="2259">
                  <c:v>-2169.0742900280002</c:v>
                </c:pt>
                <c:pt idx="2260">
                  <c:v>-2169.0777886189999</c:v>
                </c:pt>
                <c:pt idx="2261">
                  <c:v>-2169.0802743620002</c:v>
                </c:pt>
                <c:pt idx="2262">
                  <c:v>-2169.0815249060001</c:v>
                </c:pt>
                <c:pt idx="2263">
                  <c:v>-2169.0815689860001</c:v>
                </c:pt>
                <c:pt idx="2264">
                  <c:v>-2169.080521847</c:v>
                </c:pt>
                <c:pt idx="2265">
                  <c:v>-2169.0781420600001</c:v>
                </c:pt>
                <c:pt idx="2266">
                  <c:v>-2169.074573164</c:v>
                </c:pt>
                <c:pt idx="2267">
                  <c:v>-2169.0701590889998</c:v>
                </c:pt>
                <c:pt idx="2268">
                  <c:v>-2169.065228984</c:v>
                </c:pt>
                <c:pt idx="2269">
                  <c:v>-2169.0600797110001</c:v>
                </c:pt>
                <c:pt idx="2270">
                  <c:v>-2169.0548893179998</c:v>
                </c:pt>
                <c:pt idx="2271">
                  <c:v>-2169.0495504710002</c:v>
                </c:pt>
                <c:pt idx="2272">
                  <c:v>-2169.0442195539999</c:v>
                </c:pt>
                <c:pt idx="2273">
                  <c:v>-2169.0390154860002</c:v>
                </c:pt>
                <c:pt idx="2274">
                  <c:v>-2169.0345770939998</c:v>
                </c:pt>
                <c:pt idx="2275">
                  <c:v>-2169.0310662850002</c:v>
                </c:pt>
                <c:pt idx="2276">
                  <c:v>-2169.028747154</c:v>
                </c:pt>
                <c:pt idx="2277">
                  <c:v>-2169.02796829</c:v>
                </c:pt>
                <c:pt idx="2278">
                  <c:v>-2169.0282659909999</c:v>
                </c:pt>
                <c:pt idx="2279">
                  <c:v>-2169.0292820690001</c:v>
                </c:pt>
                <c:pt idx="2280">
                  <c:v>-2169.0309148780002</c:v>
                </c:pt>
                <c:pt idx="2281">
                  <c:v>-2169.0329035909999</c:v>
                </c:pt>
                <c:pt idx="2282">
                  <c:v>-2169.034983301</c:v>
                </c:pt>
                <c:pt idx="2283">
                  <c:v>-2169.0368574849999</c:v>
                </c:pt>
                <c:pt idx="2284">
                  <c:v>-2169.038442218</c:v>
                </c:pt>
                <c:pt idx="2285">
                  <c:v>-2169.0393860529998</c:v>
                </c:pt>
                <c:pt idx="2286">
                  <c:v>-2169.039331292</c:v>
                </c:pt>
                <c:pt idx="2287">
                  <c:v>-2169.0378571320002</c:v>
                </c:pt>
                <c:pt idx="2288">
                  <c:v>-2169.0353842029999</c:v>
                </c:pt>
                <c:pt idx="2289">
                  <c:v>-2169.0320408540001</c:v>
                </c:pt>
                <c:pt idx="2290">
                  <c:v>-2169.0285557060001</c:v>
                </c:pt>
                <c:pt idx="2291">
                  <c:v>-2169.0251769480001</c:v>
                </c:pt>
                <c:pt idx="2292">
                  <c:v>-2169.02179054</c:v>
                </c:pt>
                <c:pt idx="2293">
                  <c:v>-2169.01827731</c:v>
                </c:pt>
                <c:pt idx="2294">
                  <c:v>-2169.0144411450001</c:v>
                </c:pt>
                <c:pt idx="2295">
                  <c:v>-2169.0102655290002</c:v>
                </c:pt>
                <c:pt idx="2296">
                  <c:v>-2169.0061556400001</c:v>
                </c:pt>
                <c:pt idx="2297">
                  <c:v>-2169.0024206960002</c:v>
                </c:pt>
                <c:pt idx="2298">
                  <c:v>-2168.9992156580001</c:v>
                </c:pt>
                <c:pt idx="2299">
                  <c:v>-2168.9967989370002</c:v>
                </c:pt>
                <c:pt idx="2300">
                  <c:v>-2168.995283318</c:v>
                </c:pt>
                <c:pt idx="2301">
                  <c:v>-2168.9940819190001</c:v>
                </c:pt>
                <c:pt idx="2302">
                  <c:v>-2168.9928934240002</c:v>
                </c:pt>
                <c:pt idx="2303">
                  <c:v>-2168.9918387900002</c:v>
                </c:pt>
                <c:pt idx="2304">
                  <c:v>-2168.9910583780002</c:v>
                </c:pt>
                <c:pt idx="2305">
                  <c:v>-2168.9907795009999</c:v>
                </c:pt>
                <c:pt idx="2306">
                  <c:v>-2168.9910128299998</c:v>
                </c:pt>
                <c:pt idx="2307">
                  <c:v>-2168.9915687279999</c:v>
                </c:pt>
                <c:pt idx="2308">
                  <c:v>-2168.9921466410001</c:v>
                </c:pt>
                <c:pt idx="2309">
                  <c:v>-2168.9927867679999</c:v>
                </c:pt>
                <c:pt idx="2310">
                  <c:v>-2168.993758739</c:v>
                </c:pt>
                <c:pt idx="2311">
                  <c:v>-2168.995093385</c:v>
                </c:pt>
                <c:pt idx="2312">
                  <c:v>-2168.9967190020002</c:v>
                </c:pt>
                <c:pt idx="2313">
                  <c:v>-2168.998665178</c:v>
                </c:pt>
                <c:pt idx="2314">
                  <c:v>-2169.0006794269998</c:v>
                </c:pt>
                <c:pt idx="2315">
                  <c:v>-2169.0023332010001</c:v>
                </c:pt>
                <c:pt idx="2316">
                  <c:v>-2169.0034341780001</c:v>
                </c:pt>
                <c:pt idx="2317">
                  <c:v>-2169.0039320619999</c:v>
                </c:pt>
                <c:pt idx="2318">
                  <c:v>-2169.0040553399999</c:v>
                </c:pt>
                <c:pt idx="2319">
                  <c:v>-2169.0040668749998</c:v>
                </c:pt>
                <c:pt idx="2320">
                  <c:v>-2169.0037858830001</c:v>
                </c:pt>
                <c:pt idx="2321">
                  <c:v>-2169.0031903489999</c:v>
                </c:pt>
                <c:pt idx="2322">
                  <c:v>-2169.0022015610002</c:v>
                </c:pt>
                <c:pt idx="2323">
                  <c:v>-2169.0008167989999</c:v>
                </c:pt>
                <c:pt idx="2324">
                  <c:v>-2168.9990536629998</c:v>
                </c:pt>
                <c:pt idx="2325">
                  <c:v>-2168.9971584089999</c:v>
                </c:pt>
                <c:pt idx="2326">
                  <c:v>-2168.995144218</c:v>
                </c:pt>
                <c:pt idx="2327">
                  <c:v>-2168.9931414839998</c:v>
                </c:pt>
                <c:pt idx="2328">
                  <c:v>-2168.9912357990002</c:v>
                </c:pt>
                <c:pt idx="2329">
                  <c:v>-2168.9894618080002</c:v>
                </c:pt>
                <c:pt idx="2330">
                  <c:v>-2168.9879973679999</c:v>
                </c:pt>
                <c:pt idx="2331">
                  <c:v>-2168.986500855</c:v>
                </c:pt>
                <c:pt idx="2332">
                  <c:v>-2168.9848894850002</c:v>
                </c:pt>
                <c:pt idx="2333">
                  <c:v>-2168.9836462029998</c:v>
                </c:pt>
                <c:pt idx="2334">
                  <c:v>-2168.9829863740001</c:v>
                </c:pt>
                <c:pt idx="2335">
                  <c:v>-2168.982994468</c:v>
                </c:pt>
                <c:pt idx="2336">
                  <c:v>-2168.9835658520001</c:v>
                </c:pt>
                <c:pt idx="2337">
                  <c:v>-2168.984333287</c:v>
                </c:pt>
                <c:pt idx="2338">
                  <c:v>-2168.9854026379999</c:v>
                </c:pt>
                <c:pt idx="2339">
                  <c:v>-2168.9864696529999</c:v>
                </c:pt>
                <c:pt idx="2340">
                  <c:v>-2168.987600336</c:v>
                </c:pt>
                <c:pt idx="2341">
                  <c:v>-2168.9891858750002</c:v>
                </c:pt>
                <c:pt idx="2342">
                  <c:v>-2168.991428839</c:v>
                </c:pt>
                <c:pt idx="2343">
                  <c:v>-2168.993936025</c:v>
                </c:pt>
                <c:pt idx="2344">
                  <c:v>-2168.9963700550002</c:v>
                </c:pt>
                <c:pt idx="2345">
                  <c:v>-2168.9985834730001</c:v>
                </c:pt>
                <c:pt idx="2346">
                  <c:v>-2169.0004073119999</c:v>
                </c:pt>
                <c:pt idx="2347">
                  <c:v>-2169.0019590400002</c:v>
                </c:pt>
                <c:pt idx="2348">
                  <c:v>-2169.0036627509999</c:v>
                </c:pt>
                <c:pt idx="2349">
                  <c:v>-2169.0057652659998</c:v>
                </c:pt>
                <c:pt idx="2350">
                  <c:v>-2169.00840715</c:v>
                </c:pt>
                <c:pt idx="2351">
                  <c:v>-2169.010890258</c:v>
                </c:pt>
                <c:pt idx="2352">
                  <c:v>-2169.0132710950002</c:v>
                </c:pt>
                <c:pt idx="2353">
                  <c:v>-2169.0157071459998</c:v>
                </c:pt>
                <c:pt idx="2354">
                  <c:v>-2169.018454777</c:v>
                </c:pt>
                <c:pt idx="2355">
                  <c:v>-2169.0215935430001</c:v>
                </c:pt>
                <c:pt idx="2356">
                  <c:v>-2169.0248028649999</c:v>
                </c:pt>
                <c:pt idx="2357">
                  <c:v>-2169.0279778270001</c:v>
                </c:pt>
                <c:pt idx="2358">
                  <c:v>-2169.031195562</c:v>
                </c:pt>
                <c:pt idx="2359">
                  <c:v>-2169.0346811180002</c:v>
                </c:pt>
                <c:pt idx="2360">
                  <c:v>-2169.038532692</c:v>
                </c:pt>
                <c:pt idx="2361">
                  <c:v>-2169.0428315220001</c:v>
                </c:pt>
                <c:pt idx="2362">
                  <c:v>-2169.046878013</c:v>
                </c:pt>
                <c:pt idx="2363">
                  <c:v>-2169.050409163</c:v>
                </c:pt>
                <c:pt idx="2364">
                  <c:v>-2169.0530850280002</c:v>
                </c:pt>
                <c:pt idx="2365">
                  <c:v>-2169.0554887899998</c:v>
                </c:pt>
                <c:pt idx="2366">
                  <c:v>-2169.0583571560001</c:v>
                </c:pt>
                <c:pt idx="2367">
                  <c:v>-2169.0614723009999</c:v>
                </c:pt>
                <c:pt idx="2368">
                  <c:v>-2169.0644194060001</c:v>
                </c:pt>
                <c:pt idx="2369">
                  <c:v>-2169.0663269319998</c:v>
                </c:pt>
                <c:pt idx="2370">
                  <c:v>-2169.0675996609998</c:v>
                </c:pt>
                <c:pt idx="2371">
                  <c:v>-2169.0688824200001</c:v>
                </c:pt>
                <c:pt idx="2372">
                  <c:v>-2169.0703410699998</c:v>
                </c:pt>
                <c:pt idx="2373">
                  <c:v>-2169.0720082920002</c:v>
                </c:pt>
                <c:pt idx="2374">
                  <c:v>-2169.0733693110001</c:v>
                </c:pt>
                <c:pt idx="2375">
                  <c:v>-2169.0745271860001</c:v>
                </c:pt>
                <c:pt idx="2376">
                  <c:v>-2169.0748905340001</c:v>
                </c:pt>
                <c:pt idx="2377">
                  <c:v>-2169.07421931</c:v>
                </c:pt>
                <c:pt idx="2378">
                  <c:v>-2169.072614879</c:v>
                </c:pt>
                <c:pt idx="2379">
                  <c:v>-2169.0699460979999</c:v>
                </c:pt>
                <c:pt idx="2380">
                  <c:v>-2169.066161321</c:v>
                </c:pt>
                <c:pt idx="2381">
                  <c:v>-2169.0614265489999</c:v>
                </c:pt>
                <c:pt idx="2382">
                  <c:v>-2169.0562741839999</c:v>
                </c:pt>
                <c:pt idx="2383">
                  <c:v>-2169.0507799249999</c:v>
                </c:pt>
                <c:pt idx="2384">
                  <c:v>-2169.0446621820001</c:v>
                </c:pt>
                <c:pt idx="2385">
                  <c:v>-2169.037597513</c:v>
                </c:pt>
                <c:pt idx="2386">
                  <c:v>-2169.029722025</c:v>
                </c:pt>
                <c:pt idx="2387">
                  <c:v>-2169.0216970850001</c:v>
                </c:pt>
                <c:pt idx="2388">
                  <c:v>-2169.0140337349999</c:v>
                </c:pt>
                <c:pt idx="2389">
                  <c:v>-2169.0068864340001</c:v>
                </c:pt>
                <c:pt idx="2390">
                  <c:v>-2168.9995472099999</c:v>
                </c:pt>
                <c:pt idx="2391">
                  <c:v>-2168.9920225350002</c:v>
                </c:pt>
                <c:pt idx="2392">
                  <c:v>-2168.9846337640001</c:v>
                </c:pt>
                <c:pt idx="2393">
                  <c:v>-2168.9777347509998</c:v>
                </c:pt>
                <c:pt idx="2394">
                  <c:v>-2168.9714028069998</c:v>
                </c:pt>
                <c:pt idx="2395">
                  <c:v>-2168.9660801509999</c:v>
                </c:pt>
                <c:pt idx="2396">
                  <c:v>-2168.962059773</c:v>
                </c:pt>
                <c:pt idx="2397">
                  <c:v>-2168.9593029990001</c:v>
                </c:pt>
                <c:pt idx="2398">
                  <c:v>-2168.9577429000001</c:v>
                </c:pt>
                <c:pt idx="2399">
                  <c:v>-2168.95676529</c:v>
                </c:pt>
                <c:pt idx="2400">
                  <c:v>-2168.9558607220001</c:v>
                </c:pt>
                <c:pt idx="2401">
                  <c:v>-2168.9550722059998</c:v>
                </c:pt>
                <c:pt idx="2402">
                  <c:v>-2168.9545027069998</c:v>
                </c:pt>
                <c:pt idx="2403">
                  <c:v>-2168.9541259809998</c:v>
                </c:pt>
                <c:pt idx="2404">
                  <c:v>-2168.9542107110001</c:v>
                </c:pt>
                <c:pt idx="2405">
                  <c:v>-2168.9544828359999</c:v>
                </c:pt>
                <c:pt idx="2406">
                  <c:v>-2168.9547148870001</c:v>
                </c:pt>
                <c:pt idx="2407">
                  <c:v>-2168.954985463</c:v>
                </c:pt>
                <c:pt idx="2408">
                  <c:v>-2168.9547455470001</c:v>
                </c:pt>
                <c:pt idx="2409">
                  <c:v>-2168.9540443179999</c:v>
                </c:pt>
                <c:pt idx="2410">
                  <c:v>-2168.9531583950002</c:v>
                </c:pt>
                <c:pt idx="2411">
                  <c:v>-2168.9521662090001</c:v>
                </c:pt>
                <c:pt idx="2412">
                  <c:v>-2168.95150311</c:v>
                </c:pt>
                <c:pt idx="2413">
                  <c:v>-2168.9510778899999</c:v>
                </c:pt>
                <c:pt idx="2414">
                  <c:v>-2168.9512363120002</c:v>
                </c:pt>
                <c:pt idx="2415">
                  <c:v>-2168.9518324609999</c:v>
                </c:pt>
                <c:pt idx="2416">
                  <c:v>-2168.9528337259999</c:v>
                </c:pt>
                <c:pt idx="2417">
                  <c:v>-2168.9546415929999</c:v>
                </c:pt>
                <c:pt idx="2418">
                  <c:v>-2168.9570536870001</c:v>
                </c:pt>
                <c:pt idx="2419">
                  <c:v>-2168.9601403769998</c:v>
                </c:pt>
                <c:pt idx="2420">
                  <c:v>-2168.96368016</c:v>
                </c:pt>
                <c:pt idx="2421">
                  <c:v>-2168.9672267719998</c:v>
                </c:pt>
                <c:pt idx="2422">
                  <c:v>-2168.97106708</c:v>
                </c:pt>
                <c:pt idx="2423">
                  <c:v>-2168.9747019279998</c:v>
                </c:pt>
                <c:pt idx="2424">
                  <c:v>-2168.978195319</c:v>
                </c:pt>
                <c:pt idx="2425">
                  <c:v>-2168.9821652820001</c:v>
                </c:pt>
                <c:pt idx="2426">
                  <c:v>-2168.9862561039999</c:v>
                </c:pt>
                <c:pt idx="2427">
                  <c:v>-2168.9899321520002</c:v>
                </c:pt>
                <c:pt idx="2428">
                  <c:v>-2168.9933209199999</c:v>
                </c:pt>
                <c:pt idx="2429">
                  <c:v>-2168.9965401280001</c:v>
                </c:pt>
                <c:pt idx="2430">
                  <c:v>-2168.9992950780002</c:v>
                </c:pt>
                <c:pt idx="2431">
                  <c:v>-2169.0016871449998</c:v>
                </c:pt>
                <c:pt idx="2432">
                  <c:v>-2169.003267008</c:v>
                </c:pt>
                <c:pt idx="2433">
                  <c:v>-2169.0037936959998</c:v>
                </c:pt>
                <c:pt idx="2434">
                  <c:v>-2169.0040189850001</c:v>
                </c:pt>
                <c:pt idx="2435">
                  <c:v>-2169.003781979</c:v>
                </c:pt>
                <c:pt idx="2436">
                  <c:v>-2169.003413813</c:v>
                </c:pt>
                <c:pt idx="2437">
                  <c:v>-2169.003330735</c:v>
                </c:pt>
                <c:pt idx="2438">
                  <c:v>-2169.0030119490002</c:v>
                </c:pt>
                <c:pt idx="2439">
                  <c:v>-2169.002690585</c:v>
                </c:pt>
                <c:pt idx="2440">
                  <c:v>-2169.0026121609999</c:v>
                </c:pt>
                <c:pt idx="2441">
                  <c:v>-2169.0033577180002</c:v>
                </c:pt>
                <c:pt idx="2442">
                  <c:v>-2169.005208694</c:v>
                </c:pt>
                <c:pt idx="2443">
                  <c:v>-2169.007910584</c:v>
                </c:pt>
                <c:pt idx="2444">
                  <c:v>-2169.0116633339999</c:v>
                </c:pt>
                <c:pt idx="2445">
                  <c:v>-2169.0157526459998</c:v>
                </c:pt>
                <c:pt idx="2446">
                  <c:v>-2169.0197697419999</c:v>
                </c:pt>
                <c:pt idx="2447">
                  <c:v>-2169.0238372700001</c:v>
                </c:pt>
                <c:pt idx="2448">
                  <c:v>-2169.0276315800002</c:v>
                </c:pt>
                <c:pt idx="2449">
                  <c:v>-2169.0310491199998</c:v>
                </c:pt>
                <c:pt idx="2450">
                  <c:v>-2169.034153735</c:v>
                </c:pt>
                <c:pt idx="2451">
                  <c:v>-2169.0369578189998</c:v>
                </c:pt>
                <c:pt idx="2452">
                  <c:v>-2169.0393377260002</c:v>
                </c:pt>
                <c:pt idx="2453">
                  <c:v>-2169.0417346590002</c:v>
                </c:pt>
                <c:pt idx="2454">
                  <c:v>-2169.0438013459998</c:v>
                </c:pt>
                <c:pt idx="2455">
                  <c:v>-2169.0451036869999</c:v>
                </c:pt>
                <c:pt idx="2456">
                  <c:v>-2169.0458175180001</c:v>
                </c:pt>
                <c:pt idx="2457">
                  <c:v>-2169.0464029039999</c:v>
                </c:pt>
                <c:pt idx="2458">
                  <c:v>-2169.0473559739999</c:v>
                </c:pt>
                <c:pt idx="2459">
                  <c:v>-2169.048671987</c:v>
                </c:pt>
                <c:pt idx="2460">
                  <c:v>-2169.0498924640001</c:v>
                </c:pt>
                <c:pt idx="2461">
                  <c:v>-2169.050610198</c:v>
                </c:pt>
                <c:pt idx="2462">
                  <c:v>-2169.0509579469999</c:v>
                </c:pt>
                <c:pt idx="2463">
                  <c:v>-2169.0512724720002</c:v>
                </c:pt>
                <c:pt idx="2464">
                  <c:v>-2169.051709545</c:v>
                </c:pt>
                <c:pt idx="2465">
                  <c:v>-2169.0519512229998</c:v>
                </c:pt>
                <c:pt idx="2466">
                  <c:v>-2169.0520126299998</c:v>
                </c:pt>
                <c:pt idx="2467">
                  <c:v>-2169.0515020530001</c:v>
                </c:pt>
                <c:pt idx="2468">
                  <c:v>-2169.0498575659999</c:v>
                </c:pt>
                <c:pt idx="2469">
                  <c:v>-2169.0467643719999</c:v>
                </c:pt>
                <c:pt idx="2470">
                  <c:v>-2169.0427720130001</c:v>
                </c:pt>
                <c:pt idx="2471">
                  <c:v>-2169.0386000200001</c:v>
                </c:pt>
                <c:pt idx="2472">
                  <c:v>-2169.0344679549999</c:v>
                </c:pt>
                <c:pt idx="2473">
                  <c:v>-2169.0303751319998</c:v>
                </c:pt>
                <c:pt idx="2474">
                  <c:v>-2169.0259820609999</c:v>
                </c:pt>
                <c:pt idx="2475">
                  <c:v>-2169.0214867539999</c:v>
                </c:pt>
                <c:pt idx="2476">
                  <c:v>-2169.017211378</c:v>
                </c:pt>
                <c:pt idx="2477">
                  <c:v>-2169.0128454119999</c:v>
                </c:pt>
                <c:pt idx="2478">
                  <c:v>-2169.0085244810002</c:v>
                </c:pt>
                <c:pt idx="2479">
                  <c:v>-2169.0041673730002</c:v>
                </c:pt>
                <c:pt idx="2480">
                  <c:v>-2168.9997836020002</c:v>
                </c:pt>
                <c:pt idx="2481">
                  <c:v>-2168.9953228590002</c:v>
                </c:pt>
                <c:pt idx="2482">
                  <c:v>-2168.9903990859998</c:v>
                </c:pt>
                <c:pt idx="2483">
                  <c:v>-2168.9848152449999</c:v>
                </c:pt>
                <c:pt idx="2484">
                  <c:v>-2168.9783458749998</c:v>
                </c:pt>
                <c:pt idx="2485">
                  <c:v>-2168.9711298799998</c:v>
                </c:pt>
                <c:pt idx="2486">
                  <c:v>-2168.963587106</c:v>
                </c:pt>
                <c:pt idx="2487">
                  <c:v>-2168.9562500930001</c:v>
                </c:pt>
                <c:pt idx="2488">
                  <c:v>-2168.9492140870002</c:v>
                </c:pt>
                <c:pt idx="2489">
                  <c:v>-2168.9426203930002</c:v>
                </c:pt>
                <c:pt idx="2490">
                  <c:v>-2168.9364361970001</c:v>
                </c:pt>
                <c:pt idx="2491">
                  <c:v>-2168.9309108450002</c:v>
                </c:pt>
                <c:pt idx="2492">
                  <c:v>-2168.9265919230002</c:v>
                </c:pt>
                <c:pt idx="2493">
                  <c:v>-2168.9233781409998</c:v>
                </c:pt>
                <c:pt idx="2494">
                  <c:v>-2168.9214104880002</c:v>
                </c:pt>
                <c:pt idx="2495">
                  <c:v>-2168.9202499439998</c:v>
                </c:pt>
                <c:pt idx="2496">
                  <c:v>-2168.9197968059998</c:v>
                </c:pt>
                <c:pt idx="2497">
                  <c:v>-2168.9196911670001</c:v>
                </c:pt>
                <c:pt idx="2498">
                  <c:v>-2168.919770044</c:v>
                </c:pt>
                <c:pt idx="2499">
                  <c:v>-2168.9199013040002</c:v>
                </c:pt>
                <c:pt idx="2500">
                  <c:v>-2168.9200453080002</c:v>
                </c:pt>
                <c:pt idx="2501">
                  <c:v>-2168.9204599559998</c:v>
                </c:pt>
                <c:pt idx="2502">
                  <c:v>-2168.9211837910002</c:v>
                </c:pt>
                <c:pt idx="2503">
                  <c:v>-2168.921960532</c:v>
                </c:pt>
                <c:pt idx="2504">
                  <c:v>-2168.9224783300001</c:v>
                </c:pt>
                <c:pt idx="2505">
                  <c:v>-2168.9229862110001</c:v>
                </c:pt>
                <c:pt idx="2506">
                  <c:v>-2168.9233232390002</c:v>
                </c:pt>
                <c:pt idx="2507">
                  <c:v>-2168.924237831</c:v>
                </c:pt>
                <c:pt idx="2508">
                  <c:v>-2168.9249367819998</c:v>
                </c:pt>
                <c:pt idx="2509">
                  <c:v>-2168.9252806959998</c:v>
                </c:pt>
                <c:pt idx="2510">
                  <c:v>-2168.9254342409999</c:v>
                </c:pt>
                <c:pt idx="2511">
                  <c:v>-2168.9252339740001</c:v>
                </c:pt>
                <c:pt idx="2512">
                  <c:v>-2168.9250427669999</c:v>
                </c:pt>
                <c:pt idx="2513">
                  <c:v>-2168.9241912570001</c:v>
                </c:pt>
                <c:pt idx="2514">
                  <c:v>-2168.9230577570002</c:v>
                </c:pt>
                <c:pt idx="2515">
                  <c:v>-2168.9217319230002</c:v>
                </c:pt>
                <c:pt idx="2516">
                  <c:v>-2168.9197668820002</c:v>
                </c:pt>
                <c:pt idx="2517">
                  <c:v>-2168.917217484</c:v>
                </c:pt>
                <c:pt idx="2518">
                  <c:v>-2168.9144399810002</c:v>
                </c:pt>
                <c:pt idx="2519">
                  <c:v>-2168.9115735300002</c:v>
                </c:pt>
                <c:pt idx="2520">
                  <c:v>-2168.9088871959998</c:v>
                </c:pt>
                <c:pt idx="2521">
                  <c:v>-2168.9061043669999</c:v>
                </c:pt>
                <c:pt idx="2522">
                  <c:v>-2168.9030885470002</c:v>
                </c:pt>
                <c:pt idx="2523">
                  <c:v>-2168.8995401890002</c:v>
                </c:pt>
                <c:pt idx="2524">
                  <c:v>-2168.8959321719999</c:v>
                </c:pt>
                <c:pt idx="2525">
                  <c:v>-2168.892216363</c:v>
                </c:pt>
                <c:pt idx="2526">
                  <c:v>-2168.8885592810002</c:v>
                </c:pt>
                <c:pt idx="2527">
                  <c:v>-2168.884622946</c:v>
                </c:pt>
                <c:pt idx="2528">
                  <c:v>-2168.880734162</c:v>
                </c:pt>
                <c:pt idx="2529">
                  <c:v>-2168.8765873030002</c:v>
                </c:pt>
                <c:pt idx="2530">
                  <c:v>-2168.8721037310002</c:v>
                </c:pt>
                <c:pt idx="2531">
                  <c:v>-2168.8679354840001</c:v>
                </c:pt>
                <c:pt idx="2532">
                  <c:v>-2168.8638889389999</c:v>
                </c:pt>
                <c:pt idx="2533">
                  <c:v>-2168.8601076909999</c:v>
                </c:pt>
                <c:pt idx="2534">
                  <c:v>-2168.8568807739998</c:v>
                </c:pt>
                <c:pt idx="2535">
                  <c:v>-2168.854171172</c:v>
                </c:pt>
                <c:pt idx="2536">
                  <c:v>-2168.8519451289999</c:v>
                </c:pt>
                <c:pt idx="2537">
                  <c:v>-2168.8498989630002</c:v>
                </c:pt>
                <c:pt idx="2538">
                  <c:v>-2168.8478258499999</c:v>
                </c:pt>
                <c:pt idx="2539">
                  <c:v>-2168.8456566730001</c:v>
                </c:pt>
                <c:pt idx="2540">
                  <c:v>-2168.8429957200001</c:v>
                </c:pt>
                <c:pt idx="2541">
                  <c:v>-2168.8402470639999</c:v>
                </c:pt>
                <c:pt idx="2542">
                  <c:v>-2168.837456102</c:v>
                </c:pt>
                <c:pt idx="2543">
                  <c:v>-2168.834234636</c:v>
                </c:pt>
                <c:pt idx="2544">
                  <c:v>-2168.8311567669998</c:v>
                </c:pt>
                <c:pt idx="2545">
                  <c:v>-2168.8282765539998</c:v>
                </c:pt>
                <c:pt idx="2546">
                  <c:v>-2168.8259463019999</c:v>
                </c:pt>
                <c:pt idx="2547">
                  <c:v>-2168.8243836040001</c:v>
                </c:pt>
                <c:pt idx="2548">
                  <c:v>-2168.8238010089999</c:v>
                </c:pt>
                <c:pt idx="2549">
                  <c:v>-2168.8243808490001</c:v>
                </c:pt>
                <c:pt idx="2550">
                  <c:v>-2168.8259254340001</c:v>
                </c:pt>
                <c:pt idx="2551">
                  <c:v>-2168.8282968620001</c:v>
                </c:pt>
                <c:pt idx="2552">
                  <c:v>-2168.8315072270002</c:v>
                </c:pt>
                <c:pt idx="2553">
                  <c:v>-2168.835813058</c:v>
                </c:pt>
                <c:pt idx="2554">
                  <c:v>-2168.8409461370002</c:v>
                </c:pt>
                <c:pt idx="2555">
                  <c:v>-2168.8468822119999</c:v>
                </c:pt>
                <c:pt idx="2556">
                  <c:v>-2168.8534643349999</c:v>
                </c:pt>
                <c:pt idx="2557">
                  <c:v>-2168.860002807</c:v>
                </c:pt>
                <c:pt idx="2558">
                  <c:v>-2168.8664316489999</c:v>
                </c:pt>
                <c:pt idx="2559">
                  <c:v>-2168.8723943270002</c:v>
                </c:pt>
                <c:pt idx="2560">
                  <c:v>-2168.8778917079999</c:v>
                </c:pt>
                <c:pt idx="2561">
                  <c:v>-2168.8830167880001</c:v>
                </c:pt>
                <c:pt idx="2562">
                  <c:v>-2168.8879795859998</c:v>
                </c:pt>
                <c:pt idx="2563">
                  <c:v>-2168.8921472219999</c:v>
                </c:pt>
                <c:pt idx="2564">
                  <c:v>-2168.8953103670001</c:v>
                </c:pt>
                <c:pt idx="2565">
                  <c:v>-2168.8980715900002</c:v>
                </c:pt>
                <c:pt idx="2566">
                  <c:v>-2168.9000317559999</c:v>
                </c:pt>
                <c:pt idx="2567">
                  <c:v>-2168.901342223</c:v>
                </c:pt>
                <c:pt idx="2568">
                  <c:v>-2168.902464156</c:v>
                </c:pt>
                <c:pt idx="2569">
                  <c:v>-2168.903530391</c:v>
                </c:pt>
                <c:pt idx="2570">
                  <c:v>-2168.90464969</c:v>
                </c:pt>
                <c:pt idx="2571">
                  <c:v>-2168.9056417910001</c:v>
                </c:pt>
                <c:pt idx="2572">
                  <c:v>-2168.906248793</c:v>
                </c:pt>
                <c:pt idx="2573">
                  <c:v>-2168.9066651779999</c:v>
                </c:pt>
                <c:pt idx="2574">
                  <c:v>-2168.9068020569998</c:v>
                </c:pt>
                <c:pt idx="2575">
                  <c:v>-2168.9066475680002</c:v>
                </c:pt>
                <c:pt idx="2576">
                  <c:v>-2168.906243978</c:v>
                </c:pt>
                <c:pt idx="2577">
                  <c:v>-2168.9058126240002</c:v>
                </c:pt>
                <c:pt idx="2578">
                  <c:v>-2168.9061660540001</c:v>
                </c:pt>
                <c:pt idx="2579">
                  <c:v>-2168.9074474089998</c:v>
                </c:pt>
                <c:pt idx="2580">
                  <c:v>-2168.909551448</c:v>
                </c:pt>
                <c:pt idx="2581">
                  <c:v>-2168.9123092220002</c:v>
                </c:pt>
                <c:pt idx="2582">
                  <c:v>-2168.9153737490001</c:v>
                </c:pt>
                <c:pt idx="2583">
                  <c:v>-2168.918464893</c:v>
                </c:pt>
                <c:pt idx="2584">
                  <c:v>-2168.9216855109999</c:v>
                </c:pt>
                <c:pt idx="2585">
                  <c:v>-2168.9251782390002</c:v>
                </c:pt>
                <c:pt idx="2586">
                  <c:v>-2168.9287224280001</c:v>
                </c:pt>
                <c:pt idx="2587">
                  <c:v>-2168.932332205</c:v>
                </c:pt>
                <c:pt idx="2588">
                  <c:v>-2168.9361397130001</c:v>
                </c:pt>
                <c:pt idx="2589">
                  <c:v>-2168.940013596</c:v>
                </c:pt>
                <c:pt idx="2590">
                  <c:v>-2168.9439707800002</c:v>
                </c:pt>
                <c:pt idx="2591">
                  <c:v>-2168.9475630380002</c:v>
                </c:pt>
                <c:pt idx="2592">
                  <c:v>-2168.9507784900002</c:v>
                </c:pt>
                <c:pt idx="2593">
                  <c:v>-2168.9535673770001</c:v>
                </c:pt>
                <c:pt idx="2594">
                  <c:v>-2168.9556169389998</c:v>
                </c:pt>
                <c:pt idx="2595">
                  <c:v>-2168.9570811680001</c:v>
                </c:pt>
                <c:pt idx="2596">
                  <c:v>-2168.9583363040001</c:v>
                </c:pt>
                <c:pt idx="2597">
                  <c:v>-2168.9596115849999</c:v>
                </c:pt>
                <c:pt idx="2598">
                  <c:v>-2168.9609696990001</c:v>
                </c:pt>
                <c:pt idx="2599">
                  <c:v>-2168.9623674919999</c:v>
                </c:pt>
                <c:pt idx="2600">
                  <c:v>-2168.96388032</c:v>
                </c:pt>
                <c:pt idx="2601">
                  <c:v>-2168.9658070559999</c:v>
                </c:pt>
                <c:pt idx="2602">
                  <c:v>-2168.9679087129998</c:v>
                </c:pt>
                <c:pt idx="2603">
                  <c:v>-2168.9697412959999</c:v>
                </c:pt>
                <c:pt idx="2604">
                  <c:v>-2168.9713661269998</c:v>
                </c:pt>
                <c:pt idx="2605">
                  <c:v>-2168.9730201950001</c:v>
                </c:pt>
                <c:pt idx="2606">
                  <c:v>-2168.9747968080001</c:v>
                </c:pt>
                <c:pt idx="2607">
                  <c:v>-2168.9766325310002</c:v>
                </c:pt>
                <c:pt idx="2608">
                  <c:v>-2168.9782288880001</c:v>
                </c:pt>
                <c:pt idx="2609">
                  <c:v>-2168.9792268850001</c:v>
                </c:pt>
                <c:pt idx="2610">
                  <c:v>-2168.979686704</c:v>
                </c:pt>
                <c:pt idx="2611">
                  <c:v>-2168.979921143</c:v>
                </c:pt>
                <c:pt idx="2612">
                  <c:v>-2168.9800927699998</c:v>
                </c:pt>
                <c:pt idx="2613">
                  <c:v>-2168.9804542759998</c:v>
                </c:pt>
                <c:pt idx="2614">
                  <c:v>-2168.9806674269998</c:v>
                </c:pt>
                <c:pt idx="2615">
                  <c:v>-2168.9807075019999</c:v>
                </c:pt>
                <c:pt idx="2616">
                  <c:v>-2168.980564081</c:v>
                </c:pt>
                <c:pt idx="2617">
                  <c:v>-2168.9801726350001</c:v>
                </c:pt>
                <c:pt idx="2618">
                  <c:v>-2168.9799021260001</c:v>
                </c:pt>
                <c:pt idx="2619">
                  <c:v>-2168.979729876</c:v>
                </c:pt>
                <c:pt idx="2620">
                  <c:v>-2168.9796883479999</c:v>
                </c:pt>
                <c:pt idx="2621">
                  <c:v>-2168.9793343030001</c:v>
                </c:pt>
                <c:pt idx="2622">
                  <c:v>-2168.9783986379998</c:v>
                </c:pt>
                <c:pt idx="2623">
                  <c:v>-2168.9774522600001</c:v>
                </c:pt>
                <c:pt idx="2624">
                  <c:v>-2168.976794313</c:v>
                </c:pt>
                <c:pt idx="2625">
                  <c:v>-2168.9764198160001</c:v>
                </c:pt>
                <c:pt idx="2626">
                  <c:v>-2168.975830808</c:v>
                </c:pt>
                <c:pt idx="2627">
                  <c:v>-2168.974694604</c:v>
                </c:pt>
                <c:pt idx="2628">
                  <c:v>-2168.9733712080001</c:v>
                </c:pt>
                <c:pt idx="2629">
                  <c:v>-2168.9715483260002</c:v>
                </c:pt>
                <c:pt idx="2630">
                  <c:v>-2168.9693945929998</c:v>
                </c:pt>
                <c:pt idx="2631">
                  <c:v>-2168.9671697919998</c:v>
                </c:pt>
                <c:pt idx="2632">
                  <c:v>-2168.965149913</c:v>
                </c:pt>
                <c:pt idx="2633">
                  <c:v>-2168.9635712529998</c:v>
                </c:pt>
                <c:pt idx="2634">
                  <c:v>-2168.9625655499999</c:v>
                </c:pt>
                <c:pt idx="2635">
                  <c:v>-2168.962093994</c:v>
                </c:pt>
                <c:pt idx="2636">
                  <c:v>-2168.9616597640002</c:v>
                </c:pt>
                <c:pt idx="2637">
                  <c:v>-2168.961399025</c:v>
                </c:pt>
                <c:pt idx="2638">
                  <c:v>-2168.9613905390001</c:v>
                </c:pt>
                <c:pt idx="2639">
                  <c:v>-2168.9618827029999</c:v>
                </c:pt>
                <c:pt idx="2640">
                  <c:v>-2168.9624104740001</c:v>
                </c:pt>
                <c:pt idx="2641">
                  <c:v>-2168.9627792780002</c:v>
                </c:pt>
                <c:pt idx="2642">
                  <c:v>-2168.9626075229999</c:v>
                </c:pt>
                <c:pt idx="2643">
                  <c:v>-2168.9614669950001</c:v>
                </c:pt>
                <c:pt idx="2644">
                  <c:v>-2168.9598746890001</c:v>
                </c:pt>
                <c:pt idx="2645">
                  <c:v>-2168.957548241</c:v>
                </c:pt>
                <c:pt idx="2646">
                  <c:v>-2168.954715462</c:v>
                </c:pt>
                <c:pt idx="2647">
                  <c:v>-2168.9518240470002</c:v>
                </c:pt>
                <c:pt idx="2648">
                  <c:v>-2168.9495174939998</c:v>
                </c:pt>
                <c:pt idx="2649">
                  <c:v>-2168.9484931689999</c:v>
                </c:pt>
                <c:pt idx="2650">
                  <c:v>-2168.9481263349999</c:v>
                </c:pt>
                <c:pt idx="2651">
                  <c:v>-2168.9486148159999</c:v>
                </c:pt>
                <c:pt idx="2652">
                  <c:v>-2168.9500171300001</c:v>
                </c:pt>
                <c:pt idx="2653">
                  <c:v>-2168.952555589</c:v>
                </c:pt>
                <c:pt idx="2654">
                  <c:v>-2168.9558327579998</c:v>
                </c:pt>
                <c:pt idx="2655">
                  <c:v>-2168.9595976229998</c:v>
                </c:pt>
                <c:pt idx="2656">
                  <c:v>-2168.964192718</c:v>
                </c:pt>
                <c:pt idx="2657">
                  <c:v>-2168.9687925650001</c:v>
                </c:pt>
                <c:pt idx="2658">
                  <c:v>-2168.9737495859999</c:v>
                </c:pt>
                <c:pt idx="2659">
                  <c:v>-2168.9790238539999</c:v>
                </c:pt>
                <c:pt idx="2660">
                  <c:v>-2168.984455109</c:v>
                </c:pt>
                <c:pt idx="2661">
                  <c:v>-2168.9905050970001</c:v>
                </c:pt>
                <c:pt idx="2662">
                  <c:v>-2168.9962288090001</c:v>
                </c:pt>
                <c:pt idx="2663">
                  <c:v>-2169.0011581250001</c:v>
                </c:pt>
                <c:pt idx="2664">
                  <c:v>-2169.0054021569999</c:v>
                </c:pt>
                <c:pt idx="2665">
                  <c:v>-2169.0085783579998</c:v>
                </c:pt>
                <c:pt idx="2666">
                  <c:v>-2169.0106085960001</c:v>
                </c:pt>
                <c:pt idx="2667">
                  <c:v>-2169.011394184</c:v>
                </c:pt>
                <c:pt idx="2668">
                  <c:v>-2169.0106673969999</c:v>
                </c:pt>
                <c:pt idx="2669">
                  <c:v>-2169.00893645</c:v>
                </c:pt>
                <c:pt idx="2670">
                  <c:v>-2169.006157973</c:v>
                </c:pt>
                <c:pt idx="2671">
                  <c:v>-2169.00275943</c:v>
                </c:pt>
                <c:pt idx="2672">
                  <c:v>-2168.9989215320002</c:v>
                </c:pt>
                <c:pt idx="2673">
                  <c:v>-2168.9943442270001</c:v>
                </c:pt>
                <c:pt idx="2674">
                  <c:v>-2168.9884505290001</c:v>
                </c:pt>
                <c:pt idx="2675">
                  <c:v>-2168.9811782629999</c:v>
                </c:pt>
                <c:pt idx="2676">
                  <c:v>-2168.9733381810001</c:v>
                </c:pt>
                <c:pt idx="2677">
                  <c:v>-2168.9652019959999</c:v>
                </c:pt>
                <c:pt idx="2678">
                  <c:v>-2168.9571418679998</c:v>
                </c:pt>
                <c:pt idx="2679">
                  <c:v>-2168.9495309409999</c:v>
                </c:pt>
                <c:pt idx="2680">
                  <c:v>-2168.9424120100002</c:v>
                </c:pt>
                <c:pt idx="2681">
                  <c:v>-2168.9358724879999</c:v>
                </c:pt>
                <c:pt idx="2682">
                  <c:v>-2168.9304971619999</c:v>
                </c:pt>
                <c:pt idx="2683">
                  <c:v>-2168.9262566050002</c:v>
                </c:pt>
                <c:pt idx="2684">
                  <c:v>-2168.9235586280001</c:v>
                </c:pt>
                <c:pt idx="2685">
                  <c:v>-2168.9224219590001</c:v>
                </c:pt>
                <c:pt idx="2686">
                  <c:v>-2168.9224042189999</c:v>
                </c:pt>
                <c:pt idx="2687">
                  <c:v>-2168.9235277859998</c:v>
                </c:pt>
                <c:pt idx="2688">
                  <c:v>-2168.925445845</c:v>
                </c:pt>
                <c:pt idx="2689">
                  <c:v>-2168.9277494769999</c:v>
                </c:pt>
                <c:pt idx="2690">
                  <c:v>-2168.9302489450001</c:v>
                </c:pt>
                <c:pt idx="2691">
                  <c:v>-2168.9328601329998</c:v>
                </c:pt>
                <c:pt idx="2692">
                  <c:v>-2168.9353419499998</c:v>
                </c:pt>
                <c:pt idx="2693">
                  <c:v>-2168.937706058</c:v>
                </c:pt>
                <c:pt idx="2694">
                  <c:v>-2168.9400277969999</c:v>
                </c:pt>
                <c:pt idx="2695">
                  <c:v>-2168.9420071089999</c:v>
                </c:pt>
                <c:pt idx="2696">
                  <c:v>-2168.9438508059998</c:v>
                </c:pt>
                <c:pt idx="2697">
                  <c:v>-2168.945834826</c:v>
                </c:pt>
                <c:pt idx="2698">
                  <c:v>-2168.9478954219999</c:v>
                </c:pt>
                <c:pt idx="2699">
                  <c:v>-2168.9500162149998</c:v>
                </c:pt>
                <c:pt idx="2700">
                  <c:v>-2168.9519550969999</c:v>
                </c:pt>
                <c:pt idx="2701">
                  <c:v>-2168.9540381649999</c:v>
                </c:pt>
                <c:pt idx="2702">
                  <c:v>-2168.9563509459999</c:v>
                </c:pt>
                <c:pt idx="2703">
                  <c:v>-2168.958830606</c:v>
                </c:pt>
                <c:pt idx="2704">
                  <c:v>-2168.9612464759998</c:v>
                </c:pt>
                <c:pt idx="2705">
                  <c:v>-2168.963511079</c:v>
                </c:pt>
                <c:pt idx="2706">
                  <c:v>-2168.9658783750001</c:v>
                </c:pt>
                <c:pt idx="2707">
                  <c:v>-2168.968060835</c:v>
                </c:pt>
                <c:pt idx="2708">
                  <c:v>-2168.969721894</c:v>
                </c:pt>
                <c:pt idx="2709">
                  <c:v>-2168.970592231</c:v>
                </c:pt>
                <c:pt idx="2710">
                  <c:v>-2168.971098042</c:v>
                </c:pt>
                <c:pt idx="2711">
                  <c:v>-2168.9714510859999</c:v>
                </c:pt>
                <c:pt idx="2712">
                  <c:v>-2168.9717035939998</c:v>
                </c:pt>
                <c:pt idx="2713">
                  <c:v>-2168.9713517330001</c:v>
                </c:pt>
                <c:pt idx="2714">
                  <c:v>-2168.9707864420002</c:v>
                </c:pt>
                <c:pt idx="2715">
                  <c:v>-2168.9699091799998</c:v>
                </c:pt>
                <c:pt idx="2716">
                  <c:v>-2168.969475159</c:v>
                </c:pt>
                <c:pt idx="2717">
                  <c:v>-2168.9699274119998</c:v>
                </c:pt>
                <c:pt idx="2718">
                  <c:v>-2168.9711430369998</c:v>
                </c:pt>
                <c:pt idx="2719">
                  <c:v>-2168.9729030570002</c:v>
                </c:pt>
                <c:pt idx="2720">
                  <c:v>-2168.9747783080002</c:v>
                </c:pt>
                <c:pt idx="2721">
                  <c:v>-2168.9768780320001</c:v>
                </c:pt>
                <c:pt idx="2722">
                  <c:v>-2168.9795795380001</c:v>
                </c:pt>
                <c:pt idx="2723">
                  <c:v>-2168.982844356</c:v>
                </c:pt>
                <c:pt idx="2724">
                  <c:v>-2168.9865904489998</c:v>
                </c:pt>
                <c:pt idx="2725">
                  <c:v>-2168.9899453170001</c:v>
                </c:pt>
                <c:pt idx="2726">
                  <c:v>-2168.9929786769999</c:v>
                </c:pt>
                <c:pt idx="2727">
                  <c:v>-2168.9953082739999</c:v>
                </c:pt>
                <c:pt idx="2728">
                  <c:v>-2168.9971078990002</c:v>
                </c:pt>
                <c:pt idx="2729">
                  <c:v>-2168.998802005</c:v>
                </c:pt>
                <c:pt idx="2730">
                  <c:v>-2169.0002238239999</c:v>
                </c:pt>
                <c:pt idx="2731">
                  <c:v>-2169.0011706939999</c:v>
                </c:pt>
                <c:pt idx="2732">
                  <c:v>-2169.0019016430001</c:v>
                </c:pt>
                <c:pt idx="2733">
                  <c:v>-2169.0024919550001</c:v>
                </c:pt>
                <c:pt idx="2734">
                  <c:v>-2169.0027404080001</c:v>
                </c:pt>
                <c:pt idx="2735">
                  <c:v>-2169.002681293</c:v>
                </c:pt>
                <c:pt idx="2736">
                  <c:v>-2169.0025352910002</c:v>
                </c:pt>
                <c:pt idx="2737">
                  <c:v>-2169.0024149189999</c:v>
                </c:pt>
                <c:pt idx="2738">
                  <c:v>-2169.0022897620001</c:v>
                </c:pt>
                <c:pt idx="2739">
                  <c:v>-2169.0022559459999</c:v>
                </c:pt>
                <c:pt idx="2740">
                  <c:v>-2169.0022805489998</c:v>
                </c:pt>
                <c:pt idx="2741">
                  <c:v>-2169.002210057</c:v>
                </c:pt>
                <c:pt idx="2742">
                  <c:v>-2169.0022167289999</c:v>
                </c:pt>
                <c:pt idx="2743">
                  <c:v>-2169.002114459</c:v>
                </c:pt>
                <c:pt idx="2744">
                  <c:v>-2169.001692932</c:v>
                </c:pt>
                <c:pt idx="2745">
                  <c:v>-2169.0005699140002</c:v>
                </c:pt>
                <c:pt idx="2746">
                  <c:v>-2168.998700093</c:v>
                </c:pt>
                <c:pt idx="2747">
                  <c:v>-2168.9958715769999</c:v>
                </c:pt>
                <c:pt idx="2748">
                  <c:v>-2168.9923413689999</c:v>
                </c:pt>
                <c:pt idx="2749">
                  <c:v>-2168.9882242479998</c:v>
                </c:pt>
                <c:pt idx="2750">
                  <c:v>-2168.983565734</c:v>
                </c:pt>
                <c:pt idx="2751">
                  <c:v>-2168.9785811860002</c:v>
                </c:pt>
                <c:pt idx="2752">
                  <c:v>-2168.9736754840001</c:v>
                </c:pt>
                <c:pt idx="2753">
                  <c:v>-2168.9688985160001</c:v>
                </c:pt>
                <c:pt idx="2754">
                  <c:v>-2168.9643706759998</c:v>
                </c:pt>
                <c:pt idx="2755">
                  <c:v>-2168.9597561639998</c:v>
                </c:pt>
                <c:pt idx="2756">
                  <c:v>-2168.955120269</c:v>
                </c:pt>
                <c:pt idx="2757">
                  <c:v>-2168.9510182119998</c:v>
                </c:pt>
                <c:pt idx="2758">
                  <c:v>-2168.9473142309998</c:v>
                </c:pt>
                <c:pt idx="2759">
                  <c:v>-2168.9441894749998</c:v>
                </c:pt>
                <c:pt idx="2760">
                  <c:v>-2168.941754853</c:v>
                </c:pt>
                <c:pt idx="2761">
                  <c:v>-2168.939954125</c:v>
                </c:pt>
                <c:pt idx="2762">
                  <c:v>-2168.9388603980001</c:v>
                </c:pt>
                <c:pt idx="2763">
                  <c:v>-2168.9374990219999</c:v>
                </c:pt>
                <c:pt idx="2764">
                  <c:v>-2168.9358618890001</c:v>
                </c:pt>
                <c:pt idx="2765">
                  <c:v>-2168.934375626</c:v>
                </c:pt>
                <c:pt idx="2766">
                  <c:v>-2168.9327064230001</c:v>
                </c:pt>
                <c:pt idx="2767">
                  <c:v>-2168.9314381640002</c:v>
                </c:pt>
                <c:pt idx="2768">
                  <c:v>-2168.929944818</c:v>
                </c:pt>
                <c:pt idx="2769">
                  <c:v>-2168.9287533060001</c:v>
                </c:pt>
                <c:pt idx="2770">
                  <c:v>-2168.9280956739999</c:v>
                </c:pt>
                <c:pt idx="2771">
                  <c:v>-2168.927324153</c:v>
                </c:pt>
                <c:pt idx="2772">
                  <c:v>-2168.926691996</c:v>
                </c:pt>
                <c:pt idx="2773">
                  <c:v>-2168.9264050460001</c:v>
                </c:pt>
                <c:pt idx="2774">
                  <c:v>-2168.9264665370001</c:v>
                </c:pt>
                <c:pt idx="2775">
                  <c:v>-2168.9270815730001</c:v>
                </c:pt>
                <c:pt idx="2776">
                  <c:v>-2168.9283251820002</c:v>
                </c:pt>
                <c:pt idx="2777">
                  <c:v>-2168.9300202579998</c:v>
                </c:pt>
                <c:pt idx="2778">
                  <c:v>-2168.932127437</c:v>
                </c:pt>
                <c:pt idx="2779">
                  <c:v>-2168.933973227</c:v>
                </c:pt>
                <c:pt idx="2780">
                  <c:v>-2168.9357628590001</c:v>
                </c:pt>
                <c:pt idx="2781">
                  <c:v>-2168.9382357280001</c:v>
                </c:pt>
                <c:pt idx="2782">
                  <c:v>-2168.9411157939999</c:v>
                </c:pt>
                <c:pt idx="2783">
                  <c:v>-2168.9439668109999</c:v>
                </c:pt>
                <c:pt idx="2784">
                  <c:v>-2168.9463979120001</c:v>
                </c:pt>
                <c:pt idx="2785">
                  <c:v>-2168.948437776</c:v>
                </c:pt>
                <c:pt idx="2786">
                  <c:v>-2168.9500475200002</c:v>
                </c:pt>
                <c:pt idx="2787">
                  <c:v>-2168.9512789129999</c:v>
                </c:pt>
                <c:pt idx="2788">
                  <c:v>-2168.9519746159999</c:v>
                </c:pt>
                <c:pt idx="2789">
                  <c:v>-2168.952654277</c:v>
                </c:pt>
                <c:pt idx="2790">
                  <c:v>-2168.953343963</c:v>
                </c:pt>
                <c:pt idx="2791">
                  <c:v>-2168.9539136789999</c:v>
                </c:pt>
                <c:pt idx="2792">
                  <c:v>-2168.954603704</c:v>
                </c:pt>
                <c:pt idx="2793">
                  <c:v>-2168.9552424110002</c:v>
                </c:pt>
                <c:pt idx="2794">
                  <c:v>-2168.9557461159998</c:v>
                </c:pt>
                <c:pt idx="2795">
                  <c:v>-2168.9558552140002</c:v>
                </c:pt>
                <c:pt idx="2796">
                  <c:v>-2168.9550175909999</c:v>
                </c:pt>
                <c:pt idx="2797">
                  <c:v>-2168.9537659359999</c:v>
                </c:pt>
                <c:pt idx="2798">
                  <c:v>-2168.95191286</c:v>
                </c:pt>
                <c:pt idx="2799">
                  <c:v>-2168.9497371960001</c:v>
                </c:pt>
                <c:pt idx="2800">
                  <c:v>-2168.9475443490001</c:v>
                </c:pt>
                <c:pt idx="2801">
                  <c:v>-2168.9452657460001</c:v>
                </c:pt>
                <c:pt idx="2802">
                  <c:v>-2168.942842253</c:v>
                </c:pt>
                <c:pt idx="2803">
                  <c:v>-2168.9408222379998</c:v>
                </c:pt>
                <c:pt idx="2804">
                  <c:v>-2168.9390347950002</c:v>
                </c:pt>
                <c:pt idx="2805">
                  <c:v>-2168.9373941389999</c:v>
                </c:pt>
                <c:pt idx="2806">
                  <c:v>-2168.936042415</c:v>
                </c:pt>
                <c:pt idx="2807">
                  <c:v>-2168.9347008780001</c:v>
                </c:pt>
                <c:pt idx="2808">
                  <c:v>-2168.9333722749998</c:v>
                </c:pt>
                <c:pt idx="2809">
                  <c:v>-2168.9319678880001</c:v>
                </c:pt>
                <c:pt idx="2810">
                  <c:v>-2168.9307113989998</c:v>
                </c:pt>
                <c:pt idx="2811">
                  <c:v>-2168.9293898279998</c:v>
                </c:pt>
                <c:pt idx="2812">
                  <c:v>-2168.9282799279999</c:v>
                </c:pt>
                <c:pt idx="2813">
                  <c:v>-2168.9275098130001</c:v>
                </c:pt>
                <c:pt idx="2814">
                  <c:v>-2168.926346753</c:v>
                </c:pt>
                <c:pt idx="2815">
                  <c:v>-2168.924757325</c:v>
                </c:pt>
                <c:pt idx="2816">
                  <c:v>-2168.9232740950001</c:v>
                </c:pt>
                <c:pt idx="2817">
                  <c:v>-2168.9223377530002</c:v>
                </c:pt>
                <c:pt idx="2818">
                  <c:v>-2168.9215771469999</c:v>
                </c:pt>
                <c:pt idx="2819">
                  <c:v>-2168.9214825150002</c:v>
                </c:pt>
                <c:pt idx="2820">
                  <c:v>-2168.921551338</c:v>
                </c:pt>
                <c:pt idx="2821">
                  <c:v>-2168.921847183</c:v>
                </c:pt>
                <c:pt idx="2822">
                  <c:v>-2168.922166324</c:v>
                </c:pt>
                <c:pt idx="2823">
                  <c:v>-2168.922790178</c:v>
                </c:pt>
                <c:pt idx="2824">
                  <c:v>-2168.9234595990001</c:v>
                </c:pt>
                <c:pt idx="2825">
                  <c:v>-2168.9242990930002</c:v>
                </c:pt>
                <c:pt idx="2826">
                  <c:v>-2168.9250806280002</c:v>
                </c:pt>
                <c:pt idx="2827">
                  <c:v>-2168.9256155439998</c:v>
                </c:pt>
                <c:pt idx="2828">
                  <c:v>-2168.9261023989998</c:v>
                </c:pt>
                <c:pt idx="2829">
                  <c:v>-2168.9264760890001</c:v>
                </c:pt>
                <c:pt idx="2830">
                  <c:v>-2168.9265369159998</c:v>
                </c:pt>
                <c:pt idx="2831">
                  <c:v>-2168.9263203700002</c:v>
                </c:pt>
                <c:pt idx="2832">
                  <c:v>-2168.926528814</c:v>
                </c:pt>
                <c:pt idx="2833">
                  <c:v>-2168.9270232959998</c:v>
                </c:pt>
                <c:pt idx="2834">
                  <c:v>-2168.9278092740001</c:v>
                </c:pt>
                <c:pt idx="2835">
                  <c:v>-2168.9291180569999</c:v>
                </c:pt>
                <c:pt idx="2836">
                  <c:v>-2168.9307238289998</c:v>
                </c:pt>
                <c:pt idx="2837">
                  <c:v>-2168.9322316140001</c:v>
                </c:pt>
                <c:pt idx="2838">
                  <c:v>-2168.9334139490002</c:v>
                </c:pt>
                <c:pt idx="2839">
                  <c:v>-2168.9343715209998</c:v>
                </c:pt>
                <c:pt idx="2840">
                  <c:v>-2168.9353208279999</c:v>
                </c:pt>
                <c:pt idx="2841">
                  <c:v>-2168.9361226790002</c:v>
                </c:pt>
                <c:pt idx="2842">
                  <c:v>-2168.9366899239999</c:v>
                </c:pt>
                <c:pt idx="2843">
                  <c:v>-2168.9365767620002</c:v>
                </c:pt>
                <c:pt idx="2844">
                  <c:v>-2168.9351437700002</c:v>
                </c:pt>
                <c:pt idx="2845">
                  <c:v>-2168.932308507</c:v>
                </c:pt>
                <c:pt idx="2846">
                  <c:v>-2168.928396114</c:v>
                </c:pt>
                <c:pt idx="2847">
                  <c:v>-2168.9240861620001</c:v>
                </c:pt>
                <c:pt idx="2848">
                  <c:v>-2168.9195339180001</c:v>
                </c:pt>
                <c:pt idx="2849">
                  <c:v>-2168.9148680879998</c:v>
                </c:pt>
                <c:pt idx="2850">
                  <c:v>-2168.9104161559999</c:v>
                </c:pt>
                <c:pt idx="2851">
                  <c:v>-2168.9064008820001</c:v>
                </c:pt>
                <c:pt idx="2852">
                  <c:v>-2168.9031958679998</c:v>
                </c:pt>
                <c:pt idx="2853">
                  <c:v>-2168.9008867880002</c:v>
                </c:pt>
                <c:pt idx="2854">
                  <c:v>-2168.899315267</c:v>
                </c:pt>
                <c:pt idx="2855">
                  <c:v>-2168.898603355</c:v>
                </c:pt>
                <c:pt idx="2856">
                  <c:v>-2168.8990115669999</c:v>
                </c:pt>
                <c:pt idx="2857">
                  <c:v>-2168.9006897680001</c:v>
                </c:pt>
                <c:pt idx="2858">
                  <c:v>-2168.903767715</c:v>
                </c:pt>
                <c:pt idx="2859">
                  <c:v>-2168.9082294169998</c:v>
                </c:pt>
                <c:pt idx="2860">
                  <c:v>-2168.9135222220002</c:v>
                </c:pt>
                <c:pt idx="2861">
                  <c:v>-2168.9196325449998</c:v>
                </c:pt>
                <c:pt idx="2862">
                  <c:v>-2168.9266560470001</c:v>
                </c:pt>
                <c:pt idx="2863">
                  <c:v>-2168.9340095490002</c:v>
                </c:pt>
                <c:pt idx="2864">
                  <c:v>-2168.9415095740001</c:v>
                </c:pt>
                <c:pt idx="2865">
                  <c:v>-2168.9489210090001</c:v>
                </c:pt>
                <c:pt idx="2866">
                  <c:v>-2168.9556274239999</c:v>
                </c:pt>
                <c:pt idx="2867">
                  <c:v>-2168.961603444</c:v>
                </c:pt>
                <c:pt idx="2868">
                  <c:v>-2168.9667984540001</c:v>
                </c:pt>
                <c:pt idx="2869">
                  <c:v>-2168.971328527</c:v>
                </c:pt>
                <c:pt idx="2870">
                  <c:v>-2168.9750039850001</c:v>
                </c:pt>
                <c:pt idx="2871">
                  <c:v>-2168.9775101380001</c:v>
                </c:pt>
                <c:pt idx="2872">
                  <c:v>-2168.9789065979999</c:v>
                </c:pt>
                <c:pt idx="2873">
                  <c:v>-2168.979407112</c:v>
                </c:pt>
                <c:pt idx="2874">
                  <c:v>-2168.9790195320002</c:v>
                </c:pt>
                <c:pt idx="2875">
                  <c:v>-2168.9777469420001</c:v>
                </c:pt>
                <c:pt idx="2876">
                  <c:v>-2168.9749434290002</c:v>
                </c:pt>
                <c:pt idx="2877">
                  <c:v>-2168.9706714029999</c:v>
                </c:pt>
                <c:pt idx="2878">
                  <c:v>-2168.9653652880002</c:v>
                </c:pt>
                <c:pt idx="2879">
                  <c:v>-2168.9592940540001</c:v>
                </c:pt>
                <c:pt idx="2880">
                  <c:v>-2168.9526542819999</c:v>
                </c:pt>
                <c:pt idx="2881">
                  <c:v>-2168.9459640720002</c:v>
                </c:pt>
                <c:pt idx="2882">
                  <c:v>-2168.9394045990002</c:v>
                </c:pt>
                <c:pt idx="2883">
                  <c:v>-2168.9325431769998</c:v>
                </c:pt>
                <c:pt idx="2884">
                  <c:v>-2168.9253410860001</c:v>
                </c:pt>
                <c:pt idx="2885">
                  <c:v>-2168.9183833060001</c:v>
                </c:pt>
                <c:pt idx="2886">
                  <c:v>-2168.9122003490002</c:v>
                </c:pt>
                <c:pt idx="2887">
                  <c:v>-2168.9069073720002</c:v>
                </c:pt>
                <c:pt idx="2888">
                  <c:v>-2168.9024270569998</c:v>
                </c:pt>
                <c:pt idx="2889">
                  <c:v>-2168.8985587880002</c:v>
                </c:pt>
                <c:pt idx="2890">
                  <c:v>-2168.8952677729999</c:v>
                </c:pt>
                <c:pt idx="2891">
                  <c:v>-2168.89285049</c:v>
                </c:pt>
                <c:pt idx="2892">
                  <c:v>-2168.8910379210001</c:v>
                </c:pt>
                <c:pt idx="2893">
                  <c:v>-2168.889717219</c:v>
                </c:pt>
                <c:pt idx="2894">
                  <c:v>-2168.8888900430002</c:v>
                </c:pt>
                <c:pt idx="2895">
                  <c:v>-2168.888861767</c:v>
                </c:pt>
                <c:pt idx="2896">
                  <c:v>-2168.8900566440002</c:v>
                </c:pt>
                <c:pt idx="2897">
                  <c:v>-2168.89269719</c:v>
                </c:pt>
                <c:pt idx="2898">
                  <c:v>-2168.896209345</c:v>
                </c:pt>
                <c:pt idx="2899">
                  <c:v>-2168.900326601</c:v>
                </c:pt>
                <c:pt idx="2900">
                  <c:v>-2168.9048788360001</c:v>
                </c:pt>
                <c:pt idx="2901">
                  <c:v>-2168.909530855</c:v>
                </c:pt>
                <c:pt idx="2902">
                  <c:v>-2168.914277248</c:v>
                </c:pt>
                <c:pt idx="2903">
                  <c:v>-2168.9190222120001</c:v>
                </c:pt>
                <c:pt idx="2904">
                  <c:v>-2168.9237766709998</c:v>
                </c:pt>
                <c:pt idx="2905">
                  <c:v>-2168.928399594</c:v>
                </c:pt>
                <c:pt idx="2906">
                  <c:v>-2168.9324035640002</c:v>
                </c:pt>
                <c:pt idx="2907">
                  <c:v>-2168.9358859829999</c:v>
                </c:pt>
                <c:pt idx="2908">
                  <c:v>-2168.9390840900001</c:v>
                </c:pt>
                <c:pt idx="2909">
                  <c:v>-2168.9420551359999</c:v>
                </c:pt>
                <c:pt idx="2910">
                  <c:v>-2168.9449459440002</c:v>
                </c:pt>
                <c:pt idx="2911">
                  <c:v>-2168.9479050710002</c:v>
                </c:pt>
                <c:pt idx="2912">
                  <c:v>-2168.9506545310001</c:v>
                </c:pt>
                <c:pt idx="2913">
                  <c:v>-2168.952902384</c:v>
                </c:pt>
                <c:pt idx="2914">
                  <c:v>-2168.9548787879999</c:v>
                </c:pt>
                <c:pt idx="2915">
                  <c:v>-2168.9564104890001</c:v>
                </c:pt>
                <c:pt idx="2916">
                  <c:v>-2168.9573172239998</c:v>
                </c:pt>
                <c:pt idx="2917">
                  <c:v>-2168.9579636939998</c:v>
                </c:pt>
                <c:pt idx="2918">
                  <c:v>-2168.9588207370002</c:v>
                </c:pt>
                <c:pt idx="2919">
                  <c:v>-2168.960178667</c:v>
                </c:pt>
                <c:pt idx="2920">
                  <c:v>-2168.9625726509998</c:v>
                </c:pt>
                <c:pt idx="2921">
                  <c:v>-2168.966120265</c:v>
                </c:pt>
                <c:pt idx="2922">
                  <c:v>-2168.9707079569998</c:v>
                </c:pt>
                <c:pt idx="2923">
                  <c:v>-2168.9758384269999</c:v>
                </c:pt>
                <c:pt idx="2924">
                  <c:v>-2168.9812825439999</c:v>
                </c:pt>
                <c:pt idx="2925">
                  <c:v>-2168.9869352239998</c:v>
                </c:pt>
                <c:pt idx="2926">
                  <c:v>-2168.992561047</c:v>
                </c:pt>
                <c:pt idx="2927">
                  <c:v>-2168.9975956230001</c:v>
                </c:pt>
                <c:pt idx="2928">
                  <c:v>-2169.001628082</c:v>
                </c:pt>
                <c:pt idx="2929">
                  <c:v>-2169.0042386069999</c:v>
                </c:pt>
                <c:pt idx="2930">
                  <c:v>-2169.0053712240001</c:v>
                </c:pt>
                <c:pt idx="2931">
                  <c:v>-2169.005778581</c:v>
                </c:pt>
                <c:pt idx="2932">
                  <c:v>-2169.005851553</c:v>
                </c:pt>
                <c:pt idx="2933">
                  <c:v>-2169.005583313</c:v>
                </c:pt>
                <c:pt idx="2934">
                  <c:v>-2169.0044584729999</c:v>
                </c:pt>
                <c:pt idx="2935">
                  <c:v>-2169.0022243019998</c:v>
                </c:pt>
                <c:pt idx="2936">
                  <c:v>-2168.9995481999999</c:v>
                </c:pt>
                <c:pt idx="2937">
                  <c:v>-2168.9971451840001</c:v>
                </c:pt>
                <c:pt idx="2938">
                  <c:v>-2168.9953039299999</c:v>
                </c:pt>
                <c:pt idx="2939">
                  <c:v>-2168.9941034560002</c:v>
                </c:pt>
                <c:pt idx="2940">
                  <c:v>-2168.993530964</c:v>
                </c:pt>
                <c:pt idx="2941">
                  <c:v>-2168.9932831420001</c:v>
                </c:pt>
                <c:pt idx="2942">
                  <c:v>-2168.9931511059999</c:v>
                </c:pt>
                <c:pt idx="2943">
                  <c:v>-2168.9932933549999</c:v>
                </c:pt>
                <c:pt idx="2944">
                  <c:v>-2168.9940439299999</c:v>
                </c:pt>
                <c:pt idx="2945">
                  <c:v>-2168.9956097059999</c:v>
                </c:pt>
                <c:pt idx="2946">
                  <c:v>-2168.9980776500001</c:v>
                </c:pt>
                <c:pt idx="2947">
                  <c:v>-2169.0010406040001</c:v>
                </c:pt>
                <c:pt idx="2948">
                  <c:v>-2169.0039014240001</c:v>
                </c:pt>
                <c:pt idx="2949">
                  <c:v>-2169.0063147669998</c:v>
                </c:pt>
                <c:pt idx="2950">
                  <c:v>-2169.008282882</c:v>
                </c:pt>
                <c:pt idx="2951">
                  <c:v>-2169.0098765450002</c:v>
                </c:pt>
                <c:pt idx="2952">
                  <c:v>-2169.010989638</c:v>
                </c:pt>
                <c:pt idx="2953">
                  <c:v>-2169.0113571749998</c:v>
                </c:pt>
                <c:pt idx="2954">
                  <c:v>-2169.0107662569999</c:v>
                </c:pt>
                <c:pt idx="2955">
                  <c:v>-2169.0084634750001</c:v>
                </c:pt>
                <c:pt idx="2956">
                  <c:v>-2169.0044878160002</c:v>
                </c:pt>
                <c:pt idx="2957">
                  <c:v>-2168.999207587</c:v>
                </c:pt>
                <c:pt idx="2958">
                  <c:v>-2168.9924970940001</c:v>
                </c:pt>
                <c:pt idx="2959">
                  <c:v>-2168.9849173160001</c:v>
                </c:pt>
                <c:pt idx="2960">
                  <c:v>-2168.9771772700001</c:v>
                </c:pt>
                <c:pt idx="2961">
                  <c:v>-2168.969695924</c:v>
                </c:pt>
                <c:pt idx="2962">
                  <c:v>-2168.9626916570001</c:v>
                </c:pt>
                <c:pt idx="2963">
                  <c:v>-2168.9560820319998</c:v>
                </c:pt>
                <c:pt idx="2964">
                  <c:v>-2168.9501589209999</c:v>
                </c:pt>
                <c:pt idx="2965">
                  <c:v>-2168.9455924859999</c:v>
                </c:pt>
                <c:pt idx="2966">
                  <c:v>-2168.9419566020001</c:v>
                </c:pt>
                <c:pt idx="2967">
                  <c:v>-2168.938973842</c:v>
                </c:pt>
                <c:pt idx="2968">
                  <c:v>-2168.9369306049998</c:v>
                </c:pt>
                <c:pt idx="2969">
                  <c:v>-2168.9355385230001</c:v>
                </c:pt>
                <c:pt idx="2970">
                  <c:v>-2168.9346897219998</c:v>
                </c:pt>
                <c:pt idx="2971">
                  <c:v>-2168.9342169470001</c:v>
                </c:pt>
                <c:pt idx="2972">
                  <c:v>-2168.934120205</c:v>
                </c:pt>
                <c:pt idx="2973">
                  <c:v>-2168.9342027960001</c:v>
                </c:pt>
                <c:pt idx="2974">
                  <c:v>-2168.9343447910001</c:v>
                </c:pt>
                <c:pt idx="2975">
                  <c:v>-2168.9344408880002</c:v>
                </c:pt>
                <c:pt idx="2976">
                  <c:v>-2168.93457283</c:v>
                </c:pt>
                <c:pt idx="2977">
                  <c:v>-2168.934909135</c:v>
                </c:pt>
                <c:pt idx="2978">
                  <c:v>-2168.9352220800001</c:v>
                </c:pt>
                <c:pt idx="2979">
                  <c:v>-2168.9358966670002</c:v>
                </c:pt>
                <c:pt idx="2980">
                  <c:v>-2168.9366795229998</c:v>
                </c:pt>
                <c:pt idx="2981">
                  <c:v>-2168.9371925149999</c:v>
                </c:pt>
                <c:pt idx="2982">
                  <c:v>-2168.9370396170002</c:v>
                </c:pt>
                <c:pt idx="2983">
                  <c:v>-2168.936108592</c:v>
                </c:pt>
                <c:pt idx="2984">
                  <c:v>-2168.934798407</c:v>
                </c:pt>
                <c:pt idx="2985">
                  <c:v>-2168.9332839210001</c:v>
                </c:pt>
                <c:pt idx="2986">
                  <c:v>-2168.9318732040001</c:v>
                </c:pt>
                <c:pt idx="2987">
                  <c:v>-2168.9305601669998</c:v>
                </c:pt>
                <c:pt idx="2988">
                  <c:v>-2168.928812658</c:v>
                </c:pt>
                <c:pt idx="2989">
                  <c:v>-2168.9265957060002</c:v>
                </c:pt>
                <c:pt idx="2990">
                  <c:v>-2168.924299492</c:v>
                </c:pt>
                <c:pt idx="2991">
                  <c:v>-2168.9218080330002</c:v>
                </c:pt>
                <c:pt idx="2992">
                  <c:v>-2168.9192808769999</c:v>
                </c:pt>
                <c:pt idx="2993">
                  <c:v>-2168.916961208</c:v>
                </c:pt>
                <c:pt idx="2994">
                  <c:v>-2168.9145613539999</c:v>
                </c:pt>
                <c:pt idx="2995">
                  <c:v>-2168.911978741</c:v>
                </c:pt>
                <c:pt idx="2996">
                  <c:v>-2168.9095768299999</c:v>
                </c:pt>
                <c:pt idx="2997">
                  <c:v>-2168.9075153399999</c:v>
                </c:pt>
                <c:pt idx="2998">
                  <c:v>-2168.9056671980002</c:v>
                </c:pt>
                <c:pt idx="2999">
                  <c:v>-2168.9041672449998</c:v>
                </c:pt>
                <c:pt idx="3000">
                  <c:v>-2168.9031270199998</c:v>
                </c:pt>
                <c:pt idx="3001">
                  <c:v>-2168.902723191</c:v>
                </c:pt>
                <c:pt idx="3002">
                  <c:v>-2168.9031716670002</c:v>
                </c:pt>
                <c:pt idx="3003">
                  <c:v>-2168.9041568809998</c:v>
                </c:pt>
                <c:pt idx="3004">
                  <c:v>-2168.9055180290002</c:v>
                </c:pt>
                <c:pt idx="3005">
                  <c:v>-2168.9072553870001</c:v>
                </c:pt>
                <c:pt idx="3006">
                  <c:v>-2168.9092213399999</c:v>
                </c:pt>
                <c:pt idx="3007">
                  <c:v>-2168.9110711839999</c:v>
                </c:pt>
                <c:pt idx="3008">
                  <c:v>-2168.9124512940002</c:v>
                </c:pt>
                <c:pt idx="3009">
                  <c:v>-2168.9132366099998</c:v>
                </c:pt>
                <c:pt idx="3010">
                  <c:v>-2168.9139427810001</c:v>
                </c:pt>
                <c:pt idx="3011">
                  <c:v>-2168.9146094789999</c:v>
                </c:pt>
                <c:pt idx="3012">
                  <c:v>-2168.9152594050001</c:v>
                </c:pt>
                <c:pt idx="3013">
                  <c:v>-2168.9158566229999</c:v>
                </c:pt>
                <c:pt idx="3014">
                  <c:v>-2168.9160289880001</c:v>
                </c:pt>
                <c:pt idx="3015">
                  <c:v>-2168.9160882870001</c:v>
                </c:pt>
                <c:pt idx="3016">
                  <c:v>-2168.9160134250001</c:v>
                </c:pt>
                <c:pt idx="3017">
                  <c:v>-2168.9158464880002</c:v>
                </c:pt>
                <c:pt idx="3018">
                  <c:v>-2168.9160880680001</c:v>
                </c:pt>
                <c:pt idx="3019">
                  <c:v>-2168.9172503099999</c:v>
                </c:pt>
                <c:pt idx="3020">
                  <c:v>-2168.919092871</c:v>
                </c:pt>
                <c:pt idx="3021">
                  <c:v>-2168.9213674419998</c:v>
                </c:pt>
                <c:pt idx="3022">
                  <c:v>-2168.923847901</c:v>
                </c:pt>
                <c:pt idx="3023">
                  <c:v>-2168.9267293379999</c:v>
                </c:pt>
                <c:pt idx="3024">
                  <c:v>-2168.9301800090002</c:v>
                </c:pt>
                <c:pt idx="3025">
                  <c:v>-2168.934405941</c:v>
                </c:pt>
                <c:pt idx="3026">
                  <c:v>-2168.939321803</c:v>
                </c:pt>
                <c:pt idx="3027">
                  <c:v>-2168.9444070969998</c:v>
                </c:pt>
                <c:pt idx="3028">
                  <c:v>-2168.949536992</c:v>
                </c:pt>
                <c:pt idx="3029">
                  <c:v>-2168.9547091159998</c:v>
                </c:pt>
                <c:pt idx="3030">
                  <c:v>-2168.9600079249999</c:v>
                </c:pt>
                <c:pt idx="3031">
                  <c:v>-2168.9652446959999</c:v>
                </c:pt>
                <c:pt idx="3032">
                  <c:v>-2168.969992068</c:v>
                </c:pt>
                <c:pt idx="3033">
                  <c:v>-2168.9739163559998</c:v>
                </c:pt>
                <c:pt idx="3034">
                  <c:v>-2168.9770618140001</c:v>
                </c:pt>
                <c:pt idx="3035">
                  <c:v>-2168.9794402090001</c:v>
                </c:pt>
                <c:pt idx="3036">
                  <c:v>-2168.9816316380002</c:v>
                </c:pt>
                <c:pt idx="3037">
                  <c:v>-2168.983711542</c:v>
                </c:pt>
                <c:pt idx="3038">
                  <c:v>-2168.9856754010002</c:v>
                </c:pt>
                <c:pt idx="3039">
                  <c:v>-2168.9875414130001</c:v>
                </c:pt>
                <c:pt idx="3040">
                  <c:v>-2168.989274087</c:v>
                </c:pt>
                <c:pt idx="3041">
                  <c:v>-2168.9909139189999</c:v>
                </c:pt>
                <c:pt idx="3042">
                  <c:v>-2168.9927882749998</c:v>
                </c:pt>
                <c:pt idx="3043">
                  <c:v>-2168.9949125070002</c:v>
                </c:pt>
                <c:pt idx="3044">
                  <c:v>-2168.997476813</c:v>
                </c:pt>
                <c:pt idx="3045">
                  <c:v>-2169.0004298039999</c:v>
                </c:pt>
                <c:pt idx="3046">
                  <c:v>-2169.0036673159998</c:v>
                </c:pt>
                <c:pt idx="3047">
                  <c:v>-2169.00689164</c:v>
                </c:pt>
                <c:pt idx="3048">
                  <c:v>-2169.0100604859999</c:v>
                </c:pt>
                <c:pt idx="3049">
                  <c:v>-2169.013536378</c:v>
                </c:pt>
                <c:pt idx="3050">
                  <c:v>-2169.0171454169999</c:v>
                </c:pt>
                <c:pt idx="3051">
                  <c:v>-2169.0207290180001</c:v>
                </c:pt>
                <c:pt idx="3052">
                  <c:v>-2169.0243452650002</c:v>
                </c:pt>
                <c:pt idx="3053">
                  <c:v>-2169.027837701</c:v>
                </c:pt>
                <c:pt idx="3054">
                  <c:v>-2169.0309782959998</c:v>
                </c:pt>
                <c:pt idx="3055">
                  <c:v>-2169.0325625599999</c:v>
                </c:pt>
                <c:pt idx="3056">
                  <c:v>-2169.0317874540001</c:v>
                </c:pt>
                <c:pt idx="3057">
                  <c:v>-2169.0295638339999</c:v>
                </c:pt>
                <c:pt idx="3058">
                  <c:v>-2169.026536676</c:v>
                </c:pt>
                <c:pt idx="3059">
                  <c:v>-2169.0227946169998</c:v>
                </c:pt>
                <c:pt idx="3060">
                  <c:v>-2169.0178978240001</c:v>
                </c:pt>
                <c:pt idx="3061">
                  <c:v>-2169.0119600990001</c:v>
                </c:pt>
                <c:pt idx="3062">
                  <c:v>-2169.0054520849999</c:v>
                </c:pt>
                <c:pt idx="3063">
                  <c:v>-2168.9986952019999</c:v>
                </c:pt>
                <c:pt idx="3064">
                  <c:v>-2168.9919355289999</c:v>
                </c:pt>
                <c:pt idx="3065">
                  <c:v>-2168.9852814249998</c:v>
                </c:pt>
                <c:pt idx="3066">
                  <c:v>-2168.9797461449998</c:v>
                </c:pt>
                <c:pt idx="3067">
                  <c:v>-2168.9762520889999</c:v>
                </c:pt>
                <c:pt idx="3068">
                  <c:v>-2168.9753868530001</c:v>
                </c:pt>
                <c:pt idx="3069">
                  <c:v>-2168.9773533020002</c:v>
                </c:pt>
                <c:pt idx="3070">
                  <c:v>-2168.9816913069999</c:v>
                </c:pt>
                <c:pt idx="3071">
                  <c:v>-2168.9877604550002</c:v>
                </c:pt>
                <c:pt idx="3072">
                  <c:v>-2168.994711588</c:v>
                </c:pt>
                <c:pt idx="3073">
                  <c:v>-2169.0022614159998</c:v>
                </c:pt>
                <c:pt idx="3074">
                  <c:v>-2169.0099071630002</c:v>
                </c:pt>
                <c:pt idx="3075">
                  <c:v>-2169.0173233300002</c:v>
                </c:pt>
                <c:pt idx="3076">
                  <c:v>-2169.0244129530001</c:v>
                </c:pt>
                <c:pt idx="3077">
                  <c:v>-2169.0304966949998</c:v>
                </c:pt>
                <c:pt idx="3078">
                  <c:v>-2169.0353949549999</c:v>
                </c:pt>
                <c:pt idx="3079">
                  <c:v>-2169.0392981569998</c:v>
                </c:pt>
                <c:pt idx="3080">
                  <c:v>-2169.0421926439999</c:v>
                </c:pt>
                <c:pt idx="3081">
                  <c:v>-2169.0443889469998</c:v>
                </c:pt>
                <c:pt idx="3082">
                  <c:v>-2169.0460792280001</c:v>
                </c:pt>
                <c:pt idx="3083">
                  <c:v>-2169.0473214429999</c:v>
                </c:pt>
                <c:pt idx="3084">
                  <c:v>-2169.0477546799998</c:v>
                </c:pt>
                <c:pt idx="3085">
                  <c:v>-2169.0464469630001</c:v>
                </c:pt>
                <c:pt idx="3086">
                  <c:v>-2169.0436700989999</c:v>
                </c:pt>
                <c:pt idx="3087">
                  <c:v>-2169.040070349</c:v>
                </c:pt>
                <c:pt idx="3088">
                  <c:v>-2169.0362925600002</c:v>
                </c:pt>
                <c:pt idx="3089">
                  <c:v>-2169.0325137720001</c:v>
                </c:pt>
                <c:pt idx="3090">
                  <c:v>-2169.0284868099998</c:v>
                </c:pt>
                <c:pt idx="3091">
                  <c:v>-2169.0243471099998</c:v>
                </c:pt>
                <c:pt idx="3092">
                  <c:v>-2169.0197995250001</c:v>
                </c:pt>
                <c:pt idx="3093">
                  <c:v>-2169.014829624</c:v>
                </c:pt>
                <c:pt idx="3094">
                  <c:v>-2169.0095547149999</c:v>
                </c:pt>
                <c:pt idx="3095">
                  <c:v>-2169.0043069919998</c:v>
                </c:pt>
                <c:pt idx="3096">
                  <c:v>-2168.9999288600002</c:v>
                </c:pt>
                <c:pt idx="3097">
                  <c:v>-2168.9961139679999</c:v>
                </c:pt>
                <c:pt idx="3098">
                  <c:v>-2168.9928327170001</c:v>
                </c:pt>
                <c:pt idx="3099">
                  <c:v>-2168.9902518049998</c:v>
                </c:pt>
                <c:pt idx="3100">
                  <c:v>-2168.9885925970002</c:v>
                </c:pt>
                <c:pt idx="3101">
                  <c:v>-2168.9876828739998</c:v>
                </c:pt>
                <c:pt idx="3102">
                  <c:v>-2168.9873012819999</c:v>
                </c:pt>
                <c:pt idx="3103">
                  <c:v>-2168.987342116</c:v>
                </c:pt>
                <c:pt idx="3104">
                  <c:v>-2168.987557334</c:v>
                </c:pt>
                <c:pt idx="3105">
                  <c:v>-2168.9878841200002</c:v>
                </c:pt>
                <c:pt idx="3106">
                  <c:v>-2168.9884079130002</c:v>
                </c:pt>
                <c:pt idx="3107">
                  <c:v>-2168.9889673920002</c:v>
                </c:pt>
                <c:pt idx="3108">
                  <c:v>-2168.9893366350002</c:v>
                </c:pt>
                <c:pt idx="3109">
                  <c:v>-2168.9893434800001</c:v>
                </c:pt>
                <c:pt idx="3110">
                  <c:v>-2168.9893981109999</c:v>
                </c:pt>
                <c:pt idx="3111">
                  <c:v>-2168.9895289830001</c:v>
                </c:pt>
                <c:pt idx="3112">
                  <c:v>-2168.9898637309998</c:v>
                </c:pt>
                <c:pt idx="3113">
                  <c:v>-2168.9904020610002</c:v>
                </c:pt>
                <c:pt idx="3114">
                  <c:v>-2168.991523833</c:v>
                </c:pt>
                <c:pt idx="3115">
                  <c:v>-2168.9934992180001</c:v>
                </c:pt>
                <c:pt idx="3116">
                  <c:v>-2168.9961826439999</c:v>
                </c:pt>
                <c:pt idx="3117">
                  <c:v>-2168.9992956420001</c:v>
                </c:pt>
                <c:pt idx="3118">
                  <c:v>-2169.0025883419999</c:v>
                </c:pt>
                <c:pt idx="3119">
                  <c:v>-2169.0057714979998</c:v>
                </c:pt>
                <c:pt idx="3120">
                  <c:v>-2169.0088100940002</c:v>
                </c:pt>
                <c:pt idx="3121">
                  <c:v>-2169.011373245</c:v>
                </c:pt>
                <c:pt idx="3122">
                  <c:v>-2169.013470674</c:v>
                </c:pt>
                <c:pt idx="3123">
                  <c:v>-2169.0156962340002</c:v>
                </c:pt>
                <c:pt idx="3124">
                  <c:v>-2169.018196213</c:v>
                </c:pt>
                <c:pt idx="3125">
                  <c:v>-2169.0209478890001</c:v>
                </c:pt>
                <c:pt idx="3126">
                  <c:v>-2169.0236471379999</c:v>
                </c:pt>
                <c:pt idx="3127">
                  <c:v>-2169.0262958170001</c:v>
                </c:pt>
                <c:pt idx="3128">
                  <c:v>-2169.0285818880002</c:v>
                </c:pt>
                <c:pt idx="3129">
                  <c:v>-2169.0301886779998</c:v>
                </c:pt>
                <c:pt idx="3130">
                  <c:v>-2169.0310235820002</c:v>
                </c:pt>
                <c:pt idx="3131">
                  <c:v>-2169.0311561929998</c:v>
                </c:pt>
                <c:pt idx="3132">
                  <c:v>-2169.0305250219999</c:v>
                </c:pt>
                <c:pt idx="3133">
                  <c:v>-2169.0292000680001</c:v>
                </c:pt>
                <c:pt idx="3134">
                  <c:v>-2169.0275886290001</c:v>
                </c:pt>
                <c:pt idx="3135">
                  <c:v>-2169.0260266539999</c:v>
                </c:pt>
                <c:pt idx="3136">
                  <c:v>-2169.0247735200001</c:v>
                </c:pt>
                <c:pt idx="3137">
                  <c:v>-2169.0236286489999</c:v>
                </c:pt>
                <c:pt idx="3138">
                  <c:v>-2169.0226931970001</c:v>
                </c:pt>
                <c:pt idx="3139">
                  <c:v>-2169.0222460320001</c:v>
                </c:pt>
                <c:pt idx="3140">
                  <c:v>-2169.0221050969999</c:v>
                </c:pt>
                <c:pt idx="3141">
                  <c:v>-2169.022535691</c:v>
                </c:pt>
                <c:pt idx="3142">
                  <c:v>-2169.0236309779998</c:v>
                </c:pt>
                <c:pt idx="3143">
                  <c:v>-2169.0249251280002</c:v>
                </c:pt>
                <c:pt idx="3144">
                  <c:v>-2169.026216666</c:v>
                </c:pt>
                <c:pt idx="3145">
                  <c:v>-2169.0278788370001</c:v>
                </c:pt>
                <c:pt idx="3146">
                  <c:v>-2169.0300834569998</c:v>
                </c:pt>
                <c:pt idx="3147">
                  <c:v>-2169.0327024339999</c:v>
                </c:pt>
                <c:pt idx="3148">
                  <c:v>-2169.0350634609999</c:v>
                </c:pt>
                <c:pt idx="3149">
                  <c:v>-2169.0369577350002</c:v>
                </c:pt>
                <c:pt idx="3150">
                  <c:v>-2169.0388041719998</c:v>
                </c:pt>
                <c:pt idx="3151">
                  <c:v>-2169.0405882059999</c:v>
                </c:pt>
                <c:pt idx="3152">
                  <c:v>-2169.0415987020001</c:v>
                </c:pt>
                <c:pt idx="3153">
                  <c:v>-2169.0420176170001</c:v>
                </c:pt>
                <c:pt idx="3154">
                  <c:v>-2169.0414239020001</c:v>
                </c:pt>
                <c:pt idx="3155">
                  <c:v>-2169.0399568409998</c:v>
                </c:pt>
                <c:pt idx="3156">
                  <c:v>-2169.0377378940002</c:v>
                </c:pt>
                <c:pt idx="3157">
                  <c:v>-2169.034887712</c:v>
                </c:pt>
                <c:pt idx="3158">
                  <c:v>-2169.0320170519999</c:v>
                </c:pt>
                <c:pt idx="3159">
                  <c:v>-2169.0293083219999</c:v>
                </c:pt>
                <c:pt idx="3160">
                  <c:v>-2169.0265195809998</c:v>
                </c:pt>
                <c:pt idx="3161">
                  <c:v>-2169.0239457849998</c:v>
                </c:pt>
                <c:pt idx="3162">
                  <c:v>-2169.0212138000002</c:v>
                </c:pt>
                <c:pt idx="3163">
                  <c:v>-2169.0183172809998</c:v>
                </c:pt>
                <c:pt idx="3164">
                  <c:v>-2169.014969069</c:v>
                </c:pt>
                <c:pt idx="3165">
                  <c:v>-2169.0117467149998</c:v>
                </c:pt>
                <c:pt idx="3166">
                  <c:v>-2169.0091136340002</c:v>
                </c:pt>
                <c:pt idx="3167">
                  <c:v>-2169.0073590040001</c:v>
                </c:pt>
                <c:pt idx="3168">
                  <c:v>-2169.0063747680001</c:v>
                </c:pt>
                <c:pt idx="3169">
                  <c:v>-2169.0059609280001</c:v>
                </c:pt>
                <c:pt idx="3170">
                  <c:v>-2169.0057895989999</c:v>
                </c:pt>
                <c:pt idx="3171">
                  <c:v>-2169.0059722689998</c:v>
                </c:pt>
                <c:pt idx="3172">
                  <c:v>-2169.0066251779999</c:v>
                </c:pt>
                <c:pt idx="3173">
                  <c:v>-2169.0077651319998</c:v>
                </c:pt>
                <c:pt idx="3174">
                  <c:v>-2169.0089684939999</c:v>
                </c:pt>
                <c:pt idx="3175">
                  <c:v>-2169.0103180320002</c:v>
                </c:pt>
                <c:pt idx="3176">
                  <c:v>-2169.011721458</c:v>
                </c:pt>
                <c:pt idx="3177">
                  <c:v>-2169.012908012</c:v>
                </c:pt>
                <c:pt idx="3178">
                  <c:v>-2169.0141103599999</c:v>
                </c:pt>
                <c:pt idx="3179">
                  <c:v>-2169.0156502690002</c:v>
                </c:pt>
                <c:pt idx="3180">
                  <c:v>-2169.0175746489999</c:v>
                </c:pt>
                <c:pt idx="3181">
                  <c:v>-2169.0197384439998</c:v>
                </c:pt>
                <c:pt idx="3182">
                  <c:v>-2169.021969246</c:v>
                </c:pt>
                <c:pt idx="3183">
                  <c:v>-2169.0251215150001</c:v>
                </c:pt>
                <c:pt idx="3184">
                  <c:v>-2169.028651522</c:v>
                </c:pt>
                <c:pt idx="3185">
                  <c:v>-2169.032573899</c:v>
                </c:pt>
                <c:pt idx="3186">
                  <c:v>-2169.0365489740002</c:v>
                </c:pt>
                <c:pt idx="3187">
                  <c:v>-2169.0398657710002</c:v>
                </c:pt>
                <c:pt idx="3188">
                  <c:v>-2169.0425950260001</c:v>
                </c:pt>
                <c:pt idx="3189">
                  <c:v>-2169.0439210640002</c:v>
                </c:pt>
                <c:pt idx="3190">
                  <c:v>-2169.04378056</c:v>
                </c:pt>
                <c:pt idx="3191">
                  <c:v>-2169.0429901809998</c:v>
                </c:pt>
                <c:pt idx="3192">
                  <c:v>-2169.0421541679998</c:v>
                </c:pt>
                <c:pt idx="3193">
                  <c:v>-2169.0415220979999</c:v>
                </c:pt>
                <c:pt idx="3194">
                  <c:v>-2169.0412808699998</c:v>
                </c:pt>
                <c:pt idx="3195">
                  <c:v>-2169.04121222</c:v>
                </c:pt>
                <c:pt idx="3196">
                  <c:v>-2169.0410603350001</c:v>
                </c:pt>
                <c:pt idx="3197">
                  <c:v>-2169.040812405</c:v>
                </c:pt>
                <c:pt idx="3198">
                  <c:v>-2169.0406098909998</c:v>
                </c:pt>
                <c:pt idx="3199">
                  <c:v>-2169.0405625469998</c:v>
                </c:pt>
                <c:pt idx="3200">
                  <c:v>-2169.0405746800002</c:v>
                </c:pt>
                <c:pt idx="3201">
                  <c:v>-2169.0403172830001</c:v>
                </c:pt>
                <c:pt idx="3202">
                  <c:v>-2169.0395681979999</c:v>
                </c:pt>
                <c:pt idx="3203">
                  <c:v>-2169.037881967</c:v>
                </c:pt>
                <c:pt idx="3204">
                  <c:v>-2169.0351134530001</c:v>
                </c:pt>
                <c:pt idx="3205">
                  <c:v>-2169.0318134509998</c:v>
                </c:pt>
                <c:pt idx="3206">
                  <c:v>-2169.0279712840002</c:v>
                </c:pt>
                <c:pt idx="3207">
                  <c:v>-2169.024071412</c:v>
                </c:pt>
                <c:pt idx="3208">
                  <c:v>-2169.020533421</c:v>
                </c:pt>
                <c:pt idx="3209">
                  <c:v>-2169.0173137530001</c:v>
                </c:pt>
                <c:pt idx="3210">
                  <c:v>-2169.015040061</c:v>
                </c:pt>
                <c:pt idx="3211">
                  <c:v>-2169.0135500189999</c:v>
                </c:pt>
                <c:pt idx="3212">
                  <c:v>-2169.0127901390001</c:v>
                </c:pt>
                <c:pt idx="3213">
                  <c:v>-2169.0133021520001</c:v>
                </c:pt>
                <c:pt idx="3214">
                  <c:v>-2169.0149531239999</c:v>
                </c:pt>
                <c:pt idx="3215">
                  <c:v>-2169.0174272190002</c:v>
                </c:pt>
                <c:pt idx="3216">
                  <c:v>-2169.0206421610001</c:v>
                </c:pt>
                <c:pt idx="3217">
                  <c:v>-2169.0242310180001</c:v>
                </c:pt>
                <c:pt idx="3218">
                  <c:v>-2169.0277861300001</c:v>
                </c:pt>
                <c:pt idx="3219">
                  <c:v>-2169.0313434680002</c:v>
                </c:pt>
                <c:pt idx="3220">
                  <c:v>-2169.0345953289998</c:v>
                </c:pt>
                <c:pt idx="3221">
                  <c:v>-2169.0372194360002</c:v>
                </c:pt>
                <c:pt idx="3222">
                  <c:v>-2169.0396291669999</c:v>
                </c:pt>
                <c:pt idx="3223">
                  <c:v>-2169.0419161469999</c:v>
                </c:pt>
                <c:pt idx="3224">
                  <c:v>-2169.0436821409999</c:v>
                </c:pt>
                <c:pt idx="3225">
                  <c:v>-2169.045062915</c:v>
                </c:pt>
                <c:pt idx="3226">
                  <c:v>-2169.0461978130002</c:v>
                </c:pt>
                <c:pt idx="3227">
                  <c:v>-2169.0471356019998</c:v>
                </c:pt>
                <c:pt idx="3228">
                  <c:v>-2169.047913293</c:v>
                </c:pt>
                <c:pt idx="3229">
                  <c:v>-2169.0487086170001</c:v>
                </c:pt>
                <c:pt idx="3230">
                  <c:v>-2169.0493474320001</c:v>
                </c:pt>
                <c:pt idx="3231">
                  <c:v>-2169.049454947</c:v>
                </c:pt>
                <c:pt idx="3232">
                  <c:v>-2169.048556875</c:v>
                </c:pt>
                <c:pt idx="3233">
                  <c:v>-2169.0471962850002</c:v>
                </c:pt>
                <c:pt idx="3234">
                  <c:v>-2169.045662176</c:v>
                </c:pt>
                <c:pt idx="3235">
                  <c:v>-2169.043866255</c:v>
                </c:pt>
                <c:pt idx="3236">
                  <c:v>-2169.0416289240002</c:v>
                </c:pt>
                <c:pt idx="3237">
                  <c:v>-2169.0388872540002</c:v>
                </c:pt>
                <c:pt idx="3238">
                  <c:v>-2169.0360467710002</c:v>
                </c:pt>
                <c:pt idx="3239">
                  <c:v>-2169.0331329619999</c:v>
                </c:pt>
                <c:pt idx="3240">
                  <c:v>-2169.0302781800001</c:v>
                </c:pt>
                <c:pt idx="3241">
                  <c:v>-2169.0276378029998</c:v>
                </c:pt>
                <c:pt idx="3242">
                  <c:v>-2169.0254772630001</c:v>
                </c:pt>
                <c:pt idx="3243">
                  <c:v>-2169.024052661</c:v>
                </c:pt>
                <c:pt idx="3244">
                  <c:v>-2169.023206076</c:v>
                </c:pt>
                <c:pt idx="3245">
                  <c:v>-2169.0226729649999</c:v>
                </c:pt>
                <c:pt idx="3246">
                  <c:v>-2169.02261615</c:v>
                </c:pt>
                <c:pt idx="3247">
                  <c:v>-2169.0229562159998</c:v>
                </c:pt>
                <c:pt idx="3248">
                  <c:v>-2169.0238970750001</c:v>
                </c:pt>
                <c:pt idx="3249">
                  <c:v>-2169.0252973269999</c:v>
                </c:pt>
                <c:pt idx="3250">
                  <c:v>-2169.026921396</c:v>
                </c:pt>
                <c:pt idx="3251">
                  <c:v>-2169.0288678239999</c:v>
                </c:pt>
                <c:pt idx="3252">
                  <c:v>-2169.0309603810001</c:v>
                </c:pt>
                <c:pt idx="3253">
                  <c:v>-2169.0331244499998</c:v>
                </c:pt>
                <c:pt idx="3254">
                  <c:v>-2169.0349580910001</c:v>
                </c:pt>
                <c:pt idx="3255">
                  <c:v>-2169.0366238619999</c:v>
                </c:pt>
                <c:pt idx="3256">
                  <c:v>-2169.0381028520001</c:v>
                </c:pt>
                <c:pt idx="3257">
                  <c:v>-2169.0391391889998</c:v>
                </c:pt>
                <c:pt idx="3258">
                  <c:v>-2169.0399935310002</c:v>
                </c:pt>
                <c:pt idx="3259">
                  <c:v>-2169.0409171229999</c:v>
                </c:pt>
                <c:pt idx="3260">
                  <c:v>-2169.0417063780001</c:v>
                </c:pt>
                <c:pt idx="3261">
                  <c:v>-2169.042633908</c:v>
                </c:pt>
                <c:pt idx="3262">
                  <c:v>-2169.0436556710001</c:v>
                </c:pt>
                <c:pt idx="3263">
                  <c:v>-2169.0443966610001</c:v>
                </c:pt>
                <c:pt idx="3264">
                  <c:v>-2169.0446109599998</c:v>
                </c:pt>
                <c:pt idx="3265">
                  <c:v>-2169.0442850039999</c:v>
                </c:pt>
                <c:pt idx="3266">
                  <c:v>-2169.0435854100001</c:v>
                </c:pt>
                <c:pt idx="3267">
                  <c:v>-2169.042536636</c:v>
                </c:pt>
                <c:pt idx="3268">
                  <c:v>-2169.0409853450001</c:v>
                </c:pt>
                <c:pt idx="3269">
                  <c:v>-2169.0391236529999</c:v>
                </c:pt>
                <c:pt idx="3270">
                  <c:v>-2169.0368611919998</c:v>
                </c:pt>
                <c:pt idx="3271">
                  <c:v>-2169.0344185539998</c:v>
                </c:pt>
                <c:pt idx="3272">
                  <c:v>-2169.031799722</c:v>
                </c:pt>
                <c:pt idx="3273">
                  <c:v>-2169.0286764779999</c:v>
                </c:pt>
                <c:pt idx="3274">
                  <c:v>-2169.025348185</c:v>
                </c:pt>
                <c:pt idx="3275">
                  <c:v>-2169.0219834959998</c:v>
                </c:pt>
                <c:pt idx="3276">
                  <c:v>-2169.0187909729998</c:v>
                </c:pt>
                <c:pt idx="3277">
                  <c:v>-2169.0160599209999</c:v>
                </c:pt>
                <c:pt idx="3278">
                  <c:v>-2169.0133297570001</c:v>
                </c:pt>
                <c:pt idx="3279">
                  <c:v>-2169.011011519</c:v>
                </c:pt>
                <c:pt idx="3280">
                  <c:v>-2169.0096053329999</c:v>
                </c:pt>
                <c:pt idx="3281">
                  <c:v>-2169.0090406999998</c:v>
                </c:pt>
                <c:pt idx="3282">
                  <c:v>-2169.0090119229999</c:v>
                </c:pt>
                <c:pt idx="3283">
                  <c:v>-2169.0093322030002</c:v>
                </c:pt>
                <c:pt idx="3284">
                  <c:v>-2169.0094860049999</c:v>
                </c:pt>
                <c:pt idx="3285">
                  <c:v>-2169.0095227279999</c:v>
                </c:pt>
                <c:pt idx="3286">
                  <c:v>-2169.0096711269998</c:v>
                </c:pt>
                <c:pt idx="3287">
                  <c:v>-2169.0097093519998</c:v>
                </c:pt>
                <c:pt idx="3288">
                  <c:v>-2169.0095073719999</c:v>
                </c:pt>
                <c:pt idx="3289">
                  <c:v>-2169.0086724799999</c:v>
                </c:pt>
                <c:pt idx="3290">
                  <c:v>-2169.0071927270001</c:v>
                </c:pt>
                <c:pt idx="3291">
                  <c:v>-2169.005157088</c:v>
                </c:pt>
                <c:pt idx="3292">
                  <c:v>-2169.002504905</c:v>
                </c:pt>
                <c:pt idx="3293">
                  <c:v>-2168.999460387</c:v>
                </c:pt>
                <c:pt idx="3294">
                  <c:v>-2168.9959809739998</c:v>
                </c:pt>
                <c:pt idx="3295">
                  <c:v>-2168.9922279829998</c:v>
                </c:pt>
                <c:pt idx="3296">
                  <c:v>-2168.988454883</c:v>
                </c:pt>
                <c:pt idx="3297">
                  <c:v>-2168.9844971530001</c:v>
                </c:pt>
                <c:pt idx="3298">
                  <c:v>-2168.9803439729999</c:v>
                </c:pt>
                <c:pt idx="3299">
                  <c:v>-2168.9762945870002</c:v>
                </c:pt>
                <c:pt idx="3300">
                  <c:v>-2168.9729875319999</c:v>
                </c:pt>
                <c:pt idx="3301">
                  <c:v>-2168.9707389350001</c:v>
                </c:pt>
                <c:pt idx="3302">
                  <c:v>-2168.9695253800001</c:v>
                </c:pt>
                <c:pt idx="3303">
                  <c:v>-2168.9691237649999</c:v>
                </c:pt>
                <c:pt idx="3304">
                  <c:v>-2168.9693626459998</c:v>
                </c:pt>
                <c:pt idx="3305">
                  <c:v>-2168.9703222039998</c:v>
                </c:pt>
                <c:pt idx="3306">
                  <c:v>-2168.972567753</c:v>
                </c:pt>
                <c:pt idx="3307">
                  <c:v>-2168.9761271279999</c:v>
                </c:pt>
                <c:pt idx="3308">
                  <c:v>-2168.98069287</c:v>
                </c:pt>
                <c:pt idx="3309">
                  <c:v>-2168.9860909499998</c:v>
                </c:pt>
                <c:pt idx="3310">
                  <c:v>-2168.9923932010001</c:v>
                </c:pt>
                <c:pt idx="3311">
                  <c:v>-2168.9991728949999</c:v>
                </c:pt>
                <c:pt idx="3312">
                  <c:v>-2169.0061643019999</c:v>
                </c:pt>
                <c:pt idx="3313">
                  <c:v>-2169.0132176480001</c:v>
                </c:pt>
                <c:pt idx="3314">
                  <c:v>-2169.0202598020001</c:v>
                </c:pt>
                <c:pt idx="3315">
                  <c:v>-2169.0275523310002</c:v>
                </c:pt>
                <c:pt idx="3316">
                  <c:v>-2169.0348351960001</c:v>
                </c:pt>
                <c:pt idx="3317">
                  <c:v>-2169.0418553210002</c:v>
                </c:pt>
                <c:pt idx="3318">
                  <c:v>-2169.0485161930001</c:v>
                </c:pt>
                <c:pt idx="3319">
                  <c:v>-2169.0544089529999</c:v>
                </c:pt>
                <c:pt idx="3320">
                  <c:v>-2169.0592817920001</c:v>
                </c:pt>
                <c:pt idx="3321">
                  <c:v>-2169.0629987860002</c:v>
                </c:pt>
                <c:pt idx="3322">
                  <c:v>-2169.0653970510002</c:v>
                </c:pt>
                <c:pt idx="3323">
                  <c:v>-2169.0660745609998</c:v>
                </c:pt>
                <c:pt idx="3324">
                  <c:v>-2169.0651713100001</c:v>
                </c:pt>
                <c:pt idx="3325">
                  <c:v>-2169.0627482159998</c:v>
                </c:pt>
                <c:pt idx="3326">
                  <c:v>-2169.0585896010002</c:v>
                </c:pt>
                <c:pt idx="3327">
                  <c:v>-2169.0532636090002</c:v>
                </c:pt>
                <c:pt idx="3328">
                  <c:v>-2169.047261615</c:v>
                </c:pt>
                <c:pt idx="3329">
                  <c:v>-2169.0406831959999</c:v>
                </c:pt>
                <c:pt idx="3330">
                  <c:v>-2169.03368125</c:v>
                </c:pt>
                <c:pt idx="3331">
                  <c:v>-2169.0262913040001</c:v>
                </c:pt>
                <c:pt idx="3332">
                  <c:v>-2169.01865529</c:v>
                </c:pt>
                <c:pt idx="3333">
                  <c:v>-2169.0111693049998</c:v>
                </c:pt>
                <c:pt idx="3334">
                  <c:v>-2169.004134409</c:v>
                </c:pt>
                <c:pt idx="3335">
                  <c:v>-2168.9981771110001</c:v>
                </c:pt>
                <c:pt idx="3336">
                  <c:v>-2168.993440923</c:v>
                </c:pt>
                <c:pt idx="3337">
                  <c:v>-2168.989732687</c:v>
                </c:pt>
                <c:pt idx="3338">
                  <c:v>-2168.9866240400002</c:v>
                </c:pt>
                <c:pt idx="3339">
                  <c:v>-2168.9843275220001</c:v>
                </c:pt>
                <c:pt idx="3340">
                  <c:v>-2168.9829777159998</c:v>
                </c:pt>
                <c:pt idx="3341">
                  <c:v>-2168.9830823880002</c:v>
                </c:pt>
                <c:pt idx="3342">
                  <c:v>-2168.9843435610001</c:v>
                </c:pt>
                <c:pt idx="3343">
                  <c:v>-2168.9861874419998</c:v>
                </c:pt>
                <c:pt idx="3344">
                  <c:v>-2168.9882789580001</c:v>
                </c:pt>
                <c:pt idx="3345">
                  <c:v>-2168.9905469360001</c:v>
                </c:pt>
                <c:pt idx="3346">
                  <c:v>-2168.9929323689998</c:v>
                </c:pt>
                <c:pt idx="3347">
                  <c:v>-2168.9954308319998</c:v>
                </c:pt>
                <c:pt idx="3348">
                  <c:v>-2168.9982316430001</c:v>
                </c:pt>
                <c:pt idx="3349">
                  <c:v>-2169.0014540510001</c:v>
                </c:pt>
                <c:pt idx="3350">
                  <c:v>-2169.0045773480001</c:v>
                </c:pt>
                <c:pt idx="3351">
                  <c:v>-2169.0072665560001</c:v>
                </c:pt>
                <c:pt idx="3352">
                  <c:v>-2169.0094815349998</c:v>
                </c:pt>
                <c:pt idx="3353">
                  <c:v>-2169.0111740349998</c:v>
                </c:pt>
                <c:pt idx="3354">
                  <c:v>-2169.0125886709998</c:v>
                </c:pt>
                <c:pt idx="3355">
                  <c:v>-2169.0135218270002</c:v>
                </c:pt>
                <c:pt idx="3356">
                  <c:v>-2169.0144273410001</c:v>
                </c:pt>
                <c:pt idx="3357">
                  <c:v>-2169.0153293080002</c:v>
                </c:pt>
                <c:pt idx="3358">
                  <c:v>-2169.0157928819999</c:v>
                </c:pt>
                <c:pt idx="3359">
                  <c:v>-2169.0160414050001</c:v>
                </c:pt>
                <c:pt idx="3360">
                  <c:v>-2169.0164425100002</c:v>
                </c:pt>
                <c:pt idx="3361">
                  <c:v>-2169.017274194</c:v>
                </c:pt>
                <c:pt idx="3362">
                  <c:v>-2169.0184269370002</c:v>
                </c:pt>
                <c:pt idx="3363">
                  <c:v>-2169.0197596389999</c:v>
                </c:pt>
                <c:pt idx="3364">
                  <c:v>-2169.0214388549998</c:v>
                </c:pt>
                <c:pt idx="3365">
                  <c:v>-2169.0237687130002</c:v>
                </c:pt>
                <c:pt idx="3366">
                  <c:v>-2169.0271174579998</c:v>
                </c:pt>
                <c:pt idx="3367">
                  <c:v>-2169.031453999</c:v>
                </c:pt>
                <c:pt idx="3368">
                  <c:v>-2169.0366607460001</c:v>
                </c:pt>
                <c:pt idx="3369">
                  <c:v>-2169.042568116</c:v>
                </c:pt>
                <c:pt idx="3370">
                  <c:v>-2169.0489007820001</c:v>
                </c:pt>
                <c:pt idx="3371">
                  <c:v>-2169.055505071</c:v>
                </c:pt>
                <c:pt idx="3372">
                  <c:v>-2169.062233867</c:v>
                </c:pt>
                <c:pt idx="3373">
                  <c:v>-2169.068635613</c:v>
                </c:pt>
                <c:pt idx="3374">
                  <c:v>-2169.0745840919999</c:v>
                </c:pt>
                <c:pt idx="3375">
                  <c:v>-2169.0804713930002</c:v>
                </c:pt>
                <c:pt idx="3376">
                  <c:v>-2169.0860283920001</c:v>
                </c:pt>
                <c:pt idx="3377">
                  <c:v>-2169.0910133819998</c:v>
                </c:pt>
                <c:pt idx="3378">
                  <c:v>-2169.0955798949999</c:v>
                </c:pt>
                <c:pt idx="3379">
                  <c:v>-2169.0991877430001</c:v>
                </c:pt>
                <c:pt idx="3380">
                  <c:v>-2169.1017170670002</c:v>
                </c:pt>
                <c:pt idx="3381">
                  <c:v>-2169.102919468</c:v>
                </c:pt>
                <c:pt idx="3382">
                  <c:v>-2169.1027196790001</c:v>
                </c:pt>
                <c:pt idx="3383">
                  <c:v>-2169.1015781209999</c:v>
                </c:pt>
                <c:pt idx="3384">
                  <c:v>-2169.0997665079999</c:v>
                </c:pt>
                <c:pt idx="3385">
                  <c:v>-2169.0968762389998</c:v>
                </c:pt>
                <c:pt idx="3386">
                  <c:v>-2169.093089641</c:v>
                </c:pt>
                <c:pt idx="3387">
                  <c:v>-2169.0885085079999</c:v>
                </c:pt>
                <c:pt idx="3388">
                  <c:v>-2169.083468585</c:v>
                </c:pt>
                <c:pt idx="3389">
                  <c:v>-2169.0784386629998</c:v>
                </c:pt>
                <c:pt idx="3390">
                  <c:v>-2169.0734885239999</c:v>
                </c:pt>
                <c:pt idx="3391">
                  <c:v>-2169.0681227919999</c:v>
                </c:pt>
                <c:pt idx="3392">
                  <c:v>-2169.0622792439999</c:v>
                </c:pt>
                <c:pt idx="3393">
                  <c:v>-2169.0562918129999</c:v>
                </c:pt>
                <c:pt idx="3394">
                  <c:v>-2169.050134095</c:v>
                </c:pt>
                <c:pt idx="3395">
                  <c:v>-2169.043792636</c:v>
                </c:pt>
                <c:pt idx="3396">
                  <c:v>-2169.037500847</c:v>
                </c:pt>
                <c:pt idx="3397">
                  <c:v>-2169.0314540640002</c:v>
                </c:pt>
                <c:pt idx="3398">
                  <c:v>-2169.0260853360001</c:v>
                </c:pt>
                <c:pt idx="3399">
                  <c:v>-2169.0216707169998</c:v>
                </c:pt>
                <c:pt idx="3400">
                  <c:v>-2169.0187903599999</c:v>
                </c:pt>
                <c:pt idx="3401">
                  <c:v>-2169.0176487170002</c:v>
                </c:pt>
                <c:pt idx="3402">
                  <c:v>-2169.017830577</c:v>
                </c:pt>
                <c:pt idx="3403">
                  <c:v>-2169.019239316</c:v>
                </c:pt>
                <c:pt idx="3404">
                  <c:v>-2169.0211517399998</c:v>
                </c:pt>
                <c:pt idx="3405">
                  <c:v>-2169.0232196900001</c:v>
                </c:pt>
                <c:pt idx="3406">
                  <c:v>-2169.025183358</c:v>
                </c:pt>
                <c:pt idx="3407">
                  <c:v>-2169.026756877</c:v>
                </c:pt>
                <c:pt idx="3408">
                  <c:v>-2169.027609792</c:v>
                </c:pt>
                <c:pt idx="3409">
                  <c:v>-2169.0273951989998</c:v>
                </c:pt>
                <c:pt idx="3410">
                  <c:v>-2169.0262718560002</c:v>
                </c:pt>
                <c:pt idx="3411">
                  <c:v>-2169.0246957039999</c:v>
                </c:pt>
                <c:pt idx="3412">
                  <c:v>-2169.0228344010002</c:v>
                </c:pt>
                <c:pt idx="3413">
                  <c:v>-2169.0207330449998</c:v>
                </c:pt>
                <c:pt idx="3414">
                  <c:v>-2169.018334631</c:v>
                </c:pt>
                <c:pt idx="3415">
                  <c:v>-2169.0152983419998</c:v>
                </c:pt>
                <c:pt idx="3416">
                  <c:v>-2169.0118476500002</c:v>
                </c:pt>
                <c:pt idx="3417">
                  <c:v>-2169.008601559</c:v>
                </c:pt>
                <c:pt idx="3418">
                  <c:v>-2169.0057150030002</c:v>
                </c:pt>
                <c:pt idx="3419">
                  <c:v>-2169.003179675</c:v>
                </c:pt>
                <c:pt idx="3420">
                  <c:v>-2169.0010474569999</c:v>
                </c:pt>
                <c:pt idx="3421">
                  <c:v>-2168.9989068039999</c:v>
                </c:pt>
                <c:pt idx="3422">
                  <c:v>-2168.9968903250001</c:v>
                </c:pt>
                <c:pt idx="3423">
                  <c:v>-2168.995349627</c:v>
                </c:pt>
                <c:pt idx="3424">
                  <c:v>-2168.9941064300001</c:v>
                </c:pt>
                <c:pt idx="3425">
                  <c:v>-2168.9933077629998</c:v>
                </c:pt>
                <c:pt idx="3426">
                  <c:v>-2168.992740957</c:v>
                </c:pt>
                <c:pt idx="3427">
                  <c:v>-2168.9925690230002</c:v>
                </c:pt>
                <c:pt idx="3428">
                  <c:v>-2168.9928614360001</c:v>
                </c:pt>
                <c:pt idx="3429">
                  <c:v>-2168.9933809449999</c:v>
                </c:pt>
                <c:pt idx="3430">
                  <c:v>-2168.9947211019999</c:v>
                </c:pt>
                <c:pt idx="3431">
                  <c:v>-2168.9967130660002</c:v>
                </c:pt>
                <c:pt idx="3432">
                  <c:v>-2168.9992232330001</c:v>
                </c:pt>
                <c:pt idx="3433">
                  <c:v>-2169.0025344599999</c:v>
                </c:pt>
                <c:pt idx="3434">
                  <c:v>-2169.006297336</c:v>
                </c:pt>
                <c:pt idx="3435">
                  <c:v>-2169.0106058669999</c:v>
                </c:pt>
                <c:pt idx="3436">
                  <c:v>-2169.0151911090002</c:v>
                </c:pt>
                <c:pt idx="3437">
                  <c:v>-2169.0202060510001</c:v>
                </c:pt>
                <c:pt idx="3438">
                  <c:v>-2169.0255215309999</c:v>
                </c:pt>
                <c:pt idx="3439">
                  <c:v>-2169.0310434839998</c:v>
                </c:pt>
                <c:pt idx="3440">
                  <c:v>-2169.0368654260001</c:v>
                </c:pt>
                <c:pt idx="3441">
                  <c:v>-2169.042209364</c:v>
                </c:pt>
                <c:pt idx="3442">
                  <c:v>-2169.0469232740002</c:v>
                </c:pt>
                <c:pt idx="3443">
                  <c:v>-2169.0512916500002</c:v>
                </c:pt>
                <c:pt idx="3444">
                  <c:v>-2169.0549929419999</c:v>
                </c:pt>
                <c:pt idx="3445">
                  <c:v>-2169.058510628</c:v>
                </c:pt>
                <c:pt idx="3446">
                  <c:v>-2169.0621999290001</c:v>
                </c:pt>
                <c:pt idx="3447">
                  <c:v>-2169.066003426</c:v>
                </c:pt>
                <c:pt idx="3448">
                  <c:v>-2169.0701633489998</c:v>
                </c:pt>
                <c:pt idx="3449">
                  <c:v>-2169.0745204559998</c:v>
                </c:pt>
                <c:pt idx="3450">
                  <c:v>-2169.0791742780002</c:v>
                </c:pt>
                <c:pt idx="3451">
                  <c:v>-2169.0838159469999</c:v>
                </c:pt>
                <c:pt idx="3452">
                  <c:v>-2169.0881755189998</c:v>
                </c:pt>
                <c:pt idx="3453">
                  <c:v>-2169.0922607890002</c:v>
                </c:pt>
                <c:pt idx="3454">
                  <c:v>-2169.096298164</c:v>
                </c:pt>
                <c:pt idx="3455">
                  <c:v>-2169.1003881870001</c:v>
                </c:pt>
                <c:pt idx="3456">
                  <c:v>-2169.1045969960001</c:v>
                </c:pt>
                <c:pt idx="3457">
                  <c:v>-2169.1085363990001</c:v>
                </c:pt>
                <c:pt idx="3458">
                  <c:v>-2169.1117732399998</c:v>
                </c:pt>
                <c:pt idx="3459">
                  <c:v>-2169.1138047499999</c:v>
                </c:pt>
                <c:pt idx="3460">
                  <c:v>-2169.1146941970001</c:v>
                </c:pt>
                <c:pt idx="3461">
                  <c:v>-2169.11422171</c:v>
                </c:pt>
                <c:pt idx="3462">
                  <c:v>-2169.1123134579998</c:v>
                </c:pt>
                <c:pt idx="3463">
                  <c:v>-2169.108971183</c:v>
                </c:pt>
                <c:pt idx="3464">
                  <c:v>-2169.1035960499999</c:v>
                </c:pt>
                <c:pt idx="3465">
                  <c:v>-2169.0959777060002</c:v>
                </c:pt>
                <c:pt idx="3466">
                  <c:v>-2169.0863291979999</c:v>
                </c:pt>
                <c:pt idx="3467">
                  <c:v>-2169.075241306</c:v>
                </c:pt>
                <c:pt idx="3468">
                  <c:v>-2169.0631427640001</c:v>
                </c:pt>
                <c:pt idx="3469">
                  <c:v>-2169.0507869210001</c:v>
                </c:pt>
                <c:pt idx="3470">
                  <c:v>-2169.0388475139998</c:v>
                </c:pt>
                <c:pt idx="3471">
                  <c:v>-2169.0282146559998</c:v>
                </c:pt>
                <c:pt idx="3472">
                  <c:v>-2169.01943815</c:v>
                </c:pt>
                <c:pt idx="3473">
                  <c:v>-2169.0125091680002</c:v>
                </c:pt>
                <c:pt idx="3474">
                  <c:v>-2169.0074993490002</c:v>
                </c:pt>
                <c:pt idx="3475">
                  <c:v>-2169.0044247840001</c:v>
                </c:pt>
                <c:pt idx="3476">
                  <c:v>-2169.0035503710001</c:v>
                </c:pt>
                <c:pt idx="3477">
                  <c:v>-2169.0047707690001</c:v>
                </c:pt>
                <c:pt idx="3478">
                  <c:v>-2169.0076390569998</c:v>
                </c:pt>
                <c:pt idx="3479">
                  <c:v>-2169.011763642</c:v>
                </c:pt>
                <c:pt idx="3480">
                  <c:v>-2169.0167529229998</c:v>
                </c:pt>
                <c:pt idx="3481">
                  <c:v>-2169.0224170239999</c:v>
                </c:pt>
                <c:pt idx="3482">
                  <c:v>-2169.0283583129999</c:v>
                </c:pt>
                <c:pt idx="3483">
                  <c:v>-2169.034494687</c:v>
                </c:pt>
                <c:pt idx="3484">
                  <c:v>-2169.0406593379998</c:v>
                </c:pt>
                <c:pt idx="3485">
                  <c:v>-2169.0468439790002</c:v>
                </c:pt>
                <c:pt idx="3486">
                  <c:v>-2169.0535666330002</c:v>
                </c:pt>
                <c:pt idx="3487">
                  <c:v>-2169.0605960739999</c:v>
                </c:pt>
                <c:pt idx="3488">
                  <c:v>-2169.067748725</c:v>
                </c:pt>
                <c:pt idx="3489">
                  <c:v>-2169.0750236180002</c:v>
                </c:pt>
                <c:pt idx="3490">
                  <c:v>-2169.0820103340002</c:v>
                </c:pt>
                <c:pt idx="3491">
                  <c:v>-2169.0890207060002</c:v>
                </c:pt>
                <c:pt idx="3492">
                  <c:v>-2169.0954977490001</c:v>
                </c:pt>
                <c:pt idx="3493">
                  <c:v>-2169.101658903</c:v>
                </c:pt>
                <c:pt idx="3494">
                  <c:v>-2169.1075313860001</c:v>
                </c:pt>
                <c:pt idx="3495">
                  <c:v>-2169.1127736080002</c:v>
                </c:pt>
                <c:pt idx="3496">
                  <c:v>-2169.1177888789998</c:v>
                </c:pt>
                <c:pt idx="3497">
                  <c:v>-2169.1223780260002</c:v>
                </c:pt>
                <c:pt idx="3498">
                  <c:v>-2169.1261222809999</c:v>
                </c:pt>
                <c:pt idx="3499">
                  <c:v>-2169.1288908319998</c:v>
                </c:pt>
                <c:pt idx="3500">
                  <c:v>-2169.1306443540002</c:v>
                </c:pt>
                <c:pt idx="3501">
                  <c:v>-2169.1317483719999</c:v>
                </c:pt>
                <c:pt idx="3502">
                  <c:v>-2169.132340955</c:v>
                </c:pt>
                <c:pt idx="3503">
                  <c:v>-2169.1319008569999</c:v>
                </c:pt>
                <c:pt idx="3504">
                  <c:v>-2169.130875714</c:v>
                </c:pt>
                <c:pt idx="3505">
                  <c:v>-2169.1295628570001</c:v>
                </c:pt>
                <c:pt idx="3506">
                  <c:v>-2169.1280152089998</c:v>
                </c:pt>
                <c:pt idx="3507">
                  <c:v>-2169.1267125109998</c:v>
                </c:pt>
                <c:pt idx="3508">
                  <c:v>-2169.1251071669999</c:v>
                </c:pt>
                <c:pt idx="3509">
                  <c:v>-2169.1230199739998</c:v>
                </c:pt>
                <c:pt idx="3510">
                  <c:v>-2169.1208607140002</c:v>
                </c:pt>
                <c:pt idx="3511">
                  <c:v>-2169.118389151</c:v>
                </c:pt>
                <c:pt idx="3512">
                  <c:v>-2169.115774505</c:v>
                </c:pt>
                <c:pt idx="3513">
                  <c:v>-2169.1134002190001</c:v>
                </c:pt>
                <c:pt idx="3514">
                  <c:v>-2169.110999346</c:v>
                </c:pt>
                <c:pt idx="3515">
                  <c:v>-2169.108714766</c:v>
                </c:pt>
                <c:pt idx="3516">
                  <c:v>-2169.1064961349998</c:v>
                </c:pt>
                <c:pt idx="3517">
                  <c:v>-2169.1040856190002</c:v>
                </c:pt>
                <c:pt idx="3518">
                  <c:v>-2169.101537908</c:v>
                </c:pt>
                <c:pt idx="3519">
                  <c:v>-2169.098971338</c:v>
                </c:pt>
                <c:pt idx="3520">
                  <c:v>-2169.096449571</c:v>
                </c:pt>
                <c:pt idx="3521">
                  <c:v>-2169.0958895230001</c:v>
                </c:pt>
                <c:pt idx="3522">
                  <c:v>-2169.0947417880002</c:v>
                </c:pt>
                <c:pt idx="3523">
                  <c:v>-2169.0938832789998</c:v>
                </c:pt>
                <c:pt idx="3524">
                  <c:v>-2169.0937441579999</c:v>
                </c:pt>
                <c:pt idx="3525">
                  <c:v>-2169.094222878</c:v>
                </c:pt>
                <c:pt idx="3526">
                  <c:v>-2169.0949474089998</c:v>
                </c:pt>
                <c:pt idx="3527">
                  <c:v>-2169.0961718799999</c:v>
                </c:pt>
                <c:pt idx="3528">
                  <c:v>-2169.0978311499998</c:v>
                </c:pt>
                <c:pt idx="3529">
                  <c:v>-2169.1001209760002</c:v>
                </c:pt>
                <c:pt idx="3530">
                  <c:v>-2169.1030793700002</c:v>
                </c:pt>
                <c:pt idx="3531">
                  <c:v>-2169.1060940329999</c:v>
                </c:pt>
                <c:pt idx="3532">
                  <c:v>-2169.109246901</c:v>
                </c:pt>
                <c:pt idx="3533">
                  <c:v>-2169.1121753759999</c:v>
                </c:pt>
                <c:pt idx="3534">
                  <c:v>-2169.114511541</c:v>
                </c:pt>
                <c:pt idx="3535">
                  <c:v>-2169.1163695199998</c:v>
                </c:pt>
                <c:pt idx="3536">
                  <c:v>-2169.117590413</c:v>
                </c:pt>
                <c:pt idx="3537">
                  <c:v>-2169.1179617090002</c:v>
                </c:pt>
                <c:pt idx="3538">
                  <c:v>-2169.1174045809998</c:v>
                </c:pt>
                <c:pt idx="3539">
                  <c:v>-2169.1158824690001</c:v>
                </c:pt>
                <c:pt idx="3540">
                  <c:v>-2169.114087807</c:v>
                </c:pt>
                <c:pt idx="3541">
                  <c:v>-2169.1122503850002</c:v>
                </c:pt>
                <c:pt idx="3542">
                  <c:v>-2169.110273627</c:v>
                </c:pt>
                <c:pt idx="3543">
                  <c:v>-2169.108454059</c:v>
                </c:pt>
                <c:pt idx="3544">
                  <c:v>-2169.107013452</c:v>
                </c:pt>
                <c:pt idx="3545">
                  <c:v>-2169.1058372900002</c:v>
                </c:pt>
                <c:pt idx="3546">
                  <c:v>-2169.1051946110001</c:v>
                </c:pt>
                <c:pt idx="3547">
                  <c:v>-2169.1049034279999</c:v>
                </c:pt>
                <c:pt idx="3548">
                  <c:v>-2169.1053613889999</c:v>
                </c:pt>
                <c:pt idx="3549">
                  <c:v>-2169.106559976</c:v>
                </c:pt>
                <c:pt idx="3550">
                  <c:v>-2169.1077577440001</c:v>
                </c:pt>
                <c:pt idx="3551">
                  <c:v>-2169.1090603040002</c:v>
                </c:pt>
                <c:pt idx="3552">
                  <c:v>-2169.110566285</c:v>
                </c:pt>
                <c:pt idx="3553">
                  <c:v>-2169.111917879</c:v>
                </c:pt>
                <c:pt idx="3554">
                  <c:v>-2169.112894461</c:v>
                </c:pt>
                <c:pt idx="3555">
                  <c:v>-2169.113003377</c:v>
                </c:pt>
                <c:pt idx="3556">
                  <c:v>-2169.1117503400001</c:v>
                </c:pt>
                <c:pt idx="3557">
                  <c:v>-2169.1092848560002</c:v>
                </c:pt>
                <c:pt idx="3558">
                  <c:v>-2169.1054405489999</c:v>
                </c:pt>
                <c:pt idx="3559">
                  <c:v>-2169.1004889709998</c:v>
                </c:pt>
                <c:pt idx="3560">
                  <c:v>-2169.0952481959998</c:v>
                </c:pt>
                <c:pt idx="3561">
                  <c:v>-2169.0899833889998</c:v>
                </c:pt>
                <c:pt idx="3562">
                  <c:v>-2169.0846782899998</c:v>
                </c:pt>
                <c:pt idx="3563">
                  <c:v>-2169.079841151</c:v>
                </c:pt>
                <c:pt idx="3564">
                  <c:v>-2169.0757713419998</c:v>
                </c:pt>
                <c:pt idx="3565">
                  <c:v>-2169.072544782</c:v>
                </c:pt>
                <c:pt idx="3566">
                  <c:v>-2169.0702852899999</c:v>
                </c:pt>
                <c:pt idx="3567">
                  <c:v>-2169.0691935979999</c:v>
                </c:pt>
                <c:pt idx="3568">
                  <c:v>-2169.068660039</c:v>
                </c:pt>
                <c:pt idx="3569">
                  <c:v>-2169.0687167430001</c:v>
                </c:pt>
                <c:pt idx="3570">
                  <c:v>-2169.068970887</c:v>
                </c:pt>
                <c:pt idx="3571">
                  <c:v>-2169.068978672</c:v>
                </c:pt>
                <c:pt idx="3572">
                  <c:v>-2169.069247546</c:v>
                </c:pt>
                <c:pt idx="3573">
                  <c:v>-2169.0693658370001</c:v>
                </c:pt>
                <c:pt idx="3574">
                  <c:v>-2169.0696086739999</c:v>
                </c:pt>
                <c:pt idx="3575">
                  <c:v>-2169.0698228900001</c:v>
                </c:pt>
                <c:pt idx="3576">
                  <c:v>-2169.0702459580002</c:v>
                </c:pt>
                <c:pt idx="3577">
                  <c:v>-2169.071064925</c:v>
                </c:pt>
                <c:pt idx="3578">
                  <c:v>-2169.071734572</c:v>
                </c:pt>
                <c:pt idx="3579">
                  <c:v>-2169.0725170179999</c:v>
                </c:pt>
                <c:pt idx="3580">
                  <c:v>-2169.0737306269998</c:v>
                </c:pt>
                <c:pt idx="3581">
                  <c:v>-2169.075460216</c:v>
                </c:pt>
                <c:pt idx="3582">
                  <c:v>-2169.077427055</c:v>
                </c:pt>
                <c:pt idx="3583">
                  <c:v>-2169.079593123</c:v>
                </c:pt>
                <c:pt idx="3584">
                  <c:v>-2169.0815898420001</c:v>
                </c:pt>
                <c:pt idx="3585">
                  <c:v>-2169.0834566049998</c:v>
                </c:pt>
                <c:pt idx="3586">
                  <c:v>-2169.0854876029998</c:v>
                </c:pt>
                <c:pt idx="3587">
                  <c:v>-2169.0878881929998</c:v>
                </c:pt>
                <c:pt idx="3588">
                  <c:v>-2169.0902002009998</c:v>
                </c:pt>
                <c:pt idx="3589">
                  <c:v>-2169.0922942850002</c:v>
                </c:pt>
                <c:pt idx="3590">
                  <c:v>-2169.0937051129999</c:v>
                </c:pt>
                <c:pt idx="3591">
                  <c:v>-2169.0940722099999</c:v>
                </c:pt>
                <c:pt idx="3592">
                  <c:v>-2169.093684471</c:v>
                </c:pt>
                <c:pt idx="3593">
                  <c:v>-2169.0927724429998</c:v>
                </c:pt>
                <c:pt idx="3594">
                  <c:v>-2169.0911201519998</c:v>
                </c:pt>
                <c:pt idx="3595">
                  <c:v>-2169.0885870070001</c:v>
                </c:pt>
                <c:pt idx="3596">
                  <c:v>-2169.0849262779998</c:v>
                </c:pt>
                <c:pt idx="3597">
                  <c:v>-2169.0802965910002</c:v>
                </c:pt>
                <c:pt idx="3598">
                  <c:v>-2169.0752589929998</c:v>
                </c:pt>
                <c:pt idx="3599">
                  <c:v>-2169.0700928430001</c:v>
                </c:pt>
                <c:pt idx="3600">
                  <c:v>-2169.065488451</c:v>
                </c:pt>
                <c:pt idx="3601">
                  <c:v>-2169.061898641</c:v>
                </c:pt>
                <c:pt idx="3602">
                  <c:v>-2169.059340237</c:v>
                </c:pt>
                <c:pt idx="3603">
                  <c:v>-2169.0575648660001</c:v>
                </c:pt>
                <c:pt idx="3604">
                  <c:v>-2169.056964199</c:v>
                </c:pt>
                <c:pt idx="3605">
                  <c:v>-2169.0577592529999</c:v>
                </c:pt>
                <c:pt idx="3606">
                  <c:v>-2169.0599321539999</c:v>
                </c:pt>
                <c:pt idx="3607">
                  <c:v>-2169.063358681</c:v>
                </c:pt>
                <c:pt idx="3608">
                  <c:v>-2169.0677419459998</c:v>
                </c:pt>
                <c:pt idx="3609">
                  <c:v>-2169.072962359</c:v>
                </c:pt>
                <c:pt idx="3610">
                  <c:v>-2169.0792368719999</c:v>
                </c:pt>
                <c:pt idx="3611">
                  <c:v>-2169.086385094</c:v>
                </c:pt>
                <c:pt idx="3612">
                  <c:v>-2169.093971327</c:v>
                </c:pt>
                <c:pt idx="3613">
                  <c:v>-2169.101666305</c:v>
                </c:pt>
                <c:pt idx="3614">
                  <c:v>-2169.1091304639999</c:v>
                </c:pt>
                <c:pt idx="3615">
                  <c:v>-2169.1160170530002</c:v>
                </c:pt>
                <c:pt idx="3616">
                  <c:v>-2169.12227093</c:v>
                </c:pt>
                <c:pt idx="3617">
                  <c:v>-2169.127916897</c:v>
                </c:pt>
                <c:pt idx="3618">
                  <c:v>-2169.1331801229999</c:v>
                </c:pt>
                <c:pt idx="3619">
                  <c:v>-2169.1378104969999</c:v>
                </c:pt>
                <c:pt idx="3620">
                  <c:v>-2169.141751572</c:v>
                </c:pt>
                <c:pt idx="3621">
                  <c:v>-2169.1450399639998</c:v>
                </c:pt>
                <c:pt idx="3622">
                  <c:v>-2169.1477822940001</c:v>
                </c:pt>
                <c:pt idx="3623">
                  <c:v>-2169.149675786</c:v>
                </c:pt>
                <c:pt idx="3624">
                  <c:v>-2169.1508304389999</c:v>
                </c:pt>
                <c:pt idx="3625">
                  <c:v>-2169.1512986030002</c:v>
                </c:pt>
                <c:pt idx="3626">
                  <c:v>-2169.151040364</c:v>
                </c:pt>
                <c:pt idx="3627">
                  <c:v>-2169.1499909280001</c:v>
                </c:pt>
                <c:pt idx="3628">
                  <c:v>-2169.1485310739999</c:v>
                </c:pt>
                <c:pt idx="3629">
                  <c:v>-2169.146928615</c:v>
                </c:pt>
                <c:pt idx="3630">
                  <c:v>-2169.145376637</c:v>
                </c:pt>
                <c:pt idx="3631">
                  <c:v>-2169.1438302890001</c:v>
                </c:pt>
                <c:pt idx="3632">
                  <c:v>-2169.1420972179999</c:v>
                </c:pt>
                <c:pt idx="3633">
                  <c:v>-2169.1408388059999</c:v>
                </c:pt>
                <c:pt idx="3634">
                  <c:v>-2169.1402719729999</c:v>
                </c:pt>
                <c:pt idx="3635">
                  <c:v>-2169.1402843619999</c:v>
                </c:pt>
                <c:pt idx="3636">
                  <c:v>-2169.1407631359998</c:v>
                </c:pt>
                <c:pt idx="3637">
                  <c:v>-2169.141778922</c:v>
                </c:pt>
                <c:pt idx="3638">
                  <c:v>-2169.1432358970001</c:v>
                </c:pt>
                <c:pt idx="3639">
                  <c:v>-2169.1445291370001</c:v>
                </c:pt>
                <c:pt idx="3640">
                  <c:v>-2169.1449770600002</c:v>
                </c:pt>
                <c:pt idx="3641">
                  <c:v>-2169.144630797</c:v>
                </c:pt>
                <c:pt idx="3642">
                  <c:v>-2169.143548606</c:v>
                </c:pt>
                <c:pt idx="3643">
                  <c:v>-2169.1416441790002</c:v>
                </c:pt>
                <c:pt idx="3644">
                  <c:v>-2169.1386338080001</c:v>
                </c:pt>
                <c:pt idx="3645">
                  <c:v>-2169.1350919289998</c:v>
                </c:pt>
                <c:pt idx="3646">
                  <c:v>-2169.1315412019999</c:v>
                </c:pt>
                <c:pt idx="3647">
                  <c:v>-2169.1283092600002</c:v>
                </c:pt>
                <c:pt idx="3648">
                  <c:v>-2169.1252073209998</c:v>
                </c:pt>
                <c:pt idx="3649">
                  <c:v>-2169.1221316629999</c:v>
                </c:pt>
                <c:pt idx="3650">
                  <c:v>-2169.1189606630001</c:v>
                </c:pt>
                <c:pt idx="3651">
                  <c:v>-2169.115711506</c:v>
                </c:pt>
                <c:pt idx="3652">
                  <c:v>-2169.1129957839998</c:v>
                </c:pt>
                <c:pt idx="3653">
                  <c:v>-2169.1112261960002</c:v>
                </c:pt>
                <c:pt idx="3654">
                  <c:v>-2169.1102016959999</c:v>
                </c:pt>
                <c:pt idx="3655">
                  <c:v>-2169.109812012</c:v>
                </c:pt>
                <c:pt idx="3656">
                  <c:v>-2169.1096815730002</c:v>
                </c:pt>
                <c:pt idx="3657">
                  <c:v>-2169.109558873</c:v>
                </c:pt>
                <c:pt idx="3658">
                  <c:v>-2169.1094453649998</c:v>
                </c:pt>
                <c:pt idx="3659">
                  <c:v>-2169.1099474080002</c:v>
                </c:pt>
                <c:pt idx="3660">
                  <c:v>-2169.1111050670002</c:v>
                </c:pt>
                <c:pt idx="3661">
                  <c:v>-2169.1126505359998</c:v>
                </c:pt>
                <c:pt idx="3662">
                  <c:v>-2169.1138419550002</c:v>
                </c:pt>
                <c:pt idx="3663">
                  <c:v>-2169.114816069</c:v>
                </c:pt>
                <c:pt idx="3664">
                  <c:v>-2169.1157867299999</c:v>
                </c:pt>
                <c:pt idx="3665">
                  <c:v>-2169.1165330869999</c:v>
                </c:pt>
                <c:pt idx="3666">
                  <c:v>-2169.1171434859998</c:v>
                </c:pt>
                <c:pt idx="3667">
                  <c:v>-2169.117480115</c:v>
                </c:pt>
                <c:pt idx="3668">
                  <c:v>-2169.1170512650001</c:v>
                </c:pt>
                <c:pt idx="3669">
                  <c:v>-2169.116245833</c:v>
                </c:pt>
                <c:pt idx="3670">
                  <c:v>-2169.1150350419998</c:v>
                </c:pt>
                <c:pt idx="3671">
                  <c:v>-2169.1133497860001</c:v>
                </c:pt>
                <c:pt idx="3672">
                  <c:v>-2169.111241736</c:v>
                </c:pt>
                <c:pt idx="3673">
                  <c:v>-2169.1085119469999</c:v>
                </c:pt>
                <c:pt idx="3674">
                  <c:v>-2169.1055589480002</c:v>
                </c:pt>
                <c:pt idx="3675">
                  <c:v>-2169.1031341490002</c:v>
                </c:pt>
                <c:pt idx="3676">
                  <c:v>-2169.101545347</c:v>
                </c:pt>
                <c:pt idx="3677">
                  <c:v>-2169.100620792</c:v>
                </c:pt>
                <c:pt idx="3678">
                  <c:v>-2169.100181151</c:v>
                </c:pt>
                <c:pt idx="3679">
                  <c:v>-2169.100708464</c:v>
                </c:pt>
                <c:pt idx="3680">
                  <c:v>-2169.1023124389999</c:v>
                </c:pt>
                <c:pt idx="3681">
                  <c:v>-2169.105163057</c:v>
                </c:pt>
                <c:pt idx="3682">
                  <c:v>-2169.108783395</c:v>
                </c:pt>
                <c:pt idx="3683">
                  <c:v>-2169.1128120839999</c:v>
                </c:pt>
                <c:pt idx="3684">
                  <c:v>-2169.1171202840001</c:v>
                </c:pt>
                <c:pt idx="3685">
                  <c:v>-2169.1213519379999</c:v>
                </c:pt>
                <c:pt idx="3686">
                  <c:v>-2169.125728431</c:v>
                </c:pt>
                <c:pt idx="3687">
                  <c:v>-2169.1298700580001</c:v>
                </c:pt>
                <c:pt idx="3688">
                  <c:v>-2169.1338543840002</c:v>
                </c:pt>
                <c:pt idx="3689">
                  <c:v>-2169.138280833</c:v>
                </c:pt>
                <c:pt idx="3690">
                  <c:v>-2169.1428916139998</c:v>
                </c:pt>
                <c:pt idx="3691">
                  <c:v>-2169.1476482309999</c:v>
                </c:pt>
                <c:pt idx="3692">
                  <c:v>-2169.1522262929998</c:v>
                </c:pt>
                <c:pt idx="3693">
                  <c:v>-2169.1560057940001</c:v>
                </c:pt>
                <c:pt idx="3694">
                  <c:v>-2169.1597160040001</c:v>
                </c:pt>
                <c:pt idx="3695">
                  <c:v>-2169.163377328</c:v>
                </c:pt>
                <c:pt idx="3696">
                  <c:v>-2169.1667138620001</c:v>
                </c:pt>
                <c:pt idx="3697">
                  <c:v>-2169.1701422770002</c:v>
                </c:pt>
                <c:pt idx="3698">
                  <c:v>-2169.1739613169998</c:v>
                </c:pt>
                <c:pt idx="3699">
                  <c:v>-2169.1779734659999</c:v>
                </c:pt>
                <c:pt idx="3700">
                  <c:v>-2169.1819673109999</c:v>
                </c:pt>
                <c:pt idx="3701">
                  <c:v>-2169.1861249069998</c:v>
                </c:pt>
                <c:pt idx="3702">
                  <c:v>-2169.1902181199998</c:v>
                </c:pt>
                <c:pt idx="3703">
                  <c:v>-2169.194189801</c:v>
                </c:pt>
                <c:pt idx="3704">
                  <c:v>-2169.1982010080001</c:v>
                </c:pt>
                <c:pt idx="3705">
                  <c:v>-2169.202220142</c:v>
                </c:pt>
                <c:pt idx="3706">
                  <c:v>-2169.2059544029999</c:v>
                </c:pt>
                <c:pt idx="3707">
                  <c:v>-2169.2092209480002</c:v>
                </c:pt>
                <c:pt idx="3708">
                  <c:v>-2169.2118743310002</c:v>
                </c:pt>
                <c:pt idx="3709">
                  <c:v>-2169.214292875</c:v>
                </c:pt>
                <c:pt idx="3710">
                  <c:v>-2169.2164625</c:v>
                </c:pt>
                <c:pt idx="3711">
                  <c:v>-2169.2178589069999</c:v>
                </c:pt>
                <c:pt idx="3712">
                  <c:v>-2169.2179970709999</c:v>
                </c:pt>
                <c:pt idx="3713">
                  <c:v>-2169.2167415419999</c:v>
                </c:pt>
                <c:pt idx="3714">
                  <c:v>-2169.2142039099999</c:v>
                </c:pt>
                <c:pt idx="3715">
                  <c:v>-2169.210699619</c:v>
                </c:pt>
                <c:pt idx="3716">
                  <c:v>-2169.206886507</c:v>
                </c:pt>
                <c:pt idx="3717">
                  <c:v>-2169.202760531</c:v>
                </c:pt>
                <c:pt idx="3718">
                  <c:v>-2169.1978355679998</c:v>
                </c:pt>
                <c:pt idx="3719">
                  <c:v>-2169.192090169</c:v>
                </c:pt>
                <c:pt idx="3720">
                  <c:v>-2169.185979376</c:v>
                </c:pt>
                <c:pt idx="3721">
                  <c:v>-2169.179666986</c:v>
                </c:pt>
                <c:pt idx="3722">
                  <c:v>-2169.1739141070002</c:v>
                </c:pt>
                <c:pt idx="3723">
                  <c:v>-2169.1682200109999</c:v>
                </c:pt>
                <c:pt idx="3724">
                  <c:v>-2169.1630328910001</c:v>
                </c:pt>
                <c:pt idx="3725">
                  <c:v>-2169.158950604</c:v>
                </c:pt>
                <c:pt idx="3726">
                  <c:v>-2169.156264924</c:v>
                </c:pt>
                <c:pt idx="3727">
                  <c:v>-2169.154789442</c:v>
                </c:pt>
                <c:pt idx="3728">
                  <c:v>-2169.1546432599998</c:v>
                </c:pt>
                <c:pt idx="3729">
                  <c:v>-2169.1548654389999</c:v>
                </c:pt>
                <c:pt idx="3730">
                  <c:v>-2169.1557852340002</c:v>
                </c:pt>
                <c:pt idx="3731">
                  <c:v>-2169.1572894450001</c:v>
                </c:pt>
                <c:pt idx="3732">
                  <c:v>-2169.1592904429999</c:v>
                </c:pt>
                <c:pt idx="3733">
                  <c:v>-2169.161539921</c:v>
                </c:pt>
                <c:pt idx="3734">
                  <c:v>-2169.163765672</c:v>
                </c:pt>
                <c:pt idx="3735">
                  <c:v>-2169.1657919240001</c:v>
                </c:pt>
                <c:pt idx="3736">
                  <c:v>-2169.1675019610002</c:v>
                </c:pt>
                <c:pt idx="3737">
                  <c:v>-2169.1685834800001</c:v>
                </c:pt>
                <c:pt idx="3738">
                  <c:v>-2169.1692012419999</c:v>
                </c:pt>
                <c:pt idx="3739">
                  <c:v>-2169.169164941</c:v>
                </c:pt>
                <c:pt idx="3740">
                  <c:v>-2169.1689955450001</c:v>
                </c:pt>
                <c:pt idx="3741">
                  <c:v>-2169.1687046779998</c:v>
                </c:pt>
                <c:pt idx="3742">
                  <c:v>-2169.1680280959999</c:v>
                </c:pt>
                <c:pt idx="3743">
                  <c:v>-2169.1669984</c:v>
                </c:pt>
                <c:pt idx="3744">
                  <c:v>-2169.1655141420001</c:v>
                </c:pt>
                <c:pt idx="3745">
                  <c:v>-2169.1637676680002</c:v>
                </c:pt>
                <c:pt idx="3746">
                  <c:v>-2169.1619944539998</c:v>
                </c:pt>
                <c:pt idx="3747">
                  <c:v>-2169.1603920160001</c:v>
                </c:pt>
                <c:pt idx="3748">
                  <c:v>-2169.1585454750002</c:v>
                </c:pt>
                <c:pt idx="3749">
                  <c:v>-2169.1567461939999</c:v>
                </c:pt>
                <c:pt idx="3750">
                  <c:v>-2169.1553096970001</c:v>
                </c:pt>
                <c:pt idx="3751">
                  <c:v>-2169.1541911979998</c:v>
                </c:pt>
                <c:pt idx="3752">
                  <c:v>-2169.153387075</c:v>
                </c:pt>
                <c:pt idx="3753">
                  <c:v>-2169.1527883680001</c:v>
                </c:pt>
                <c:pt idx="3754">
                  <c:v>-2169.1521438230002</c:v>
                </c:pt>
                <c:pt idx="3755">
                  <c:v>-2169.1515310609998</c:v>
                </c:pt>
                <c:pt idx="3756">
                  <c:v>-2169.1513230629998</c:v>
                </c:pt>
                <c:pt idx="3757">
                  <c:v>-2169.1516995729999</c:v>
                </c:pt>
                <c:pt idx="3758">
                  <c:v>-2169.1528935860001</c:v>
                </c:pt>
                <c:pt idx="3759">
                  <c:v>-2169.154578353</c:v>
                </c:pt>
                <c:pt idx="3760">
                  <c:v>-2169.1566572880001</c:v>
                </c:pt>
                <c:pt idx="3761">
                  <c:v>-2169.1593592300001</c:v>
                </c:pt>
                <c:pt idx="3762">
                  <c:v>-2169.1626515829998</c:v>
                </c:pt>
                <c:pt idx="3763">
                  <c:v>-2169.166546679</c:v>
                </c:pt>
                <c:pt idx="3764">
                  <c:v>-2169.1710535880002</c:v>
                </c:pt>
                <c:pt idx="3765">
                  <c:v>-2169.1757945740001</c:v>
                </c:pt>
                <c:pt idx="3766">
                  <c:v>-2169.1802955920002</c:v>
                </c:pt>
                <c:pt idx="3767">
                  <c:v>-2169.1843940799999</c:v>
                </c:pt>
                <c:pt idx="3768">
                  <c:v>-2169.188182461</c:v>
                </c:pt>
                <c:pt idx="3769">
                  <c:v>-2169.192077182</c:v>
                </c:pt>
                <c:pt idx="3770">
                  <c:v>-2169.1958753039999</c:v>
                </c:pt>
                <c:pt idx="3771">
                  <c:v>-2169.1992962320001</c:v>
                </c:pt>
                <c:pt idx="3772">
                  <c:v>-2169.2024373210002</c:v>
                </c:pt>
                <c:pt idx="3773">
                  <c:v>-2169.2050234789999</c:v>
                </c:pt>
                <c:pt idx="3774">
                  <c:v>-2169.2070236169998</c:v>
                </c:pt>
                <c:pt idx="3775">
                  <c:v>-2169.208411391</c:v>
                </c:pt>
                <c:pt idx="3776">
                  <c:v>-2169.209090109</c:v>
                </c:pt>
                <c:pt idx="3777">
                  <c:v>-2169.2094785690001</c:v>
                </c:pt>
                <c:pt idx="3778">
                  <c:v>-2169.2096842679998</c:v>
                </c:pt>
                <c:pt idx="3779">
                  <c:v>-2169.2092789399999</c:v>
                </c:pt>
                <c:pt idx="3780">
                  <c:v>-2169.2081804240001</c:v>
                </c:pt>
                <c:pt idx="3781">
                  <c:v>-2169.206450227</c:v>
                </c:pt>
                <c:pt idx="3782">
                  <c:v>-2169.2040196100002</c:v>
                </c:pt>
                <c:pt idx="3783">
                  <c:v>-2169.2011983560001</c:v>
                </c:pt>
                <c:pt idx="3784">
                  <c:v>-2169.1982994260002</c:v>
                </c:pt>
                <c:pt idx="3785">
                  <c:v>-2169.1948819509998</c:v>
                </c:pt>
                <c:pt idx="3786">
                  <c:v>-2169.1910976419999</c:v>
                </c:pt>
                <c:pt idx="3787">
                  <c:v>-2169.1877692459998</c:v>
                </c:pt>
                <c:pt idx="3788">
                  <c:v>-2169.1845686289998</c:v>
                </c:pt>
                <c:pt idx="3789">
                  <c:v>-2169.1809582239998</c:v>
                </c:pt>
                <c:pt idx="3790">
                  <c:v>-2169.176676129</c:v>
                </c:pt>
                <c:pt idx="3791">
                  <c:v>-2169.1718200169998</c:v>
                </c:pt>
                <c:pt idx="3792">
                  <c:v>-2169.1666995619998</c:v>
                </c:pt>
                <c:pt idx="3793">
                  <c:v>-2169.1613595560002</c:v>
                </c:pt>
                <c:pt idx="3794">
                  <c:v>-2169.1559261120001</c:v>
                </c:pt>
                <c:pt idx="3795">
                  <c:v>-2169.150204305</c:v>
                </c:pt>
                <c:pt idx="3796">
                  <c:v>-2169.1445787829998</c:v>
                </c:pt>
                <c:pt idx="3797">
                  <c:v>-2169.1393322200001</c:v>
                </c:pt>
                <c:pt idx="3798">
                  <c:v>-2169.134572724</c:v>
                </c:pt>
                <c:pt idx="3799">
                  <c:v>-2169.130127162</c:v>
                </c:pt>
                <c:pt idx="3800">
                  <c:v>-2169.1258949940002</c:v>
                </c:pt>
                <c:pt idx="3801">
                  <c:v>-2169.1226901800001</c:v>
                </c:pt>
                <c:pt idx="3802">
                  <c:v>-2169.1207978769999</c:v>
                </c:pt>
                <c:pt idx="3803">
                  <c:v>-2169.1203897810001</c:v>
                </c:pt>
                <c:pt idx="3804">
                  <c:v>-2169.120823919</c:v>
                </c:pt>
                <c:pt idx="3805">
                  <c:v>-2169.1217209490001</c:v>
                </c:pt>
                <c:pt idx="3806">
                  <c:v>-2169.1229594910001</c:v>
                </c:pt>
                <c:pt idx="3807">
                  <c:v>-2169.12472583</c:v>
                </c:pt>
                <c:pt idx="3808">
                  <c:v>-2169.127088788</c:v>
                </c:pt>
                <c:pt idx="3809">
                  <c:v>-2169.1296344540001</c:v>
                </c:pt>
                <c:pt idx="3810">
                  <c:v>-2169.132201681</c:v>
                </c:pt>
                <c:pt idx="3811">
                  <c:v>-2169.1347076900001</c:v>
                </c:pt>
                <c:pt idx="3812">
                  <c:v>-2169.1370024369999</c:v>
                </c:pt>
                <c:pt idx="3813">
                  <c:v>-2169.139004612</c:v>
                </c:pt>
                <c:pt idx="3814">
                  <c:v>-2169.1404833830002</c:v>
                </c:pt>
                <c:pt idx="3815">
                  <c:v>-2169.1411455440002</c:v>
                </c:pt>
                <c:pt idx="3816">
                  <c:v>-2169.14087789</c:v>
                </c:pt>
                <c:pt idx="3817">
                  <c:v>-2169.139469064</c:v>
                </c:pt>
                <c:pt idx="3818">
                  <c:v>-2169.13739919</c:v>
                </c:pt>
                <c:pt idx="3819">
                  <c:v>-2169.134798475</c:v>
                </c:pt>
                <c:pt idx="3820">
                  <c:v>-2169.1319885809999</c:v>
                </c:pt>
                <c:pt idx="3821">
                  <c:v>-2169.1285149229998</c:v>
                </c:pt>
                <c:pt idx="3822">
                  <c:v>-2169.1243913630001</c:v>
                </c:pt>
                <c:pt idx="3823">
                  <c:v>-2169.11943909</c:v>
                </c:pt>
                <c:pt idx="3824">
                  <c:v>-2169.1133692409999</c:v>
                </c:pt>
                <c:pt idx="3825">
                  <c:v>-2169.1065010379998</c:v>
                </c:pt>
                <c:pt idx="3826">
                  <c:v>-2169.099250795</c:v>
                </c:pt>
                <c:pt idx="3827">
                  <c:v>-2169.0926881830001</c:v>
                </c:pt>
                <c:pt idx="3828">
                  <c:v>-2169.0872373070001</c:v>
                </c:pt>
                <c:pt idx="3829">
                  <c:v>-2169.0828482910001</c:v>
                </c:pt>
                <c:pt idx="3830">
                  <c:v>-2169.0799516440002</c:v>
                </c:pt>
                <c:pt idx="3831">
                  <c:v>-2169.0788281499999</c:v>
                </c:pt>
                <c:pt idx="3832">
                  <c:v>-2169.0794199309998</c:v>
                </c:pt>
                <c:pt idx="3833">
                  <c:v>-2169.0819585180002</c:v>
                </c:pt>
                <c:pt idx="3834">
                  <c:v>-2169.0860907800002</c:v>
                </c:pt>
                <c:pt idx="3835">
                  <c:v>-2169.0917948719998</c:v>
                </c:pt>
                <c:pt idx="3836">
                  <c:v>-2169.0990091399999</c:v>
                </c:pt>
                <c:pt idx="3837">
                  <c:v>-2169.1074353160002</c:v>
                </c:pt>
                <c:pt idx="3838">
                  <c:v>-2169.1165928539999</c:v>
                </c:pt>
                <c:pt idx="3839">
                  <c:v>-2169.126263354</c:v>
                </c:pt>
                <c:pt idx="3840">
                  <c:v>-2169.1360197640001</c:v>
                </c:pt>
                <c:pt idx="3841">
                  <c:v>-2169.1453852700001</c:v>
                </c:pt>
                <c:pt idx="3842">
                  <c:v>-2169.1540195789999</c:v>
                </c:pt>
                <c:pt idx="3843">
                  <c:v>-2169.1620333830001</c:v>
                </c:pt>
                <c:pt idx="3844">
                  <c:v>-2169.1691411870002</c:v>
                </c:pt>
                <c:pt idx="3845">
                  <c:v>-2169.1753866580002</c:v>
                </c:pt>
                <c:pt idx="3846">
                  <c:v>-2169.180544675</c:v>
                </c:pt>
                <c:pt idx="3847">
                  <c:v>-2169.184347548</c:v>
                </c:pt>
                <c:pt idx="3848">
                  <c:v>-2169.1869724140001</c:v>
                </c:pt>
                <c:pt idx="3849">
                  <c:v>-2169.188866469</c:v>
                </c:pt>
                <c:pt idx="3850">
                  <c:v>-2169.1900726069998</c:v>
                </c:pt>
                <c:pt idx="3851">
                  <c:v>-2169.1905742969998</c:v>
                </c:pt>
                <c:pt idx="3852">
                  <c:v>-2169.1900643650001</c:v>
                </c:pt>
                <c:pt idx="3853">
                  <c:v>-2169.1886079720002</c:v>
                </c:pt>
                <c:pt idx="3854">
                  <c:v>-2169.187177838</c:v>
                </c:pt>
                <c:pt idx="3855">
                  <c:v>-2169.1858139870001</c:v>
                </c:pt>
                <c:pt idx="3856">
                  <c:v>-2169.1850397160001</c:v>
                </c:pt>
                <c:pt idx="3857">
                  <c:v>-2169.1855119450001</c:v>
                </c:pt>
                <c:pt idx="3858">
                  <c:v>-2169.1872201910001</c:v>
                </c:pt>
                <c:pt idx="3859">
                  <c:v>-2169.1894267590001</c:v>
                </c:pt>
                <c:pt idx="3860">
                  <c:v>-2169.1923714320001</c:v>
                </c:pt>
                <c:pt idx="3861">
                  <c:v>-2169.1960808529998</c:v>
                </c:pt>
                <c:pt idx="3862">
                  <c:v>-2169.2003418129998</c:v>
                </c:pt>
                <c:pt idx="3863">
                  <c:v>-2169.2054023139999</c:v>
                </c:pt>
                <c:pt idx="3864">
                  <c:v>-2169.2104502970001</c:v>
                </c:pt>
                <c:pt idx="3865">
                  <c:v>-2169.2151014460001</c:v>
                </c:pt>
                <c:pt idx="3866">
                  <c:v>-2169.2192224239998</c:v>
                </c:pt>
                <c:pt idx="3867">
                  <c:v>-2169.223285304</c:v>
                </c:pt>
                <c:pt idx="3868">
                  <c:v>-2169.2270335809999</c:v>
                </c:pt>
                <c:pt idx="3869">
                  <c:v>-2169.2304850979999</c:v>
                </c:pt>
                <c:pt idx="3870">
                  <c:v>-2169.233309233</c:v>
                </c:pt>
                <c:pt idx="3871">
                  <c:v>-2169.2355228440001</c:v>
                </c:pt>
                <c:pt idx="3872">
                  <c:v>-2169.2368624730002</c:v>
                </c:pt>
                <c:pt idx="3873">
                  <c:v>-2169.2378274729999</c:v>
                </c:pt>
                <c:pt idx="3874">
                  <c:v>-2169.2387995019999</c:v>
                </c:pt>
                <c:pt idx="3875">
                  <c:v>-2169.2395830609998</c:v>
                </c:pt>
                <c:pt idx="3876">
                  <c:v>-2169.2400885809998</c:v>
                </c:pt>
                <c:pt idx="3877">
                  <c:v>-2169.2401493520001</c:v>
                </c:pt>
                <c:pt idx="3878">
                  <c:v>-2169.2393766969999</c:v>
                </c:pt>
                <c:pt idx="3879">
                  <c:v>-2169.2375024920002</c:v>
                </c:pt>
                <c:pt idx="3880">
                  <c:v>-2169.2351840729998</c:v>
                </c:pt>
                <c:pt idx="3881">
                  <c:v>-2169.2319078410001</c:v>
                </c:pt>
                <c:pt idx="3882">
                  <c:v>-2169.2277358420001</c:v>
                </c:pt>
                <c:pt idx="3883">
                  <c:v>-2169.2226766439999</c:v>
                </c:pt>
                <c:pt idx="3884">
                  <c:v>-2169.2166252880002</c:v>
                </c:pt>
                <c:pt idx="3885">
                  <c:v>-2169.2101429849999</c:v>
                </c:pt>
                <c:pt idx="3886">
                  <c:v>-2169.2026698720001</c:v>
                </c:pt>
                <c:pt idx="3887">
                  <c:v>-2169.1946695279998</c:v>
                </c:pt>
                <c:pt idx="3888">
                  <c:v>-2169.18676409</c:v>
                </c:pt>
                <c:pt idx="3889">
                  <c:v>-2169.1794864210001</c:v>
                </c:pt>
                <c:pt idx="3890">
                  <c:v>-2169.172874628</c:v>
                </c:pt>
                <c:pt idx="3891">
                  <c:v>-2169.1668118870002</c:v>
                </c:pt>
                <c:pt idx="3892">
                  <c:v>-2169.1615831399999</c:v>
                </c:pt>
                <c:pt idx="3893">
                  <c:v>-2169.157226197</c:v>
                </c:pt>
                <c:pt idx="3894">
                  <c:v>-2169.1535288509999</c:v>
                </c:pt>
                <c:pt idx="3895">
                  <c:v>-2169.1502429769998</c:v>
                </c:pt>
                <c:pt idx="3896">
                  <c:v>-2169.1465189780001</c:v>
                </c:pt>
                <c:pt idx="3897">
                  <c:v>-2169.1425365159998</c:v>
                </c:pt>
                <c:pt idx="3898">
                  <c:v>-2169.1388090700002</c:v>
                </c:pt>
                <c:pt idx="3899">
                  <c:v>-2169.1352208469998</c:v>
                </c:pt>
                <c:pt idx="3900">
                  <c:v>-2169.1315634709999</c:v>
                </c:pt>
                <c:pt idx="3901">
                  <c:v>-2169.1280202520002</c:v>
                </c:pt>
                <c:pt idx="3902">
                  <c:v>-2169.1240029370001</c:v>
                </c:pt>
                <c:pt idx="3903">
                  <c:v>-2169.119891202</c:v>
                </c:pt>
                <c:pt idx="3904">
                  <c:v>-2169.1157857349999</c:v>
                </c:pt>
                <c:pt idx="3905">
                  <c:v>-2169.1114395690001</c:v>
                </c:pt>
                <c:pt idx="3906">
                  <c:v>-2169.1070110280002</c:v>
                </c:pt>
                <c:pt idx="3907">
                  <c:v>-2169.1025055380001</c:v>
                </c:pt>
                <c:pt idx="3908">
                  <c:v>-2169.0983303869998</c:v>
                </c:pt>
                <c:pt idx="3909">
                  <c:v>-2169.0941164410001</c:v>
                </c:pt>
                <c:pt idx="3910">
                  <c:v>-2169.0901673379999</c:v>
                </c:pt>
                <c:pt idx="3911">
                  <c:v>-2169.086678831</c:v>
                </c:pt>
                <c:pt idx="3912">
                  <c:v>-2169.0832371920001</c:v>
                </c:pt>
                <c:pt idx="3913">
                  <c:v>-2169.079882391</c:v>
                </c:pt>
                <c:pt idx="3914">
                  <c:v>-2169.0765894390001</c:v>
                </c:pt>
                <c:pt idx="3915">
                  <c:v>-2169.0733630780001</c:v>
                </c:pt>
                <c:pt idx="3916">
                  <c:v>-2169.0703357530001</c:v>
                </c:pt>
                <c:pt idx="3917">
                  <c:v>-2169.067533073</c:v>
                </c:pt>
                <c:pt idx="3918">
                  <c:v>-2169.0649330239999</c:v>
                </c:pt>
                <c:pt idx="3919">
                  <c:v>-2169.0627098260002</c:v>
                </c:pt>
                <c:pt idx="3920">
                  <c:v>-2169.06066237</c:v>
                </c:pt>
                <c:pt idx="3921">
                  <c:v>-2169.0586372950002</c:v>
                </c:pt>
                <c:pt idx="3922">
                  <c:v>-2169.0568186300002</c:v>
                </c:pt>
                <c:pt idx="3923">
                  <c:v>-2169.05551049</c:v>
                </c:pt>
                <c:pt idx="3924">
                  <c:v>-2169.0548354160001</c:v>
                </c:pt>
                <c:pt idx="3925">
                  <c:v>-2169.0548577240002</c:v>
                </c:pt>
                <c:pt idx="3926">
                  <c:v>-2169.0552194470001</c:v>
                </c:pt>
                <c:pt idx="3927">
                  <c:v>-2169.055969388</c:v>
                </c:pt>
                <c:pt idx="3928">
                  <c:v>-2169.0570967789999</c:v>
                </c:pt>
                <c:pt idx="3929">
                  <c:v>-2169.0584074210001</c:v>
                </c:pt>
                <c:pt idx="3930">
                  <c:v>-2169.0601597049999</c:v>
                </c:pt>
                <c:pt idx="3931">
                  <c:v>-2169.062146451</c:v>
                </c:pt>
                <c:pt idx="3932">
                  <c:v>-2169.0640167689999</c:v>
                </c:pt>
                <c:pt idx="3933">
                  <c:v>-2169.0655965000001</c:v>
                </c:pt>
                <c:pt idx="3934">
                  <c:v>-2169.067021369</c:v>
                </c:pt>
                <c:pt idx="3935">
                  <c:v>-2169.0683965950002</c:v>
                </c:pt>
                <c:pt idx="3936">
                  <c:v>-2169.0696596399998</c:v>
                </c:pt>
                <c:pt idx="3937">
                  <c:v>-2169.0709081149998</c:v>
                </c:pt>
                <c:pt idx="3938">
                  <c:v>-2169.0718912369998</c:v>
                </c:pt>
                <c:pt idx="3939">
                  <c:v>-2169.0726536319999</c:v>
                </c:pt>
                <c:pt idx="3940">
                  <c:v>-2169.0732331889999</c:v>
                </c:pt>
                <c:pt idx="3941">
                  <c:v>-2169.0736925410001</c:v>
                </c:pt>
                <c:pt idx="3942">
                  <c:v>-2169.0741418450002</c:v>
                </c:pt>
                <c:pt idx="3943">
                  <c:v>-2169.0741450400001</c:v>
                </c:pt>
                <c:pt idx="3944">
                  <c:v>-2169.0737697869999</c:v>
                </c:pt>
                <c:pt idx="3945">
                  <c:v>-2169.0729279679999</c:v>
                </c:pt>
                <c:pt idx="3946">
                  <c:v>-2169.0720066509998</c:v>
                </c:pt>
                <c:pt idx="3947">
                  <c:v>-2169.0710501819999</c:v>
                </c:pt>
                <c:pt idx="3948">
                  <c:v>-2169.0703387130002</c:v>
                </c:pt>
                <c:pt idx="3949">
                  <c:v>-2169.0697889620001</c:v>
                </c:pt>
                <c:pt idx="3950">
                  <c:v>-2169.0692700320001</c:v>
                </c:pt>
                <c:pt idx="3951">
                  <c:v>-2169.068748916</c:v>
                </c:pt>
                <c:pt idx="3952">
                  <c:v>-2169.0687084320002</c:v>
                </c:pt>
                <c:pt idx="3953">
                  <c:v>-2169.0691819079998</c:v>
                </c:pt>
                <c:pt idx="3954">
                  <c:v>-2169.0697950670001</c:v>
                </c:pt>
                <c:pt idx="3955">
                  <c:v>-2169.0703354880002</c:v>
                </c:pt>
                <c:pt idx="3956">
                  <c:v>-2169.0709193990001</c:v>
                </c:pt>
                <c:pt idx="3957">
                  <c:v>-2169.0716340929998</c:v>
                </c:pt>
                <c:pt idx="3958">
                  <c:v>-2169.0729209699998</c:v>
                </c:pt>
                <c:pt idx="3959">
                  <c:v>-2169.0748057659998</c:v>
                </c:pt>
                <c:pt idx="3960">
                  <c:v>-2169.0771149349998</c:v>
                </c:pt>
                <c:pt idx="3961">
                  <c:v>-2169.0799026340001</c:v>
                </c:pt>
                <c:pt idx="3962">
                  <c:v>-2169.0826538709998</c:v>
                </c:pt>
                <c:pt idx="3963">
                  <c:v>-2169.085397755</c:v>
                </c:pt>
                <c:pt idx="3964">
                  <c:v>-2169.0882901119999</c:v>
                </c:pt>
                <c:pt idx="3965">
                  <c:v>-2169.0913719969999</c:v>
                </c:pt>
                <c:pt idx="3966">
                  <c:v>-2169.094972806</c:v>
                </c:pt>
                <c:pt idx="3967">
                  <c:v>-2169.0988632509998</c:v>
                </c:pt>
                <c:pt idx="3968">
                  <c:v>-2169.1026512600001</c:v>
                </c:pt>
                <c:pt idx="3969">
                  <c:v>-2169.1058082610002</c:v>
                </c:pt>
                <c:pt idx="3970">
                  <c:v>-2169.1082709030002</c:v>
                </c:pt>
                <c:pt idx="3971">
                  <c:v>-2169.1100550800002</c:v>
                </c:pt>
                <c:pt idx="3972">
                  <c:v>-2169.111554049</c:v>
                </c:pt>
                <c:pt idx="3973">
                  <c:v>-2169.1126275880001</c:v>
                </c:pt>
                <c:pt idx="3974">
                  <c:v>-2169.1137428679999</c:v>
                </c:pt>
                <c:pt idx="3975">
                  <c:v>-2169.1108219839998</c:v>
                </c:pt>
                <c:pt idx="3976">
                  <c:v>-2169.1124478080001</c:v>
                </c:pt>
                <c:pt idx="3977">
                  <c:v>-2169.1133414300002</c:v>
                </c:pt>
                <c:pt idx="3978">
                  <c:v>-2169.1136309100002</c:v>
                </c:pt>
                <c:pt idx="3979">
                  <c:v>-2169.113248959</c:v>
                </c:pt>
                <c:pt idx="3980">
                  <c:v>-2169.1129779299999</c:v>
                </c:pt>
                <c:pt idx="3981">
                  <c:v>-2169.1126041020002</c:v>
                </c:pt>
                <c:pt idx="3982">
                  <c:v>-2169.112312751</c:v>
                </c:pt>
                <c:pt idx="3983">
                  <c:v>-2169.1117510079998</c:v>
                </c:pt>
                <c:pt idx="3984">
                  <c:v>-2169.1109991889998</c:v>
                </c:pt>
                <c:pt idx="3985">
                  <c:v>-2169.1100006669999</c:v>
                </c:pt>
                <c:pt idx="3986">
                  <c:v>-2169.108598451</c:v>
                </c:pt>
                <c:pt idx="3987">
                  <c:v>-2169.107157896</c:v>
                </c:pt>
                <c:pt idx="3988">
                  <c:v>-2169.105476147</c:v>
                </c:pt>
                <c:pt idx="3989">
                  <c:v>-2169.1034899249998</c:v>
                </c:pt>
                <c:pt idx="3990">
                  <c:v>-2169.1013673480002</c:v>
                </c:pt>
                <c:pt idx="3991">
                  <c:v>-2169.0989915999999</c:v>
                </c:pt>
                <c:pt idx="3992">
                  <c:v>-2169.0963316500001</c:v>
                </c:pt>
                <c:pt idx="3993">
                  <c:v>-2169.0936416039999</c:v>
                </c:pt>
                <c:pt idx="3994">
                  <c:v>-2169.0911295400001</c:v>
                </c:pt>
                <c:pt idx="3995">
                  <c:v>-2169.0885954989999</c:v>
                </c:pt>
                <c:pt idx="3996">
                  <c:v>-2169.0865337519999</c:v>
                </c:pt>
                <c:pt idx="3997">
                  <c:v>-2169.0847517809998</c:v>
                </c:pt>
                <c:pt idx="3998">
                  <c:v>-2169.0829605590002</c:v>
                </c:pt>
                <c:pt idx="3999">
                  <c:v>-2169.0812968629998</c:v>
                </c:pt>
                <c:pt idx="4000">
                  <c:v>-2169.0796293590001</c:v>
                </c:pt>
                <c:pt idx="4001">
                  <c:v>-2169.0776873770001</c:v>
                </c:pt>
                <c:pt idx="4002">
                  <c:v>-2169.0757191809998</c:v>
                </c:pt>
                <c:pt idx="4003">
                  <c:v>-2169.073662628</c:v>
                </c:pt>
                <c:pt idx="4004">
                  <c:v>-2169.0716982590002</c:v>
                </c:pt>
                <c:pt idx="4005">
                  <c:v>-2169.0698890469998</c:v>
                </c:pt>
                <c:pt idx="4006">
                  <c:v>-2169.068561605</c:v>
                </c:pt>
                <c:pt idx="4007">
                  <c:v>-2169.0674720669999</c:v>
                </c:pt>
                <c:pt idx="4008">
                  <c:v>-2169.0664095100001</c:v>
                </c:pt>
                <c:pt idx="4009">
                  <c:v>-2169.065836752</c:v>
                </c:pt>
                <c:pt idx="4010">
                  <c:v>-2169.0659497249999</c:v>
                </c:pt>
                <c:pt idx="4011">
                  <c:v>-2169.0668914600001</c:v>
                </c:pt>
                <c:pt idx="4012">
                  <c:v>-2169.0685308769998</c:v>
                </c:pt>
                <c:pt idx="4013">
                  <c:v>-2169.0706493439998</c:v>
                </c:pt>
                <c:pt idx="4014">
                  <c:v>-2169.0732487330001</c:v>
                </c:pt>
                <c:pt idx="4015">
                  <c:v>-2169.0765359900001</c:v>
                </c:pt>
                <c:pt idx="4016">
                  <c:v>-2169.0803859070002</c:v>
                </c:pt>
                <c:pt idx="4017">
                  <c:v>-2169.0844308310002</c:v>
                </c:pt>
                <c:pt idx="4018">
                  <c:v>-2169.088167461</c:v>
                </c:pt>
                <c:pt idx="4019">
                  <c:v>-2169.0912724129998</c:v>
                </c:pt>
                <c:pt idx="4020">
                  <c:v>-2169.09439178</c:v>
                </c:pt>
                <c:pt idx="4021">
                  <c:v>-2169.097794712</c:v>
                </c:pt>
                <c:pt idx="4022">
                  <c:v>-2169.101298086</c:v>
                </c:pt>
                <c:pt idx="4023">
                  <c:v>-2169.104263532</c:v>
                </c:pt>
                <c:pt idx="4024">
                  <c:v>-2169.1064365900002</c:v>
                </c:pt>
                <c:pt idx="4025">
                  <c:v>-2169.1079308220001</c:v>
                </c:pt>
                <c:pt idx="4026">
                  <c:v>-2169.1087734329999</c:v>
                </c:pt>
                <c:pt idx="4027">
                  <c:v>-2169.108994658</c:v>
                </c:pt>
                <c:pt idx="4028">
                  <c:v>-2169.1082450879999</c:v>
                </c:pt>
                <c:pt idx="4029">
                  <c:v>-2169.1064561650001</c:v>
                </c:pt>
                <c:pt idx="4030">
                  <c:v>-2169.103535709</c:v>
                </c:pt>
                <c:pt idx="4031">
                  <c:v>-2169.0995423949998</c:v>
                </c:pt>
                <c:pt idx="4032">
                  <c:v>-2169.0940677019998</c:v>
                </c:pt>
                <c:pt idx="4033">
                  <c:v>-2169.0877499899998</c:v>
                </c:pt>
                <c:pt idx="4034">
                  <c:v>-2169.0812935889999</c:v>
                </c:pt>
                <c:pt idx="4035">
                  <c:v>-2169.0749598289999</c:v>
                </c:pt>
                <c:pt idx="4036">
                  <c:v>-2169.068174215</c:v>
                </c:pt>
                <c:pt idx="4037">
                  <c:v>-2169.0608726310002</c:v>
                </c:pt>
                <c:pt idx="4038">
                  <c:v>-2169.0535590869999</c:v>
                </c:pt>
                <c:pt idx="4039">
                  <c:v>-2169.0468982440002</c:v>
                </c:pt>
                <c:pt idx="4040">
                  <c:v>-2169.041345738</c:v>
                </c:pt>
                <c:pt idx="4041">
                  <c:v>-2169.0369566620002</c:v>
                </c:pt>
                <c:pt idx="4042">
                  <c:v>-2169.0335176799999</c:v>
                </c:pt>
                <c:pt idx="4043">
                  <c:v>-2169.030849108</c:v>
                </c:pt>
                <c:pt idx="4044">
                  <c:v>-2169.0288842949999</c:v>
                </c:pt>
                <c:pt idx="4045">
                  <c:v>-2169.0270987690001</c:v>
                </c:pt>
                <c:pt idx="4046">
                  <c:v>-2169.0253740039998</c:v>
                </c:pt>
                <c:pt idx="4047">
                  <c:v>-2169.023825454</c:v>
                </c:pt>
                <c:pt idx="4048">
                  <c:v>-2169.0226779690001</c:v>
                </c:pt>
                <c:pt idx="4049">
                  <c:v>-2169.0216929369999</c:v>
                </c:pt>
                <c:pt idx="4050">
                  <c:v>-2169.021031406</c:v>
                </c:pt>
                <c:pt idx="4051">
                  <c:v>-2169.0204541749999</c:v>
                </c:pt>
                <c:pt idx="4052">
                  <c:v>-2169.01973077</c:v>
                </c:pt>
                <c:pt idx="4053">
                  <c:v>-2169.0186122189998</c:v>
                </c:pt>
                <c:pt idx="4054">
                  <c:v>-2169.0172290310002</c:v>
                </c:pt>
                <c:pt idx="4055">
                  <c:v>-2169.015978079</c:v>
                </c:pt>
                <c:pt idx="4056">
                  <c:v>-2169.0149433350002</c:v>
                </c:pt>
                <c:pt idx="4057">
                  <c:v>-2169.0143348390002</c:v>
                </c:pt>
                <c:pt idx="4058">
                  <c:v>-2169.0142164949998</c:v>
                </c:pt>
                <c:pt idx="4059">
                  <c:v>-2169.0143648039998</c:v>
                </c:pt>
                <c:pt idx="4060">
                  <c:v>-2169.0146714590001</c:v>
                </c:pt>
                <c:pt idx="4061">
                  <c:v>-2169.015221528</c:v>
                </c:pt>
                <c:pt idx="4062">
                  <c:v>-2169.0163123890002</c:v>
                </c:pt>
                <c:pt idx="4063">
                  <c:v>-2169.0183458679999</c:v>
                </c:pt>
                <c:pt idx="4064">
                  <c:v>-2169.0213612930002</c:v>
                </c:pt>
                <c:pt idx="4065">
                  <c:v>-2169.0251249739999</c:v>
                </c:pt>
                <c:pt idx="4066">
                  <c:v>-2169.0293810789999</c:v>
                </c:pt>
                <c:pt idx="4067">
                  <c:v>-2169.0339323009998</c:v>
                </c:pt>
                <c:pt idx="4068">
                  <c:v>-2169.0384930670002</c:v>
                </c:pt>
                <c:pt idx="4069">
                  <c:v>-2169.0430421900001</c:v>
                </c:pt>
                <c:pt idx="4070">
                  <c:v>-2169.0480331600002</c:v>
                </c:pt>
                <c:pt idx="4071">
                  <c:v>-2169.053334061</c:v>
                </c:pt>
                <c:pt idx="4072">
                  <c:v>-2169.0586305090001</c:v>
                </c:pt>
                <c:pt idx="4073">
                  <c:v>-2169.0633043339999</c:v>
                </c:pt>
                <c:pt idx="4074">
                  <c:v>-2169.0670001140002</c:v>
                </c:pt>
                <c:pt idx="4075">
                  <c:v>-2169.069839625</c:v>
                </c:pt>
                <c:pt idx="4076">
                  <c:v>-2169.0717141270002</c:v>
                </c:pt>
                <c:pt idx="4077">
                  <c:v>-2169.0728076669998</c:v>
                </c:pt>
                <c:pt idx="4078">
                  <c:v>-2169.0730957350002</c:v>
                </c:pt>
                <c:pt idx="4079">
                  <c:v>-2169.0725280930001</c:v>
                </c:pt>
                <c:pt idx="4080">
                  <c:v>-2169.0711838470002</c:v>
                </c:pt>
                <c:pt idx="4081">
                  <c:v>-2169.0688932500002</c:v>
                </c:pt>
                <c:pt idx="4082">
                  <c:v>-2169.0657635060002</c:v>
                </c:pt>
                <c:pt idx="4083">
                  <c:v>-2169.0617966579998</c:v>
                </c:pt>
                <c:pt idx="4084">
                  <c:v>-2169.057263873</c:v>
                </c:pt>
                <c:pt idx="4085">
                  <c:v>-2169.0523382609999</c:v>
                </c:pt>
                <c:pt idx="4086">
                  <c:v>-2169.0475296989998</c:v>
                </c:pt>
                <c:pt idx="4087">
                  <c:v>-2169.0431128730002</c:v>
                </c:pt>
                <c:pt idx="4088">
                  <c:v>-2169.039214934</c:v>
                </c:pt>
                <c:pt idx="4089">
                  <c:v>-2169.0360426510001</c:v>
                </c:pt>
                <c:pt idx="4090">
                  <c:v>-2169.0336364320001</c:v>
                </c:pt>
                <c:pt idx="4091">
                  <c:v>-2169.032112716</c:v>
                </c:pt>
                <c:pt idx="4092">
                  <c:v>-2169.0315502630001</c:v>
                </c:pt>
                <c:pt idx="4093">
                  <c:v>-2169.0320594179998</c:v>
                </c:pt>
                <c:pt idx="4094">
                  <c:v>-2169.0338125839999</c:v>
                </c:pt>
                <c:pt idx="4095">
                  <c:v>-2169.0371225869999</c:v>
                </c:pt>
                <c:pt idx="4096">
                  <c:v>-2169.0422699209998</c:v>
                </c:pt>
                <c:pt idx="4097">
                  <c:v>-2169.049007826</c:v>
                </c:pt>
                <c:pt idx="4098">
                  <c:v>-2169.056715192</c:v>
                </c:pt>
                <c:pt idx="4099">
                  <c:v>-2169.0649249100002</c:v>
                </c:pt>
                <c:pt idx="4100">
                  <c:v>-2169.073490708</c:v>
                </c:pt>
                <c:pt idx="4101">
                  <c:v>-2169.0822804700001</c:v>
                </c:pt>
                <c:pt idx="4102">
                  <c:v>-2169.0911071949999</c:v>
                </c:pt>
                <c:pt idx="4103">
                  <c:v>-2169.0997171089998</c:v>
                </c:pt>
                <c:pt idx="4104">
                  <c:v>-2169.1079181230002</c:v>
                </c:pt>
                <c:pt idx="4105">
                  <c:v>-2169.1154332470001</c:v>
                </c:pt>
                <c:pt idx="4106">
                  <c:v>-2169.1219364869999</c:v>
                </c:pt>
                <c:pt idx="4107">
                  <c:v>-2169.1275049279998</c:v>
                </c:pt>
                <c:pt idx="4108">
                  <c:v>-2169.1323993000001</c:v>
                </c:pt>
                <c:pt idx="4109">
                  <c:v>-2169.1369281850002</c:v>
                </c:pt>
                <c:pt idx="4110">
                  <c:v>-2169.1414021199998</c:v>
                </c:pt>
                <c:pt idx="4111">
                  <c:v>-2169.145497772</c:v>
                </c:pt>
                <c:pt idx="4112">
                  <c:v>-2169.1490439839999</c:v>
                </c:pt>
                <c:pt idx="4113">
                  <c:v>-2169.1519401959999</c:v>
                </c:pt>
                <c:pt idx="4114">
                  <c:v>-2169.1537931749999</c:v>
                </c:pt>
                <c:pt idx="4115">
                  <c:v>-2169.1548662939999</c:v>
                </c:pt>
                <c:pt idx="4116">
                  <c:v>-2169.1557173599999</c:v>
                </c:pt>
                <c:pt idx="4117">
                  <c:v>-2169.1565975990002</c:v>
                </c:pt>
                <c:pt idx="4118">
                  <c:v>-2169.157409934</c:v>
                </c:pt>
                <c:pt idx="4119">
                  <c:v>-2169.1579866070001</c:v>
                </c:pt>
                <c:pt idx="4120">
                  <c:v>-2169.1586146119998</c:v>
                </c:pt>
                <c:pt idx="4121">
                  <c:v>-2169.1591275569999</c:v>
                </c:pt>
                <c:pt idx="4122">
                  <c:v>-2169.1592170600002</c:v>
                </c:pt>
                <c:pt idx="4123">
                  <c:v>-2169.1589121910001</c:v>
                </c:pt>
                <c:pt idx="4124">
                  <c:v>-2169.1582108580001</c:v>
                </c:pt>
                <c:pt idx="4125">
                  <c:v>-2169.1573031900002</c:v>
                </c:pt>
                <c:pt idx="4126">
                  <c:v>-2169.1562781399998</c:v>
                </c:pt>
                <c:pt idx="4127">
                  <c:v>-2169.1549116050001</c:v>
                </c:pt>
                <c:pt idx="4128">
                  <c:v>-2169.15337606</c:v>
                </c:pt>
                <c:pt idx="4129">
                  <c:v>-2169.1517601</c:v>
                </c:pt>
                <c:pt idx="4130">
                  <c:v>-2169.14991302</c:v>
                </c:pt>
                <c:pt idx="4131">
                  <c:v>-2169.147661857</c:v>
                </c:pt>
                <c:pt idx="4132">
                  <c:v>-2169.144971235</c:v>
                </c:pt>
                <c:pt idx="4133">
                  <c:v>-2169.14169154</c:v>
                </c:pt>
                <c:pt idx="4134">
                  <c:v>-2169.1377191370002</c:v>
                </c:pt>
                <c:pt idx="4135">
                  <c:v>-2169.133348326</c:v>
                </c:pt>
                <c:pt idx="4136">
                  <c:v>-2169.1290543129999</c:v>
                </c:pt>
                <c:pt idx="4137">
                  <c:v>-2169.1247815500001</c:v>
                </c:pt>
                <c:pt idx="4138">
                  <c:v>-2169.1206352200002</c:v>
                </c:pt>
                <c:pt idx="4139">
                  <c:v>-2169.1166626889999</c:v>
                </c:pt>
                <c:pt idx="4140">
                  <c:v>-2169.113138922</c:v>
                </c:pt>
                <c:pt idx="4141">
                  <c:v>-2169.1100789369998</c:v>
                </c:pt>
                <c:pt idx="4142">
                  <c:v>-2169.10773144</c:v>
                </c:pt>
                <c:pt idx="4143">
                  <c:v>-2169.1059508439998</c:v>
                </c:pt>
                <c:pt idx="4144">
                  <c:v>-2169.1045013170001</c:v>
                </c:pt>
                <c:pt idx="4145">
                  <c:v>-2169.103278396</c:v>
                </c:pt>
                <c:pt idx="4146">
                  <c:v>-2169.102114196</c:v>
                </c:pt>
                <c:pt idx="4147">
                  <c:v>-2169.1012039040002</c:v>
                </c:pt>
                <c:pt idx="4148">
                  <c:v>-2169.1004790050001</c:v>
                </c:pt>
                <c:pt idx="4149">
                  <c:v>-2169.0998748060001</c:v>
                </c:pt>
                <c:pt idx="4150">
                  <c:v>-2169.0993795660002</c:v>
                </c:pt>
                <c:pt idx="4151">
                  <c:v>-2169.0992785590001</c:v>
                </c:pt>
                <c:pt idx="4152">
                  <c:v>-2169.0998860700001</c:v>
                </c:pt>
                <c:pt idx="4153">
                  <c:v>-2169.1007519569998</c:v>
                </c:pt>
                <c:pt idx="4154">
                  <c:v>-2169.1017176310002</c:v>
                </c:pt>
                <c:pt idx="4155">
                  <c:v>-2169.1031116119998</c:v>
                </c:pt>
                <c:pt idx="4156">
                  <c:v>-2169.104709879</c:v>
                </c:pt>
                <c:pt idx="4157">
                  <c:v>-2169.1062578030001</c:v>
                </c:pt>
                <c:pt idx="4158">
                  <c:v>-2169.10808623</c:v>
                </c:pt>
                <c:pt idx="4159">
                  <c:v>-2169.1105682689999</c:v>
                </c:pt>
                <c:pt idx="4160">
                  <c:v>-2169.1133693040001</c:v>
                </c:pt>
                <c:pt idx="4161">
                  <c:v>-2169.115957474</c:v>
                </c:pt>
                <c:pt idx="4162">
                  <c:v>-2169.1182711480001</c:v>
                </c:pt>
                <c:pt idx="4163">
                  <c:v>-2169.120146363</c:v>
                </c:pt>
                <c:pt idx="4164">
                  <c:v>-2169.1215571869998</c:v>
                </c:pt>
                <c:pt idx="4165">
                  <c:v>-2169.1227762799999</c:v>
                </c:pt>
                <c:pt idx="4166">
                  <c:v>-2169.1235720710001</c:v>
                </c:pt>
                <c:pt idx="4167">
                  <c:v>-2169.1237771780002</c:v>
                </c:pt>
                <c:pt idx="4168">
                  <c:v>-2169.1233083060001</c:v>
                </c:pt>
                <c:pt idx="4169">
                  <c:v>-2169.1223590230002</c:v>
                </c:pt>
                <c:pt idx="4170">
                  <c:v>-2169.1211976139998</c:v>
                </c:pt>
                <c:pt idx="4171">
                  <c:v>-2169.119843292</c:v>
                </c:pt>
                <c:pt idx="4172">
                  <c:v>-2169.1184861090001</c:v>
                </c:pt>
                <c:pt idx="4173">
                  <c:v>-2169.1175549770001</c:v>
                </c:pt>
                <c:pt idx="4174">
                  <c:v>-2169.1168297909999</c:v>
                </c:pt>
                <c:pt idx="4175">
                  <c:v>-2169.1161247770001</c:v>
                </c:pt>
                <c:pt idx="4176">
                  <c:v>-2169.115778329</c:v>
                </c:pt>
                <c:pt idx="4177">
                  <c:v>-2169.1157480950001</c:v>
                </c:pt>
                <c:pt idx="4178">
                  <c:v>-2169.1158405470001</c:v>
                </c:pt>
                <c:pt idx="4179">
                  <c:v>-2169.1158551379999</c:v>
                </c:pt>
                <c:pt idx="4180">
                  <c:v>-2169.1158616709999</c:v>
                </c:pt>
                <c:pt idx="4181">
                  <c:v>-2169.1157678610002</c:v>
                </c:pt>
                <c:pt idx="4182">
                  <c:v>-2169.1156230890001</c:v>
                </c:pt>
                <c:pt idx="4183">
                  <c:v>-2169.1157955660001</c:v>
                </c:pt>
                <c:pt idx="4184">
                  <c:v>-2169.1167267209998</c:v>
                </c:pt>
                <c:pt idx="4185">
                  <c:v>-2169.1180805089998</c:v>
                </c:pt>
                <c:pt idx="4186">
                  <c:v>-2169.1196045779998</c:v>
                </c:pt>
                <c:pt idx="4187">
                  <c:v>-2169.1211053369998</c:v>
                </c:pt>
                <c:pt idx="4188">
                  <c:v>-2169.1220328579998</c:v>
                </c:pt>
                <c:pt idx="4189">
                  <c:v>-2169.1222650089999</c:v>
                </c:pt>
                <c:pt idx="4190">
                  <c:v>-2169.122028323</c:v>
                </c:pt>
                <c:pt idx="4191">
                  <c:v>-2169.1216529620001</c:v>
                </c:pt>
                <c:pt idx="4192">
                  <c:v>-2169.1211896949999</c:v>
                </c:pt>
                <c:pt idx="4193">
                  <c:v>-2169.1204659959999</c:v>
                </c:pt>
                <c:pt idx="4194">
                  <c:v>-2169.1193572769998</c:v>
                </c:pt>
                <c:pt idx="4195">
                  <c:v>-2169.117938587</c:v>
                </c:pt>
                <c:pt idx="4196">
                  <c:v>-2169.1159665649998</c:v>
                </c:pt>
                <c:pt idx="4197">
                  <c:v>-2169.1137605849999</c:v>
                </c:pt>
                <c:pt idx="4198">
                  <c:v>-2169.1116617839998</c:v>
                </c:pt>
                <c:pt idx="4199">
                  <c:v>-2169.1099760279999</c:v>
                </c:pt>
                <c:pt idx="4200">
                  <c:v>-2169.1087491489998</c:v>
                </c:pt>
                <c:pt idx="4201">
                  <c:v>-2169.1079937680001</c:v>
                </c:pt>
                <c:pt idx="4202">
                  <c:v>-2169.1076074930002</c:v>
                </c:pt>
                <c:pt idx="4203">
                  <c:v>-2169.107342965</c:v>
                </c:pt>
                <c:pt idx="4204">
                  <c:v>-2169.107327872</c:v>
                </c:pt>
                <c:pt idx="4205">
                  <c:v>-2169.107551049</c:v>
                </c:pt>
                <c:pt idx="4206">
                  <c:v>-2169.1076277729999</c:v>
                </c:pt>
                <c:pt idx="4207">
                  <c:v>-2169.1069293999999</c:v>
                </c:pt>
                <c:pt idx="4208">
                  <c:v>-2169.1055468099999</c:v>
                </c:pt>
                <c:pt idx="4209">
                  <c:v>-2169.103590145</c:v>
                </c:pt>
                <c:pt idx="4210">
                  <c:v>-2169.1011909069998</c:v>
                </c:pt>
                <c:pt idx="4211">
                  <c:v>-2169.0979668939999</c:v>
                </c:pt>
                <c:pt idx="4212">
                  <c:v>-2169.0939687189998</c:v>
                </c:pt>
                <c:pt idx="4213">
                  <c:v>-2169.0893663890001</c:v>
                </c:pt>
                <c:pt idx="4214">
                  <c:v>-2169.0839010899999</c:v>
                </c:pt>
                <c:pt idx="4215">
                  <c:v>-2169.0782329359999</c:v>
                </c:pt>
                <c:pt idx="4216">
                  <c:v>-2169.0727189529998</c:v>
                </c:pt>
                <c:pt idx="4217">
                  <c:v>-2169.0672684579999</c:v>
                </c:pt>
                <c:pt idx="4218">
                  <c:v>-2169.0616392339998</c:v>
                </c:pt>
                <c:pt idx="4219">
                  <c:v>-2169.056355056</c:v>
                </c:pt>
                <c:pt idx="4220">
                  <c:v>-2169.0519296110001</c:v>
                </c:pt>
                <c:pt idx="4221">
                  <c:v>-2169.0489827319998</c:v>
                </c:pt>
                <c:pt idx="4222">
                  <c:v>-2169.0475396050001</c:v>
                </c:pt>
                <c:pt idx="4223">
                  <c:v>-2169.047467806</c:v>
                </c:pt>
                <c:pt idx="4224">
                  <c:v>-2169.0483605509999</c:v>
                </c:pt>
                <c:pt idx="4225">
                  <c:v>-2169.0499888889999</c:v>
                </c:pt>
                <c:pt idx="4226">
                  <c:v>-2169.0522533180001</c:v>
                </c:pt>
                <c:pt idx="4227">
                  <c:v>-2169.0552732810002</c:v>
                </c:pt>
                <c:pt idx="4228">
                  <c:v>-2169.0590560320002</c:v>
                </c:pt>
                <c:pt idx="4229">
                  <c:v>-2169.063464326</c:v>
                </c:pt>
                <c:pt idx="4230">
                  <c:v>-2169.0684573950002</c:v>
                </c:pt>
                <c:pt idx="4231">
                  <c:v>-2169.0739159119998</c:v>
                </c:pt>
                <c:pt idx="4232">
                  <c:v>-2169.0796476609999</c:v>
                </c:pt>
                <c:pt idx="4233">
                  <c:v>-2169.0853929539999</c:v>
                </c:pt>
                <c:pt idx="4234">
                  <c:v>-2169.090927831</c:v>
                </c:pt>
                <c:pt idx="4235">
                  <c:v>-2169.0963387269999</c:v>
                </c:pt>
                <c:pt idx="4236">
                  <c:v>-2169.1013811460002</c:v>
                </c:pt>
                <c:pt idx="4237">
                  <c:v>-2169.1055110520001</c:v>
                </c:pt>
                <c:pt idx="4238">
                  <c:v>-2169.1087485050002</c:v>
                </c:pt>
                <c:pt idx="4239">
                  <c:v>-2169.1110939949999</c:v>
                </c:pt>
                <c:pt idx="4240">
                  <c:v>-2169.1123411869999</c:v>
                </c:pt>
                <c:pt idx="4241">
                  <c:v>-2169.1127866390002</c:v>
                </c:pt>
                <c:pt idx="4242">
                  <c:v>-2169.1129777689998</c:v>
                </c:pt>
                <c:pt idx="4243">
                  <c:v>-2169.113231459</c:v>
                </c:pt>
                <c:pt idx="4244">
                  <c:v>-2169.1134379370001</c:v>
                </c:pt>
                <c:pt idx="4245">
                  <c:v>-2169.1137161629999</c:v>
                </c:pt>
                <c:pt idx="4246">
                  <c:v>-2169.113840088</c:v>
                </c:pt>
                <c:pt idx="4247">
                  <c:v>-2169.1136871620001</c:v>
                </c:pt>
                <c:pt idx="4248">
                  <c:v>-2169.1132848850002</c:v>
                </c:pt>
                <c:pt idx="4249">
                  <c:v>-2169.1128464610001</c:v>
                </c:pt>
                <c:pt idx="4250">
                  <c:v>-2169.1123845379998</c:v>
                </c:pt>
                <c:pt idx="4251">
                  <c:v>-2169.1115684000001</c:v>
                </c:pt>
                <c:pt idx="4252">
                  <c:v>-2169.1102186580001</c:v>
                </c:pt>
                <c:pt idx="4253">
                  <c:v>-2169.1083431450002</c:v>
                </c:pt>
                <c:pt idx="4254">
                  <c:v>-2169.1058131210002</c:v>
                </c:pt>
                <c:pt idx="4255">
                  <c:v>-2169.1021441009998</c:v>
                </c:pt>
                <c:pt idx="4256">
                  <c:v>-2169.0969359989999</c:v>
                </c:pt>
                <c:pt idx="4257">
                  <c:v>-2169.0909710139999</c:v>
                </c:pt>
                <c:pt idx="4258">
                  <c:v>-2169.0849796739999</c:v>
                </c:pt>
                <c:pt idx="4259">
                  <c:v>-2169.078899482</c:v>
                </c:pt>
                <c:pt idx="4260">
                  <c:v>-2169.073046427</c:v>
                </c:pt>
                <c:pt idx="4261">
                  <c:v>-2169.0676115589999</c:v>
                </c:pt>
                <c:pt idx="4262">
                  <c:v>-2169.062217963</c:v>
                </c:pt>
                <c:pt idx="4263">
                  <c:v>-2169.0572341809998</c:v>
                </c:pt>
                <c:pt idx="4264">
                  <c:v>-2169.053233698</c:v>
                </c:pt>
                <c:pt idx="4265">
                  <c:v>-2169.0504275839999</c:v>
                </c:pt>
                <c:pt idx="4266">
                  <c:v>-2169.0490141539999</c:v>
                </c:pt>
                <c:pt idx="4267">
                  <c:v>-2169.0490152430002</c:v>
                </c:pt>
                <c:pt idx="4268">
                  <c:v>-2169.0506264539999</c:v>
                </c:pt>
                <c:pt idx="4269">
                  <c:v>-2169.0533622480002</c:v>
                </c:pt>
                <c:pt idx="4270">
                  <c:v>-2169.0571616379998</c:v>
                </c:pt>
                <c:pt idx="4271">
                  <c:v>-2169.061825963</c:v>
                </c:pt>
                <c:pt idx="4272">
                  <c:v>-2169.066983444</c:v>
                </c:pt>
                <c:pt idx="4273">
                  <c:v>-2169.0724837480002</c:v>
                </c:pt>
                <c:pt idx="4274">
                  <c:v>-2169.077953773</c:v>
                </c:pt>
                <c:pt idx="4275">
                  <c:v>-2169.0831185850002</c:v>
                </c:pt>
                <c:pt idx="4276">
                  <c:v>-2169.0880333569999</c:v>
                </c:pt>
                <c:pt idx="4277">
                  <c:v>-2169.0920042329999</c:v>
                </c:pt>
                <c:pt idx="4278">
                  <c:v>-2169.0954664360002</c:v>
                </c:pt>
                <c:pt idx="4279">
                  <c:v>-2169.0979742999998</c:v>
                </c:pt>
                <c:pt idx="4280">
                  <c:v>-2169.0994407200001</c:v>
                </c:pt>
                <c:pt idx="4281">
                  <c:v>-2169.1001795669999</c:v>
                </c:pt>
                <c:pt idx="4282">
                  <c:v>-2169.100292737</c:v>
                </c:pt>
                <c:pt idx="4283">
                  <c:v>-2169.0999463469998</c:v>
                </c:pt>
                <c:pt idx="4284">
                  <c:v>-2169.0990520169998</c:v>
                </c:pt>
                <c:pt idx="4285">
                  <c:v>-2169.0976704059999</c:v>
                </c:pt>
                <c:pt idx="4286">
                  <c:v>-2169.0958756919999</c:v>
                </c:pt>
                <c:pt idx="4287">
                  <c:v>-2169.0938636740002</c:v>
                </c:pt>
                <c:pt idx="4288">
                  <c:v>-2169.0918055020002</c:v>
                </c:pt>
                <c:pt idx="4289">
                  <c:v>-2169.0900303819999</c:v>
                </c:pt>
                <c:pt idx="4290">
                  <c:v>-2169.0884332989999</c:v>
                </c:pt>
                <c:pt idx="4291">
                  <c:v>-2169.0868555329998</c:v>
                </c:pt>
                <c:pt idx="4292">
                  <c:v>-2169.0848328490001</c:v>
                </c:pt>
                <c:pt idx="4293">
                  <c:v>-2169.0824424470002</c:v>
                </c:pt>
                <c:pt idx="4294">
                  <c:v>-2169.0796336769999</c:v>
                </c:pt>
                <c:pt idx="4295">
                  <c:v>-2169.076350366</c:v>
                </c:pt>
                <c:pt idx="4296">
                  <c:v>-2169.072333395</c:v>
                </c:pt>
                <c:pt idx="4297">
                  <c:v>-2169.0673253340001</c:v>
                </c:pt>
                <c:pt idx="4298">
                  <c:v>-2169.0617604909999</c:v>
                </c:pt>
                <c:pt idx="4299">
                  <c:v>-2169.0556744679998</c:v>
                </c:pt>
                <c:pt idx="4300">
                  <c:v>-2169.049165937</c:v>
                </c:pt>
                <c:pt idx="4301">
                  <c:v>-2169.0424070720001</c:v>
                </c:pt>
                <c:pt idx="4302">
                  <c:v>-2169.0353651949999</c:v>
                </c:pt>
                <c:pt idx="4303">
                  <c:v>-2169.0280347160001</c:v>
                </c:pt>
                <c:pt idx="4304">
                  <c:v>-2169.0214315399999</c:v>
                </c:pt>
                <c:pt idx="4305">
                  <c:v>-2169.0152841479999</c:v>
                </c:pt>
                <c:pt idx="4306">
                  <c:v>-2169.0099297870001</c:v>
                </c:pt>
                <c:pt idx="4307">
                  <c:v>-2169.0052523099998</c:v>
                </c:pt>
                <c:pt idx="4308">
                  <c:v>-2169.0014479350002</c:v>
                </c:pt>
                <c:pt idx="4309">
                  <c:v>-2168.9989661680002</c:v>
                </c:pt>
                <c:pt idx="4310">
                  <c:v>-2168.9980848499999</c:v>
                </c:pt>
                <c:pt idx="4311">
                  <c:v>-2168.9987156940001</c:v>
                </c:pt>
                <c:pt idx="4312">
                  <c:v>-2169.00083473</c:v>
                </c:pt>
                <c:pt idx="4313">
                  <c:v>-2169.004196203</c:v>
                </c:pt>
                <c:pt idx="4314">
                  <c:v>-2169.0086464790002</c:v>
                </c:pt>
                <c:pt idx="4315">
                  <c:v>-2169.0139401329998</c:v>
                </c:pt>
                <c:pt idx="4316">
                  <c:v>-2169.0201490129998</c:v>
                </c:pt>
                <c:pt idx="4317">
                  <c:v>-2169.0265799519998</c:v>
                </c:pt>
                <c:pt idx="4318">
                  <c:v>-2169.0328620969999</c:v>
                </c:pt>
                <c:pt idx="4319">
                  <c:v>-2169.0386890939999</c:v>
                </c:pt>
                <c:pt idx="4320">
                  <c:v>-2169.0442731940002</c:v>
                </c:pt>
                <c:pt idx="4321">
                  <c:v>-2169.0494706730001</c:v>
                </c:pt>
                <c:pt idx="4322">
                  <c:v>-2169.0545715899998</c:v>
                </c:pt>
                <c:pt idx="4323">
                  <c:v>-2169.0594893379998</c:v>
                </c:pt>
                <c:pt idx="4324">
                  <c:v>-2169.0644835899998</c:v>
                </c:pt>
                <c:pt idx="4325">
                  <c:v>-2169.0692250440002</c:v>
                </c:pt>
                <c:pt idx="4326">
                  <c:v>-2169.0734746070002</c:v>
                </c:pt>
                <c:pt idx="4327">
                  <c:v>-2169.0772284350001</c:v>
                </c:pt>
                <c:pt idx="4328">
                  <c:v>-2169.0806813409999</c:v>
                </c:pt>
                <c:pt idx="4329">
                  <c:v>-2169.0842088119998</c:v>
                </c:pt>
                <c:pt idx="4330">
                  <c:v>-2169.0875271569998</c:v>
                </c:pt>
                <c:pt idx="4331">
                  <c:v>-2169.0908172300001</c:v>
                </c:pt>
                <c:pt idx="4332">
                  <c:v>-2169.0940658539998</c:v>
                </c:pt>
                <c:pt idx="4333">
                  <c:v>-2169.0966580559998</c:v>
                </c:pt>
                <c:pt idx="4334">
                  <c:v>-2169.0985702050002</c:v>
                </c:pt>
                <c:pt idx="4335">
                  <c:v>-2169.0998876620001</c:v>
                </c:pt>
                <c:pt idx="4336">
                  <c:v>-2169.1010352369999</c:v>
                </c:pt>
                <c:pt idx="4337">
                  <c:v>-2169.1022563020001</c:v>
                </c:pt>
                <c:pt idx="4338">
                  <c:v>-2169.1034903089999</c:v>
                </c:pt>
                <c:pt idx="4339">
                  <c:v>-2169.1044385770001</c:v>
                </c:pt>
                <c:pt idx="4340">
                  <c:v>-2169.1049739109999</c:v>
                </c:pt>
                <c:pt idx="4341">
                  <c:v>-2169.1050474110002</c:v>
                </c:pt>
                <c:pt idx="4342">
                  <c:v>-2169.1047140139999</c:v>
                </c:pt>
                <c:pt idx="4343">
                  <c:v>-2169.1042136269998</c:v>
                </c:pt>
                <c:pt idx="4344">
                  <c:v>-2169.1038565560002</c:v>
                </c:pt>
                <c:pt idx="4345">
                  <c:v>-2169.1035967600001</c:v>
                </c:pt>
                <c:pt idx="4346">
                  <c:v>-2169.1035659439999</c:v>
                </c:pt>
                <c:pt idx="4347">
                  <c:v>-2169.1037573889998</c:v>
                </c:pt>
                <c:pt idx="4348">
                  <c:v>-2169.1042832849998</c:v>
                </c:pt>
                <c:pt idx="4349">
                  <c:v>-2169.1049824729998</c:v>
                </c:pt>
                <c:pt idx="4350">
                  <c:v>-2169.1055224749998</c:v>
                </c:pt>
                <c:pt idx="4351">
                  <c:v>-2169.10588998</c:v>
                </c:pt>
                <c:pt idx="4352">
                  <c:v>-2169.1063093920002</c:v>
                </c:pt>
                <c:pt idx="4353">
                  <c:v>-2169.1064184369998</c:v>
                </c:pt>
                <c:pt idx="4354">
                  <c:v>-2169.1063666959999</c:v>
                </c:pt>
                <c:pt idx="4355">
                  <c:v>-2169.106330783</c:v>
                </c:pt>
                <c:pt idx="4356">
                  <c:v>-2169.105979168</c:v>
                </c:pt>
                <c:pt idx="4357">
                  <c:v>-2169.1055116359998</c:v>
                </c:pt>
                <c:pt idx="4358">
                  <c:v>-2169.1044331640001</c:v>
                </c:pt>
                <c:pt idx="4359">
                  <c:v>-2169.1029517940001</c:v>
                </c:pt>
                <c:pt idx="4360">
                  <c:v>-2169.101286957</c:v>
                </c:pt>
                <c:pt idx="4361">
                  <c:v>-2169.0998622259999</c:v>
                </c:pt>
                <c:pt idx="4362">
                  <c:v>-2169.098544943</c:v>
                </c:pt>
                <c:pt idx="4363">
                  <c:v>-2169.0972154609999</c:v>
                </c:pt>
                <c:pt idx="4364">
                  <c:v>-2169.0964314729999</c:v>
                </c:pt>
                <c:pt idx="4365">
                  <c:v>-2169.0962134689998</c:v>
                </c:pt>
                <c:pt idx="4366">
                  <c:v>-2169.096287068</c:v>
                </c:pt>
                <c:pt idx="4367">
                  <c:v>-2169.0965787250002</c:v>
                </c:pt>
                <c:pt idx="4368">
                  <c:v>-2169.0969360220001</c:v>
                </c:pt>
                <c:pt idx="4369">
                  <c:v>-2169.0971919479998</c:v>
                </c:pt>
                <c:pt idx="4370">
                  <c:v>-2169.0975283339999</c:v>
                </c:pt>
                <c:pt idx="4371">
                  <c:v>-2169.0981226590002</c:v>
                </c:pt>
                <c:pt idx="4372">
                  <c:v>-2169.0990518640001</c:v>
                </c:pt>
                <c:pt idx="4373">
                  <c:v>-2169.1001387299998</c:v>
                </c:pt>
                <c:pt idx="4374">
                  <c:v>-2169.1014932029998</c:v>
                </c:pt>
                <c:pt idx="4375">
                  <c:v>-2169.10315812</c:v>
                </c:pt>
                <c:pt idx="4376">
                  <c:v>-2169.1051728480002</c:v>
                </c:pt>
                <c:pt idx="4377">
                  <c:v>-2169.1078222030001</c:v>
                </c:pt>
                <c:pt idx="4378">
                  <c:v>-2169.1107126920001</c:v>
                </c:pt>
                <c:pt idx="4379">
                  <c:v>-2169.1138051309999</c:v>
                </c:pt>
                <c:pt idx="4380">
                  <c:v>-2169.1168901370002</c:v>
                </c:pt>
                <c:pt idx="4381">
                  <c:v>-2169.1199428650002</c:v>
                </c:pt>
                <c:pt idx="4382">
                  <c:v>-2169.1231886830001</c:v>
                </c:pt>
                <c:pt idx="4383">
                  <c:v>-2169.1264828230001</c:v>
                </c:pt>
                <c:pt idx="4384">
                  <c:v>-2169.1297704469998</c:v>
                </c:pt>
                <c:pt idx="4385">
                  <c:v>-2169.1328656300002</c:v>
                </c:pt>
                <c:pt idx="4386">
                  <c:v>-2169.1362247900001</c:v>
                </c:pt>
                <c:pt idx="4387">
                  <c:v>-2169.1397421940001</c:v>
                </c:pt>
                <c:pt idx="4388">
                  <c:v>-2169.142997725</c:v>
                </c:pt>
                <c:pt idx="4389">
                  <c:v>-2169.1458445620001</c:v>
                </c:pt>
                <c:pt idx="4390">
                  <c:v>-2169.1483845520002</c:v>
                </c:pt>
                <c:pt idx="4391">
                  <c:v>-2169.1504622580001</c:v>
                </c:pt>
                <c:pt idx="4392">
                  <c:v>-2169.1520867580002</c:v>
                </c:pt>
                <c:pt idx="4393">
                  <c:v>-2169.1534052719999</c:v>
                </c:pt>
                <c:pt idx="4394">
                  <c:v>-2169.1545543819998</c:v>
                </c:pt>
                <c:pt idx="4395">
                  <c:v>-2169.1551251790002</c:v>
                </c:pt>
                <c:pt idx="4396">
                  <c:v>-2169.154731524</c:v>
                </c:pt>
                <c:pt idx="4397">
                  <c:v>-2169.153937395</c:v>
                </c:pt>
                <c:pt idx="4398">
                  <c:v>-2169.1527836280002</c:v>
                </c:pt>
                <c:pt idx="4399">
                  <c:v>-2169.1505525010002</c:v>
                </c:pt>
                <c:pt idx="4400">
                  <c:v>-2169.147637133</c:v>
                </c:pt>
                <c:pt idx="4401">
                  <c:v>-2169.1444016129999</c:v>
                </c:pt>
                <c:pt idx="4402">
                  <c:v>-2169.1408154969999</c:v>
                </c:pt>
                <c:pt idx="4403">
                  <c:v>-2169.136951638</c:v>
                </c:pt>
                <c:pt idx="4404">
                  <c:v>-2169.1328945830001</c:v>
                </c:pt>
                <c:pt idx="4405">
                  <c:v>-2169.1284884219999</c:v>
                </c:pt>
                <c:pt idx="4406">
                  <c:v>-2169.1241243200002</c:v>
                </c:pt>
                <c:pt idx="4407">
                  <c:v>-2169.1201809220001</c:v>
                </c:pt>
                <c:pt idx="4408">
                  <c:v>-2169.1167999949998</c:v>
                </c:pt>
                <c:pt idx="4409">
                  <c:v>-2169.1144818719999</c:v>
                </c:pt>
                <c:pt idx="4410">
                  <c:v>-2169.1130650169998</c:v>
                </c:pt>
                <c:pt idx="4411">
                  <c:v>-2169.1127734400002</c:v>
                </c:pt>
                <c:pt idx="4412">
                  <c:v>-2169.113116986</c:v>
                </c:pt>
                <c:pt idx="4413">
                  <c:v>-2169.1142036010001</c:v>
                </c:pt>
                <c:pt idx="4414">
                  <c:v>-2169.1158883819999</c:v>
                </c:pt>
                <c:pt idx="4415">
                  <c:v>-2169.1184158740002</c:v>
                </c:pt>
                <c:pt idx="4416">
                  <c:v>-2169.121163888</c:v>
                </c:pt>
                <c:pt idx="4417">
                  <c:v>-2169.1237688410001</c:v>
                </c:pt>
                <c:pt idx="4418">
                  <c:v>-2169.1260207649998</c:v>
                </c:pt>
                <c:pt idx="4419">
                  <c:v>-2169.1280628680001</c:v>
                </c:pt>
                <c:pt idx="4420">
                  <c:v>-2169.12966413</c:v>
                </c:pt>
                <c:pt idx="4421">
                  <c:v>-2169.131242595</c:v>
                </c:pt>
                <c:pt idx="4422">
                  <c:v>-2169.1325232150002</c:v>
                </c:pt>
                <c:pt idx="4423">
                  <c:v>-2169.1328750009998</c:v>
                </c:pt>
                <c:pt idx="4424">
                  <c:v>-2169.132352698</c:v>
                </c:pt>
                <c:pt idx="4425">
                  <c:v>-2169.1313962429999</c:v>
                </c:pt>
                <c:pt idx="4426">
                  <c:v>-2169.1300339949998</c:v>
                </c:pt>
                <c:pt idx="4427">
                  <c:v>-2169.1286700539999</c:v>
                </c:pt>
                <c:pt idx="4428">
                  <c:v>-2169.127375042</c:v>
                </c:pt>
                <c:pt idx="4429">
                  <c:v>-2169.1257708389999</c:v>
                </c:pt>
                <c:pt idx="4430">
                  <c:v>-2169.1242748539999</c:v>
                </c:pt>
                <c:pt idx="4431">
                  <c:v>-2169.1226360209998</c:v>
                </c:pt>
                <c:pt idx="4432">
                  <c:v>-2169.1207670389999</c:v>
                </c:pt>
                <c:pt idx="4433">
                  <c:v>-2169.1188517000001</c:v>
                </c:pt>
                <c:pt idx="4434">
                  <c:v>-2169.1167468409999</c:v>
                </c:pt>
                <c:pt idx="4435">
                  <c:v>-2169.1149577699998</c:v>
                </c:pt>
                <c:pt idx="4436">
                  <c:v>-2169.112957375</c:v>
                </c:pt>
                <c:pt idx="4437">
                  <c:v>-2169.1106752820001</c:v>
                </c:pt>
                <c:pt idx="4438">
                  <c:v>-2169.1083468749998</c:v>
                </c:pt>
                <c:pt idx="4439">
                  <c:v>-2169.1058457439999</c:v>
                </c:pt>
                <c:pt idx="4440">
                  <c:v>-2169.1036460599998</c:v>
                </c:pt>
                <c:pt idx="4441">
                  <c:v>-2169.1018124890002</c:v>
                </c:pt>
                <c:pt idx="4442">
                  <c:v>-2169.1003790230002</c:v>
                </c:pt>
                <c:pt idx="4443">
                  <c:v>-2169.0990232959998</c:v>
                </c:pt>
                <c:pt idx="4444">
                  <c:v>-2169.0978340669999</c:v>
                </c:pt>
                <c:pt idx="4445">
                  <c:v>-2169.0968774120001</c:v>
                </c:pt>
                <c:pt idx="4446">
                  <c:v>-2169.096532649</c:v>
                </c:pt>
                <c:pt idx="4447">
                  <c:v>-2169.0970447350001</c:v>
                </c:pt>
                <c:pt idx="4448">
                  <c:v>-2169.0981761419998</c:v>
                </c:pt>
                <c:pt idx="4449">
                  <c:v>-2169.0995381429998</c:v>
                </c:pt>
                <c:pt idx="4450">
                  <c:v>-2169.1011655060001</c:v>
                </c:pt>
                <c:pt idx="4451">
                  <c:v>-2169.1031825559999</c:v>
                </c:pt>
                <c:pt idx="4452">
                  <c:v>-2169.1054240419999</c:v>
                </c:pt>
                <c:pt idx="4453">
                  <c:v>-2169.1079602059999</c:v>
                </c:pt>
                <c:pt idx="4454">
                  <c:v>-2169.1109103959998</c:v>
                </c:pt>
                <c:pt idx="4455">
                  <c:v>-2169.114354672</c:v>
                </c:pt>
                <c:pt idx="4456">
                  <c:v>-2169.1180568730001</c:v>
                </c:pt>
                <c:pt idx="4457">
                  <c:v>-2169.1219580420002</c:v>
                </c:pt>
                <c:pt idx="4458">
                  <c:v>-2169.1260705179998</c:v>
                </c:pt>
                <c:pt idx="4459">
                  <c:v>-2169.1302815009999</c:v>
                </c:pt>
                <c:pt idx="4460">
                  <c:v>-2169.1349166250002</c:v>
                </c:pt>
                <c:pt idx="4461">
                  <c:v>-2169.1393518149998</c:v>
                </c:pt>
                <c:pt idx="4462">
                  <c:v>-2169.143556985</c:v>
                </c:pt>
                <c:pt idx="4463">
                  <c:v>-2169.1476366649999</c:v>
                </c:pt>
                <c:pt idx="4464">
                  <c:v>-2169.1510929709998</c:v>
                </c:pt>
                <c:pt idx="4465">
                  <c:v>-2169.1542418439999</c:v>
                </c:pt>
                <c:pt idx="4466">
                  <c:v>-2169.1572892260001</c:v>
                </c:pt>
                <c:pt idx="4467">
                  <c:v>-2169.1599850379998</c:v>
                </c:pt>
                <c:pt idx="4468">
                  <c:v>-2169.1619968099999</c:v>
                </c:pt>
                <c:pt idx="4469">
                  <c:v>-2169.1638597870001</c:v>
                </c:pt>
                <c:pt idx="4470">
                  <c:v>-2169.1654945290002</c:v>
                </c:pt>
                <c:pt idx="4471">
                  <c:v>-2169.1670710200001</c:v>
                </c:pt>
                <c:pt idx="4472">
                  <c:v>-2169.1689879219998</c:v>
                </c:pt>
                <c:pt idx="4473">
                  <c:v>-2169.1706802499998</c:v>
                </c:pt>
                <c:pt idx="4474">
                  <c:v>-2169.1716013290002</c:v>
                </c:pt>
                <c:pt idx="4475">
                  <c:v>-2169.1722207090002</c:v>
                </c:pt>
                <c:pt idx="4476">
                  <c:v>-2169.17236882</c:v>
                </c:pt>
                <c:pt idx="4477">
                  <c:v>-2169.1723660930002</c:v>
                </c:pt>
                <c:pt idx="4478">
                  <c:v>-2169.1728452379998</c:v>
                </c:pt>
                <c:pt idx="4479">
                  <c:v>-2169.173785812</c:v>
                </c:pt>
                <c:pt idx="4480">
                  <c:v>-2169.1748875960002</c:v>
                </c:pt>
                <c:pt idx="4481">
                  <c:v>-2169.1759665610002</c:v>
                </c:pt>
                <c:pt idx="4482">
                  <c:v>-2169.1771404189999</c:v>
                </c:pt>
                <c:pt idx="4483">
                  <c:v>-2169.178198822</c:v>
                </c:pt>
                <c:pt idx="4484">
                  <c:v>-2169.1786979610001</c:v>
                </c:pt>
                <c:pt idx="4485">
                  <c:v>-2169.178838068</c:v>
                </c:pt>
                <c:pt idx="4486">
                  <c:v>-2169.1790531800002</c:v>
                </c:pt>
                <c:pt idx="4487">
                  <c:v>-2169.1788032630002</c:v>
                </c:pt>
                <c:pt idx="4488">
                  <c:v>-2169.1779817709998</c:v>
                </c:pt>
                <c:pt idx="4489">
                  <c:v>-2169.1768142360002</c:v>
                </c:pt>
                <c:pt idx="4490">
                  <c:v>-2169.1750823269999</c:v>
                </c:pt>
                <c:pt idx="4491">
                  <c:v>-2169.1726910399998</c:v>
                </c:pt>
                <c:pt idx="4492">
                  <c:v>-2169.1698510860001</c:v>
                </c:pt>
                <c:pt idx="4493">
                  <c:v>-2169.166481711</c:v>
                </c:pt>
                <c:pt idx="4494">
                  <c:v>-2169.162801643</c:v>
                </c:pt>
                <c:pt idx="4495">
                  <c:v>-2169.1591530589999</c:v>
                </c:pt>
                <c:pt idx="4496">
                  <c:v>-2169.1558866569999</c:v>
                </c:pt>
                <c:pt idx="4497">
                  <c:v>-2169.1530382149999</c:v>
                </c:pt>
                <c:pt idx="4498">
                  <c:v>-2169.150757631</c:v>
                </c:pt>
                <c:pt idx="4499">
                  <c:v>-2169.1491808219998</c:v>
                </c:pt>
                <c:pt idx="4500">
                  <c:v>-2169.1483421950002</c:v>
                </c:pt>
                <c:pt idx="4501">
                  <c:v>-2169.1487817729999</c:v>
                </c:pt>
                <c:pt idx="4502">
                  <c:v>-2169.1503772350002</c:v>
                </c:pt>
                <c:pt idx="4503">
                  <c:v>-2169.1525101550001</c:v>
                </c:pt>
                <c:pt idx="4504">
                  <c:v>-2169.1551702729998</c:v>
                </c:pt>
                <c:pt idx="4505">
                  <c:v>-2169.158064752</c:v>
                </c:pt>
                <c:pt idx="4506">
                  <c:v>-2169.1610531890001</c:v>
                </c:pt>
                <c:pt idx="4507">
                  <c:v>-2169.1641555780002</c:v>
                </c:pt>
                <c:pt idx="4508">
                  <c:v>-2169.167372638</c:v>
                </c:pt>
                <c:pt idx="4509">
                  <c:v>-2169.17058946</c:v>
                </c:pt>
                <c:pt idx="4510">
                  <c:v>-2169.1739474639999</c:v>
                </c:pt>
                <c:pt idx="4511">
                  <c:v>-2169.1774464559999</c:v>
                </c:pt>
                <c:pt idx="4512">
                  <c:v>-2169.1805468550001</c:v>
                </c:pt>
                <c:pt idx="4513">
                  <c:v>-2169.183432975</c:v>
                </c:pt>
                <c:pt idx="4514">
                  <c:v>-2169.1854844939999</c:v>
                </c:pt>
                <c:pt idx="4515">
                  <c:v>-2169.186784598</c:v>
                </c:pt>
                <c:pt idx="4516">
                  <c:v>-2169.1871359269999</c:v>
                </c:pt>
                <c:pt idx="4517">
                  <c:v>-2169.18672259</c:v>
                </c:pt>
                <c:pt idx="4518">
                  <c:v>-2169.1854001339998</c:v>
                </c:pt>
                <c:pt idx="4519">
                  <c:v>-2169.1825540529999</c:v>
                </c:pt>
                <c:pt idx="4520">
                  <c:v>-2169.1785465029998</c:v>
                </c:pt>
                <c:pt idx="4521">
                  <c:v>-2169.1732833310002</c:v>
                </c:pt>
                <c:pt idx="4522">
                  <c:v>-2169.1670351090002</c:v>
                </c:pt>
                <c:pt idx="4523">
                  <c:v>-2169.1596851099998</c:v>
                </c:pt>
                <c:pt idx="4524">
                  <c:v>-2169.1518785590001</c:v>
                </c:pt>
                <c:pt idx="4525">
                  <c:v>-2169.1437884080001</c:v>
                </c:pt>
                <c:pt idx="4526">
                  <c:v>-2169.1357958809999</c:v>
                </c:pt>
                <c:pt idx="4527">
                  <c:v>-2169.1284044250001</c:v>
                </c:pt>
                <c:pt idx="4528">
                  <c:v>-2169.1212396649998</c:v>
                </c:pt>
                <c:pt idx="4529">
                  <c:v>-2169.1146953550001</c:v>
                </c:pt>
                <c:pt idx="4530">
                  <c:v>-2169.1086037929999</c:v>
                </c:pt>
                <c:pt idx="4531">
                  <c:v>-2169.103233627</c:v>
                </c:pt>
                <c:pt idx="4532">
                  <c:v>-2169.0987494289998</c:v>
                </c:pt>
                <c:pt idx="4533">
                  <c:v>-2169.0949589219999</c:v>
                </c:pt>
                <c:pt idx="4534">
                  <c:v>-2169.091654717</c:v>
                </c:pt>
                <c:pt idx="4535">
                  <c:v>-2169.089341548</c:v>
                </c:pt>
                <c:pt idx="4536">
                  <c:v>-2169.0887101799999</c:v>
                </c:pt>
                <c:pt idx="4537">
                  <c:v>-2169.0893031979999</c:v>
                </c:pt>
                <c:pt idx="4538">
                  <c:v>-2169.0911591419999</c:v>
                </c:pt>
                <c:pt idx="4539">
                  <c:v>-2169.093659743</c:v>
                </c:pt>
                <c:pt idx="4540">
                  <c:v>-2169.0963008959998</c:v>
                </c:pt>
                <c:pt idx="4541">
                  <c:v>-2169.0989612769999</c:v>
                </c:pt>
                <c:pt idx="4542">
                  <c:v>-2169.1015716319998</c:v>
                </c:pt>
                <c:pt idx="4543">
                  <c:v>-2169.103428032</c:v>
                </c:pt>
                <c:pt idx="4544">
                  <c:v>-2169.1045508880002</c:v>
                </c:pt>
                <c:pt idx="4545">
                  <c:v>-2169.1046838279999</c:v>
                </c:pt>
                <c:pt idx="4546">
                  <c:v>-2169.1037715839998</c:v>
                </c:pt>
                <c:pt idx="4547">
                  <c:v>-2169.1021457870002</c:v>
                </c:pt>
                <c:pt idx="4548">
                  <c:v>-2169.0997092409998</c:v>
                </c:pt>
                <c:pt idx="4549">
                  <c:v>-2169.0966765879998</c:v>
                </c:pt>
                <c:pt idx="4550">
                  <c:v>-2169.093336468</c:v>
                </c:pt>
                <c:pt idx="4551">
                  <c:v>-2169.0901864930001</c:v>
                </c:pt>
                <c:pt idx="4552">
                  <c:v>-2169.0879452479999</c:v>
                </c:pt>
                <c:pt idx="4553">
                  <c:v>-2169.0863610050001</c:v>
                </c:pt>
                <c:pt idx="4554">
                  <c:v>-2169.0856715750001</c:v>
                </c:pt>
                <c:pt idx="4555">
                  <c:v>-2169.085849868</c:v>
                </c:pt>
                <c:pt idx="4556">
                  <c:v>-2169.0867094370001</c:v>
                </c:pt>
                <c:pt idx="4557">
                  <c:v>-2169.0888846769999</c:v>
                </c:pt>
                <c:pt idx="4558">
                  <c:v>-2169.0919271530001</c:v>
                </c:pt>
                <c:pt idx="4559">
                  <c:v>-2169.0960952330001</c:v>
                </c:pt>
                <c:pt idx="4560">
                  <c:v>-2169.1011161299998</c:v>
                </c:pt>
                <c:pt idx="4561">
                  <c:v>-2169.1064798369998</c:v>
                </c:pt>
                <c:pt idx="4562">
                  <c:v>-2169.1121796739999</c:v>
                </c:pt>
                <c:pt idx="4563">
                  <c:v>-2169.1180175610002</c:v>
                </c:pt>
                <c:pt idx="4564">
                  <c:v>-2169.1230694629999</c:v>
                </c:pt>
                <c:pt idx="4565">
                  <c:v>-2169.1276122549998</c:v>
                </c:pt>
                <c:pt idx="4566">
                  <c:v>-2169.1315408840001</c:v>
                </c:pt>
                <c:pt idx="4567">
                  <c:v>-2169.135638834</c:v>
                </c:pt>
                <c:pt idx="4568">
                  <c:v>-2169.1376090039998</c:v>
                </c:pt>
                <c:pt idx="4569">
                  <c:v>-2169.1390746880002</c:v>
                </c:pt>
                <c:pt idx="4570">
                  <c:v>-2169.139870425</c:v>
                </c:pt>
                <c:pt idx="4571">
                  <c:v>-2169.1398362899999</c:v>
                </c:pt>
                <c:pt idx="4572">
                  <c:v>-2169.1392206109999</c:v>
                </c:pt>
                <c:pt idx="4573">
                  <c:v>-2169.1378508009998</c:v>
                </c:pt>
                <c:pt idx="4574">
                  <c:v>-2169.1357833940001</c:v>
                </c:pt>
                <c:pt idx="4575">
                  <c:v>-2169.133179642</c:v>
                </c:pt>
                <c:pt idx="4576">
                  <c:v>-2169.1300219270001</c:v>
                </c:pt>
                <c:pt idx="4577">
                  <c:v>-2169.1269527200002</c:v>
                </c:pt>
                <c:pt idx="4578">
                  <c:v>-2169.1243909579998</c:v>
                </c:pt>
                <c:pt idx="4579">
                  <c:v>-2169.1226549469998</c:v>
                </c:pt>
                <c:pt idx="4580">
                  <c:v>-2169.1216283180001</c:v>
                </c:pt>
                <c:pt idx="4581">
                  <c:v>-2169.1213320420002</c:v>
                </c:pt>
                <c:pt idx="4582">
                  <c:v>-2169.1217430659999</c:v>
                </c:pt>
                <c:pt idx="4583">
                  <c:v>-2169.1225264</c:v>
                </c:pt>
                <c:pt idx="4584">
                  <c:v>-2169.12332019</c:v>
                </c:pt>
                <c:pt idx="4585">
                  <c:v>-2169.1244118499999</c:v>
                </c:pt>
                <c:pt idx="4586">
                  <c:v>-2169.126214759</c:v>
                </c:pt>
                <c:pt idx="4587">
                  <c:v>-2169.128447992</c:v>
                </c:pt>
                <c:pt idx="4588">
                  <c:v>-2169.130855161</c:v>
                </c:pt>
                <c:pt idx="4589">
                  <c:v>-2169.1331778439999</c:v>
                </c:pt>
                <c:pt idx="4590">
                  <c:v>-2169.1349515810002</c:v>
                </c:pt>
                <c:pt idx="4591">
                  <c:v>-2169.1360988199999</c:v>
                </c:pt>
                <c:pt idx="4592">
                  <c:v>-2169.136590179</c:v>
                </c:pt>
                <c:pt idx="4593">
                  <c:v>-2169.1366142259999</c:v>
                </c:pt>
                <c:pt idx="4594">
                  <c:v>-2169.1362283980002</c:v>
                </c:pt>
                <c:pt idx="4595">
                  <c:v>-2169.1352241210002</c:v>
                </c:pt>
                <c:pt idx="4596">
                  <c:v>-2169.1336490389999</c:v>
                </c:pt>
                <c:pt idx="4597">
                  <c:v>-2169.131320297</c:v>
                </c:pt>
                <c:pt idx="4598">
                  <c:v>-2169.1284277579998</c:v>
                </c:pt>
                <c:pt idx="4599">
                  <c:v>-2169.125245408</c:v>
                </c:pt>
                <c:pt idx="4600">
                  <c:v>-2169.1216142590001</c:v>
                </c:pt>
                <c:pt idx="4601">
                  <c:v>-2169.1178090879998</c:v>
                </c:pt>
                <c:pt idx="4602">
                  <c:v>-2169.1140126670002</c:v>
                </c:pt>
                <c:pt idx="4603">
                  <c:v>-2169.110503458</c:v>
                </c:pt>
                <c:pt idx="4604">
                  <c:v>-2169.1076402929998</c:v>
                </c:pt>
                <c:pt idx="4605">
                  <c:v>-2169.105465091</c:v>
                </c:pt>
                <c:pt idx="4606">
                  <c:v>-2169.1042413169998</c:v>
                </c:pt>
                <c:pt idx="4607">
                  <c:v>-2169.1035439450002</c:v>
                </c:pt>
                <c:pt idx="4608">
                  <c:v>-2169.1035073409998</c:v>
                </c:pt>
                <c:pt idx="4609">
                  <c:v>-2169.104016753</c:v>
                </c:pt>
                <c:pt idx="4610">
                  <c:v>-2169.1050936080001</c:v>
                </c:pt>
                <c:pt idx="4611">
                  <c:v>-2169.106718988</c:v>
                </c:pt>
                <c:pt idx="4612">
                  <c:v>-2169.1083856300002</c:v>
                </c:pt>
                <c:pt idx="4613">
                  <c:v>-2169.1099550990002</c:v>
                </c:pt>
                <c:pt idx="4614">
                  <c:v>-2169.111758214</c:v>
                </c:pt>
                <c:pt idx="4615">
                  <c:v>-2169.1133720739999</c:v>
                </c:pt>
                <c:pt idx="4616">
                  <c:v>-2169.1148918489998</c:v>
                </c:pt>
                <c:pt idx="4617">
                  <c:v>-2169.1164967049999</c:v>
                </c:pt>
                <c:pt idx="4618">
                  <c:v>-2169.1182644649998</c:v>
                </c:pt>
                <c:pt idx="4619">
                  <c:v>-2169.1201386020002</c:v>
                </c:pt>
                <c:pt idx="4620">
                  <c:v>-2169.1223190790001</c:v>
                </c:pt>
                <c:pt idx="4621">
                  <c:v>-2169.1247529389998</c:v>
                </c:pt>
                <c:pt idx="4622">
                  <c:v>-2169.1271206709998</c:v>
                </c:pt>
                <c:pt idx="4623">
                  <c:v>-2169.1291598060002</c:v>
                </c:pt>
                <c:pt idx="4624">
                  <c:v>-2169.1307392630001</c:v>
                </c:pt>
                <c:pt idx="4625">
                  <c:v>-2169.131566002</c:v>
                </c:pt>
                <c:pt idx="4626">
                  <c:v>-2169.131730695</c:v>
                </c:pt>
                <c:pt idx="4627">
                  <c:v>-2169.1311702100002</c:v>
                </c:pt>
                <c:pt idx="4628">
                  <c:v>-2169.1299431030002</c:v>
                </c:pt>
                <c:pt idx="4629">
                  <c:v>-2169.1285241790001</c:v>
                </c:pt>
                <c:pt idx="4630">
                  <c:v>-2169.1268909119999</c:v>
                </c:pt>
                <c:pt idx="4631">
                  <c:v>-2169.124903463</c:v>
                </c:pt>
                <c:pt idx="4632">
                  <c:v>-2169.122564799</c:v>
                </c:pt>
                <c:pt idx="4633">
                  <c:v>-2169.119846822</c:v>
                </c:pt>
                <c:pt idx="4634">
                  <c:v>-2169.1173869670001</c:v>
                </c:pt>
                <c:pt idx="4635">
                  <c:v>-2169.1139280980001</c:v>
                </c:pt>
                <c:pt idx="4636">
                  <c:v>-2169.109637304</c:v>
                </c:pt>
                <c:pt idx="4637">
                  <c:v>-2169.1050103090001</c:v>
                </c:pt>
                <c:pt idx="4638">
                  <c:v>-2169.1001655969999</c:v>
                </c:pt>
                <c:pt idx="4639">
                  <c:v>-2169.0955443449998</c:v>
                </c:pt>
                <c:pt idx="4640">
                  <c:v>-2169.0911837919998</c:v>
                </c:pt>
                <c:pt idx="4641">
                  <c:v>-2169.0870378760001</c:v>
                </c:pt>
                <c:pt idx="4642">
                  <c:v>-2169.0830732589998</c:v>
                </c:pt>
                <c:pt idx="4643">
                  <c:v>-2169.0791725499998</c:v>
                </c:pt>
                <c:pt idx="4644">
                  <c:v>-2169.075171208</c:v>
                </c:pt>
                <c:pt idx="4645">
                  <c:v>-2169.0711530130002</c:v>
                </c:pt>
                <c:pt idx="4646">
                  <c:v>-2169.066865067</c:v>
                </c:pt>
                <c:pt idx="4647">
                  <c:v>-2169.0624120140001</c:v>
                </c:pt>
                <c:pt idx="4648">
                  <c:v>-2169.058203995</c:v>
                </c:pt>
                <c:pt idx="4649">
                  <c:v>-2169.0542274949999</c:v>
                </c:pt>
                <c:pt idx="4650">
                  <c:v>-2169.050702598</c:v>
                </c:pt>
                <c:pt idx="4651">
                  <c:v>-2169.047655632</c:v>
                </c:pt>
                <c:pt idx="4652">
                  <c:v>-2169.0451272539999</c:v>
                </c:pt>
                <c:pt idx="4653">
                  <c:v>-2169.0438548490001</c:v>
                </c:pt>
                <c:pt idx="4654">
                  <c:v>-2169.043846045</c:v>
                </c:pt>
                <c:pt idx="4655">
                  <c:v>-2169.0456771989998</c:v>
                </c:pt>
                <c:pt idx="4656">
                  <c:v>-2169.0494613740002</c:v>
                </c:pt>
                <c:pt idx="4657">
                  <c:v>-2169.0548945830001</c:v>
                </c:pt>
                <c:pt idx="4658">
                  <c:v>-2169.0621420070001</c:v>
                </c:pt>
                <c:pt idx="4659">
                  <c:v>-2169.070773941</c:v>
                </c:pt>
                <c:pt idx="4660">
                  <c:v>-2169.08047485</c:v>
                </c:pt>
                <c:pt idx="4661">
                  <c:v>-2169.0907785949998</c:v>
                </c:pt>
                <c:pt idx="4662">
                  <c:v>-2169.1008169410002</c:v>
                </c:pt>
                <c:pt idx="4663">
                  <c:v>-2169.110140324</c:v>
                </c:pt>
                <c:pt idx="4664">
                  <c:v>-2169.118270379</c:v>
                </c:pt>
                <c:pt idx="4665">
                  <c:v>-2169.125776679</c:v>
                </c:pt>
                <c:pt idx="4666">
                  <c:v>-2169.1327876979999</c:v>
                </c:pt>
                <c:pt idx="4667">
                  <c:v>-2169.139085966</c:v>
                </c:pt>
                <c:pt idx="4668">
                  <c:v>-2169.1443586760001</c:v>
                </c:pt>
                <c:pt idx="4669">
                  <c:v>-2169.1484081909998</c:v>
                </c:pt>
                <c:pt idx="4670">
                  <c:v>-2169.151594295</c:v>
                </c:pt>
                <c:pt idx="4671">
                  <c:v>-2169.1539642849998</c:v>
                </c:pt>
                <c:pt idx="4672">
                  <c:v>-2169.155844805</c:v>
                </c:pt>
                <c:pt idx="4673">
                  <c:v>-2169.1570527570002</c:v>
                </c:pt>
                <c:pt idx="4674">
                  <c:v>-2169.1565126280002</c:v>
                </c:pt>
                <c:pt idx="4675">
                  <c:v>-2169.1550849400001</c:v>
                </c:pt>
                <c:pt idx="4676">
                  <c:v>-2169.1523674720002</c:v>
                </c:pt>
                <c:pt idx="4677">
                  <c:v>-2169.1484107289998</c:v>
                </c:pt>
                <c:pt idx="4678">
                  <c:v>-2169.143320783</c:v>
                </c:pt>
                <c:pt idx="4679">
                  <c:v>-2169.1369155369998</c:v>
                </c:pt>
                <c:pt idx="4680">
                  <c:v>-2169.1298889650002</c:v>
                </c:pt>
                <c:pt idx="4681">
                  <c:v>-2169.1225251760002</c:v>
                </c:pt>
                <c:pt idx="4682">
                  <c:v>-2169.1160839939998</c:v>
                </c:pt>
                <c:pt idx="4683">
                  <c:v>-2169.1110386320001</c:v>
                </c:pt>
                <c:pt idx="4684">
                  <c:v>-2169.1078371429999</c:v>
                </c:pt>
                <c:pt idx="4685">
                  <c:v>-2169.106134565</c:v>
                </c:pt>
                <c:pt idx="4686">
                  <c:v>-2169.1062210589998</c:v>
                </c:pt>
                <c:pt idx="4687">
                  <c:v>-2169.1079888559998</c:v>
                </c:pt>
                <c:pt idx="4688">
                  <c:v>-2169.1107982459998</c:v>
                </c:pt>
                <c:pt idx="4689">
                  <c:v>-2169.1151898140001</c:v>
                </c:pt>
                <c:pt idx="4690">
                  <c:v>-2169.1200231600001</c:v>
                </c:pt>
                <c:pt idx="4691">
                  <c:v>-2169.1248086430001</c:v>
                </c:pt>
                <c:pt idx="4692">
                  <c:v>-2169.1290549370001</c:v>
                </c:pt>
                <c:pt idx="4693">
                  <c:v>-2169.132699625</c:v>
                </c:pt>
                <c:pt idx="4694">
                  <c:v>-2169.136503192</c:v>
                </c:pt>
                <c:pt idx="4695">
                  <c:v>-2169.140148473</c:v>
                </c:pt>
                <c:pt idx="4696">
                  <c:v>-2169.1440568970002</c:v>
                </c:pt>
                <c:pt idx="4697">
                  <c:v>-2169.1482516470001</c:v>
                </c:pt>
                <c:pt idx="4698">
                  <c:v>-2169.1523862190002</c:v>
                </c:pt>
                <c:pt idx="4699">
                  <c:v>-2169.1566545639998</c:v>
                </c:pt>
                <c:pt idx="4700">
                  <c:v>-2169.1605679999998</c:v>
                </c:pt>
                <c:pt idx="4701">
                  <c:v>-2169.1645607659998</c:v>
                </c:pt>
                <c:pt idx="4702">
                  <c:v>-2169.1685554219998</c:v>
                </c:pt>
                <c:pt idx="4703">
                  <c:v>-2169.1725278829999</c:v>
                </c:pt>
                <c:pt idx="4704">
                  <c:v>-2169.1755338799999</c:v>
                </c:pt>
                <c:pt idx="4705">
                  <c:v>-2169.1780942730002</c:v>
                </c:pt>
                <c:pt idx="4706">
                  <c:v>-2169.1798239569998</c:v>
                </c:pt>
                <c:pt idx="4707">
                  <c:v>-2169.1811938189999</c:v>
                </c:pt>
                <c:pt idx="4708">
                  <c:v>-2169.1821091490001</c:v>
                </c:pt>
                <c:pt idx="4709">
                  <c:v>-2169.18266468</c:v>
                </c:pt>
                <c:pt idx="4710">
                  <c:v>-2169.1826278220001</c:v>
                </c:pt>
                <c:pt idx="4711">
                  <c:v>-2169.1827113160002</c:v>
                </c:pt>
                <c:pt idx="4712">
                  <c:v>-2169.1826914469998</c:v>
                </c:pt>
                <c:pt idx="4713">
                  <c:v>-2169.1829451049998</c:v>
                </c:pt>
                <c:pt idx="4714">
                  <c:v>-2169.18354456</c:v>
                </c:pt>
                <c:pt idx="4715">
                  <c:v>-2169.184273283</c:v>
                </c:pt>
                <c:pt idx="4716">
                  <c:v>-2169.184967018</c:v>
                </c:pt>
                <c:pt idx="4717">
                  <c:v>-2169.1857442690002</c:v>
                </c:pt>
                <c:pt idx="4718">
                  <c:v>-2169.1865783759999</c:v>
                </c:pt>
                <c:pt idx="4719">
                  <c:v>-2169.1873885790001</c:v>
                </c:pt>
                <c:pt idx="4720">
                  <c:v>-2169.1877290990001</c:v>
                </c:pt>
                <c:pt idx="4721">
                  <c:v>-2169.1872098660001</c:v>
                </c:pt>
                <c:pt idx="4722">
                  <c:v>-2169.1855271149998</c:v>
                </c:pt>
                <c:pt idx="4723">
                  <c:v>-2169.182942116</c:v>
                </c:pt>
                <c:pt idx="4724">
                  <c:v>-2169.1801318030002</c:v>
                </c:pt>
                <c:pt idx="4725">
                  <c:v>-2169.1776113579999</c:v>
                </c:pt>
                <c:pt idx="4726">
                  <c:v>-2169.1749135220002</c:v>
                </c:pt>
                <c:pt idx="4727">
                  <c:v>-2169.1724471090001</c:v>
                </c:pt>
                <c:pt idx="4728">
                  <c:v>-2169.1706243839999</c:v>
                </c:pt>
                <c:pt idx="4729">
                  <c:v>-2169.1695980640002</c:v>
                </c:pt>
                <c:pt idx="4730">
                  <c:v>-2169.169669934</c:v>
                </c:pt>
                <c:pt idx="4731">
                  <c:v>-2169.1707956690002</c:v>
                </c:pt>
                <c:pt idx="4732">
                  <c:v>-2169.1734739809999</c:v>
                </c:pt>
                <c:pt idx="4733">
                  <c:v>-2169.1781248940001</c:v>
                </c:pt>
                <c:pt idx="4734">
                  <c:v>-2169.1838706069998</c:v>
                </c:pt>
                <c:pt idx="4735">
                  <c:v>-2169.1904278960001</c:v>
                </c:pt>
                <c:pt idx="4736">
                  <c:v>-2169.197633154</c:v>
                </c:pt>
                <c:pt idx="4737">
                  <c:v>-2169.2043469519999</c:v>
                </c:pt>
                <c:pt idx="4738">
                  <c:v>-2169.2101013189999</c:v>
                </c:pt>
                <c:pt idx="4739">
                  <c:v>-2169.2147334050001</c:v>
                </c:pt>
                <c:pt idx="4740">
                  <c:v>-2169.2184217099998</c:v>
                </c:pt>
                <c:pt idx="4741">
                  <c:v>-2169.2213255390002</c:v>
                </c:pt>
                <c:pt idx="4742">
                  <c:v>-2169.2229569000001</c:v>
                </c:pt>
                <c:pt idx="4743">
                  <c:v>-2169.222981036</c:v>
                </c:pt>
                <c:pt idx="4744">
                  <c:v>-2169.221807506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D-3C4F-A630-410D89FDC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818528"/>
        <c:axId val="1936330080"/>
      </c:scatterChart>
      <c:valAx>
        <c:axId val="15408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30080"/>
        <c:crosses val="autoZero"/>
        <c:crossBetween val="midCat"/>
      </c:valAx>
      <c:valAx>
        <c:axId val="19363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kcl!$D$15:$D$4759</c:f>
              <c:numCache>
                <c:formatCode>General</c:formatCode>
                <c:ptCount val="47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  <c:pt idx="2458">
                  <c:v>4916</c:v>
                </c:pt>
                <c:pt idx="2459">
                  <c:v>4918</c:v>
                </c:pt>
                <c:pt idx="2460">
                  <c:v>4920</c:v>
                </c:pt>
                <c:pt idx="2461">
                  <c:v>4922</c:v>
                </c:pt>
                <c:pt idx="2462">
                  <c:v>4924</c:v>
                </c:pt>
                <c:pt idx="2463">
                  <c:v>4926</c:v>
                </c:pt>
                <c:pt idx="2464">
                  <c:v>4928</c:v>
                </c:pt>
                <c:pt idx="2465">
                  <c:v>4930</c:v>
                </c:pt>
                <c:pt idx="2466">
                  <c:v>4932</c:v>
                </c:pt>
                <c:pt idx="2467">
                  <c:v>4934</c:v>
                </c:pt>
                <c:pt idx="2468">
                  <c:v>4936</c:v>
                </c:pt>
                <c:pt idx="2469">
                  <c:v>4938</c:v>
                </c:pt>
                <c:pt idx="2470">
                  <c:v>4940</c:v>
                </c:pt>
                <c:pt idx="2471">
                  <c:v>4942</c:v>
                </c:pt>
                <c:pt idx="2472">
                  <c:v>4944</c:v>
                </c:pt>
                <c:pt idx="2473">
                  <c:v>4946</c:v>
                </c:pt>
                <c:pt idx="2474">
                  <c:v>4948</c:v>
                </c:pt>
                <c:pt idx="2475">
                  <c:v>4950</c:v>
                </c:pt>
                <c:pt idx="2476">
                  <c:v>4952</c:v>
                </c:pt>
                <c:pt idx="2477">
                  <c:v>4954</c:v>
                </c:pt>
                <c:pt idx="2478">
                  <c:v>4956</c:v>
                </c:pt>
                <c:pt idx="2479">
                  <c:v>4958</c:v>
                </c:pt>
                <c:pt idx="2480">
                  <c:v>4960</c:v>
                </c:pt>
                <c:pt idx="2481">
                  <c:v>4962</c:v>
                </c:pt>
                <c:pt idx="2482">
                  <c:v>4964</c:v>
                </c:pt>
                <c:pt idx="2483">
                  <c:v>4966</c:v>
                </c:pt>
                <c:pt idx="2484">
                  <c:v>4968</c:v>
                </c:pt>
                <c:pt idx="2485">
                  <c:v>4970</c:v>
                </c:pt>
                <c:pt idx="2486">
                  <c:v>4972</c:v>
                </c:pt>
                <c:pt idx="2487">
                  <c:v>4974</c:v>
                </c:pt>
                <c:pt idx="2488">
                  <c:v>4976</c:v>
                </c:pt>
                <c:pt idx="2489">
                  <c:v>4978</c:v>
                </c:pt>
                <c:pt idx="2490">
                  <c:v>4980</c:v>
                </c:pt>
                <c:pt idx="2491">
                  <c:v>4982</c:v>
                </c:pt>
                <c:pt idx="2492">
                  <c:v>4984</c:v>
                </c:pt>
                <c:pt idx="2493">
                  <c:v>4986</c:v>
                </c:pt>
                <c:pt idx="2494">
                  <c:v>4988</c:v>
                </c:pt>
                <c:pt idx="2495">
                  <c:v>4990</c:v>
                </c:pt>
                <c:pt idx="2496">
                  <c:v>4992</c:v>
                </c:pt>
                <c:pt idx="2497">
                  <c:v>4994</c:v>
                </c:pt>
                <c:pt idx="2498">
                  <c:v>4996</c:v>
                </c:pt>
                <c:pt idx="2499">
                  <c:v>4998</c:v>
                </c:pt>
                <c:pt idx="2500">
                  <c:v>5000</c:v>
                </c:pt>
                <c:pt idx="2501">
                  <c:v>5002</c:v>
                </c:pt>
                <c:pt idx="2502">
                  <c:v>5004</c:v>
                </c:pt>
                <c:pt idx="2503">
                  <c:v>5006</c:v>
                </c:pt>
                <c:pt idx="2504">
                  <c:v>5008</c:v>
                </c:pt>
                <c:pt idx="2505">
                  <c:v>5010</c:v>
                </c:pt>
                <c:pt idx="2506">
                  <c:v>5012</c:v>
                </c:pt>
                <c:pt idx="2507">
                  <c:v>5014</c:v>
                </c:pt>
                <c:pt idx="2508">
                  <c:v>5016</c:v>
                </c:pt>
                <c:pt idx="2509">
                  <c:v>5018</c:v>
                </c:pt>
                <c:pt idx="2510">
                  <c:v>5020</c:v>
                </c:pt>
                <c:pt idx="2511">
                  <c:v>5022</c:v>
                </c:pt>
                <c:pt idx="2512">
                  <c:v>5024</c:v>
                </c:pt>
                <c:pt idx="2513">
                  <c:v>5026</c:v>
                </c:pt>
                <c:pt idx="2514">
                  <c:v>5028</c:v>
                </c:pt>
                <c:pt idx="2515">
                  <c:v>5030</c:v>
                </c:pt>
                <c:pt idx="2516">
                  <c:v>5032</c:v>
                </c:pt>
                <c:pt idx="2517">
                  <c:v>5034</c:v>
                </c:pt>
                <c:pt idx="2518">
                  <c:v>5036</c:v>
                </c:pt>
                <c:pt idx="2519">
                  <c:v>5038</c:v>
                </c:pt>
                <c:pt idx="2520">
                  <c:v>5040</c:v>
                </c:pt>
                <c:pt idx="2521">
                  <c:v>5042</c:v>
                </c:pt>
                <c:pt idx="2522">
                  <c:v>5044</c:v>
                </c:pt>
                <c:pt idx="2523">
                  <c:v>5046</c:v>
                </c:pt>
                <c:pt idx="2524">
                  <c:v>5048</c:v>
                </c:pt>
                <c:pt idx="2525">
                  <c:v>5050</c:v>
                </c:pt>
                <c:pt idx="2526">
                  <c:v>5052</c:v>
                </c:pt>
                <c:pt idx="2527">
                  <c:v>5054</c:v>
                </c:pt>
                <c:pt idx="2528">
                  <c:v>5056</c:v>
                </c:pt>
                <c:pt idx="2529">
                  <c:v>5058</c:v>
                </c:pt>
                <c:pt idx="2530">
                  <c:v>5060</c:v>
                </c:pt>
                <c:pt idx="2531">
                  <c:v>5062</c:v>
                </c:pt>
                <c:pt idx="2532">
                  <c:v>5064</c:v>
                </c:pt>
                <c:pt idx="2533">
                  <c:v>5066</c:v>
                </c:pt>
                <c:pt idx="2534">
                  <c:v>5068</c:v>
                </c:pt>
                <c:pt idx="2535">
                  <c:v>5070</c:v>
                </c:pt>
                <c:pt idx="2536">
                  <c:v>5072</c:v>
                </c:pt>
                <c:pt idx="2537">
                  <c:v>5074</c:v>
                </c:pt>
                <c:pt idx="2538">
                  <c:v>5076</c:v>
                </c:pt>
                <c:pt idx="2539">
                  <c:v>5078</c:v>
                </c:pt>
                <c:pt idx="2540">
                  <c:v>5080</c:v>
                </c:pt>
                <c:pt idx="2541">
                  <c:v>5082</c:v>
                </c:pt>
                <c:pt idx="2542">
                  <c:v>5084</c:v>
                </c:pt>
                <c:pt idx="2543">
                  <c:v>5086</c:v>
                </c:pt>
                <c:pt idx="2544">
                  <c:v>5088</c:v>
                </c:pt>
                <c:pt idx="2545">
                  <c:v>5090</c:v>
                </c:pt>
                <c:pt idx="2546">
                  <c:v>5092</c:v>
                </c:pt>
                <c:pt idx="2547">
                  <c:v>5094</c:v>
                </c:pt>
                <c:pt idx="2548">
                  <c:v>5096</c:v>
                </c:pt>
                <c:pt idx="2549">
                  <c:v>5098</c:v>
                </c:pt>
                <c:pt idx="2550">
                  <c:v>5100</c:v>
                </c:pt>
                <c:pt idx="2551">
                  <c:v>5102</c:v>
                </c:pt>
                <c:pt idx="2552">
                  <c:v>5104</c:v>
                </c:pt>
                <c:pt idx="2553">
                  <c:v>5106</c:v>
                </c:pt>
                <c:pt idx="2554">
                  <c:v>5108</c:v>
                </c:pt>
                <c:pt idx="2555">
                  <c:v>5110</c:v>
                </c:pt>
                <c:pt idx="2556">
                  <c:v>5112</c:v>
                </c:pt>
                <c:pt idx="2557">
                  <c:v>5114</c:v>
                </c:pt>
                <c:pt idx="2558">
                  <c:v>5116</c:v>
                </c:pt>
                <c:pt idx="2559">
                  <c:v>5118</c:v>
                </c:pt>
                <c:pt idx="2560">
                  <c:v>5120</c:v>
                </c:pt>
                <c:pt idx="2561">
                  <c:v>5122</c:v>
                </c:pt>
                <c:pt idx="2562">
                  <c:v>5124</c:v>
                </c:pt>
                <c:pt idx="2563">
                  <c:v>5126</c:v>
                </c:pt>
                <c:pt idx="2564">
                  <c:v>5128</c:v>
                </c:pt>
                <c:pt idx="2565">
                  <c:v>5130</c:v>
                </c:pt>
                <c:pt idx="2566">
                  <c:v>5132</c:v>
                </c:pt>
                <c:pt idx="2567">
                  <c:v>5134</c:v>
                </c:pt>
                <c:pt idx="2568">
                  <c:v>5136</c:v>
                </c:pt>
                <c:pt idx="2569">
                  <c:v>5138</c:v>
                </c:pt>
                <c:pt idx="2570">
                  <c:v>5140</c:v>
                </c:pt>
                <c:pt idx="2571">
                  <c:v>5142</c:v>
                </c:pt>
                <c:pt idx="2572">
                  <c:v>5144</c:v>
                </c:pt>
                <c:pt idx="2573">
                  <c:v>5146</c:v>
                </c:pt>
                <c:pt idx="2574">
                  <c:v>5148</c:v>
                </c:pt>
                <c:pt idx="2575">
                  <c:v>5150</c:v>
                </c:pt>
                <c:pt idx="2576">
                  <c:v>5152</c:v>
                </c:pt>
                <c:pt idx="2577">
                  <c:v>5154</c:v>
                </c:pt>
                <c:pt idx="2578">
                  <c:v>5156</c:v>
                </c:pt>
                <c:pt idx="2579">
                  <c:v>5158</c:v>
                </c:pt>
                <c:pt idx="2580">
                  <c:v>5160</c:v>
                </c:pt>
                <c:pt idx="2581">
                  <c:v>5162</c:v>
                </c:pt>
                <c:pt idx="2582">
                  <c:v>5164</c:v>
                </c:pt>
                <c:pt idx="2583">
                  <c:v>5166</c:v>
                </c:pt>
                <c:pt idx="2584">
                  <c:v>5168</c:v>
                </c:pt>
                <c:pt idx="2585">
                  <c:v>5170</c:v>
                </c:pt>
                <c:pt idx="2586">
                  <c:v>5172</c:v>
                </c:pt>
                <c:pt idx="2587">
                  <c:v>5174</c:v>
                </c:pt>
                <c:pt idx="2588">
                  <c:v>5176</c:v>
                </c:pt>
                <c:pt idx="2589">
                  <c:v>5178</c:v>
                </c:pt>
                <c:pt idx="2590">
                  <c:v>5180</c:v>
                </c:pt>
                <c:pt idx="2591">
                  <c:v>5182</c:v>
                </c:pt>
                <c:pt idx="2592">
                  <c:v>5184</c:v>
                </c:pt>
                <c:pt idx="2593">
                  <c:v>5186</c:v>
                </c:pt>
                <c:pt idx="2594">
                  <c:v>5188</c:v>
                </c:pt>
                <c:pt idx="2595">
                  <c:v>5190</c:v>
                </c:pt>
                <c:pt idx="2596">
                  <c:v>5192</c:v>
                </c:pt>
                <c:pt idx="2597">
                  <c:v>5194</c:v>
                </c:pt>
                <c:pt idx="2598">
                  <c:v>5196</c:v>
                </c:pt>
                <c:pt idx="2599">
                  <c:v>5198</c:v>
                </c:pt>
                <c:pt idx="2600">
                  <c:v>5200</c:v>
                </c:pt>
                <c:pt idx="2601">
                  <c:v>5202</c:v>
                </c:pt>
                <c:pt idx="2602">
                  <c:v>5204</c:v>
                </c:pt>
                <c:pt idx="2603">
                  <c:v>5206</c:v>
                </c:pt>
                <c:pt idx="2604">
                  <c:v>5208</c:v>
                </c:pt>
                <c:pt idx="2605">
                  <c:v>5210</c:v>
                </c:pt>
                <c:pt idx="2606">
                  <c:v>5212</c:v>
                </c:pt>
                <c:pt idx="2607">
                  <c:v>5214</c:v>
                </c:pt>
                <c:pt idx="2608">
                  <c:v>5216</c:v>
                </c:pt>
                <c:pt idx="2609">
                  <c:v>5218</c:v>
                </c:pt>
                <c:pt idx="2610">
                  <c:v>5220</c:v>
                </c:pt>
                <c:pt idx="2611">
                  <c:v>5222</c:v>
                </c:pt>
                <c:pt idx="2612">
                  <c:v>5224</c:v>
                </c:pt>
                <c:pt idx="2613">
                  <c:v>5226</c:v>
                </c:pt>
                <c:pt idx="2614">
                  <c:v>5228</c:v>
                </c:pt>
                <c:pt idx="2615">
                  <c:v>5230</c:v>
                </c:pt>
                <c:pt idx="2616">
                  <c:v>5232</c:v>
                </c:pt>
                <c:pt idx="2617">
                  <c:v>5234</c:v>
                </c:pt>
                <c:pt idx="2618">
                  <c:v>5236</c:v>
                </c:pt>
                <c:pt idx="2619">
                  <c:v>5238</c:v>
                </c:pt>
                <c:pt idx="2620">
                  <c:v>5240</c:v>
                </c:pt>
                <c:pt idx="2621">
                  <c:v>5242</c:v>
                </c:pt>
                <c:pt idx="2622">
                  <c:v>5244</c:v>
                </c:pt>
                <c:pt idx="2623">
                  <c:v>5246</c:v>
                </c:pt>
                <c:pt idx="2624">
                  <c:v>5248</c:v>
                </c:pt>
                <c:pt idx="2625">
                  <c:v>5250</c:v>
                </c:pt>
                <c:pt idx="2626">
                  <c:v>5252</c:v>
                </c:pt>
                <c:pt idx="2627">
                  <c:v>5254</c:v>
                </c:pt>
                <c:pt idx="2628">
                  <c:v>5256</c:v>
                </c:pt>
                <c:pt idx="2629">
                  <c:v>5258</c:v>
                </c:pt>
                <c:pt idx="2630">
                  <c:v>5260</c:v>
                </c:pt>
                <c:pt idx="2631">
                  <c:v>5262</c:v>
                </c:pt>
                <c:pt idx="2632">
                  <c:v>5264</c:v>
                </c:pt>
                <c:pt idx="2633">
                  <c:v>5266</c:v>
                </c:pt>
                <c:pt idx="2634">
                  <c:v>5268</c:v>
                </c:pt>
                <c:pt idx="2635">
                  <c:v>5270</c:v>
                </c:pt>
                <c:pt idx="2636">
                  <c:v>5272</c:v>
                </c:pt>
                <c:pt idx="2637">
                  <c:v>5274</c:v>
                </c:pt>
                <c:pt idx="2638">
                  <c:v>5276</c:v>
                </c:pt>
                <c:pt idx="2639">
                  <c:v>5278</c:v>
                </c:pt>
                <c:pt idx="2640">
                  <c:v>5280</c:v>
                </c:pt>
                <c:pt idx="2641">
                  <c:v>5282</c:v>
                </c:pt>
                <c:pt idx="2642">
                  <c:v>5284</c:v>
                </c:pt>
                <c:pt idx="2643">
                  <c:v>5286</c:v>
                </c:pt>
                <c:pt idx="2644">
                  <c:v>5288</c:v>
                </c:pt>
                <c:pt idx="2645">
                  <c:v>5290</c:v>
                </c:pt>
                <c:pt idx="2646">
                  <c:v>5292</c:v>
                </c:pt>
                <c:pt idx="2647">
                  <c:v>5294</c:v>
                </c:pt>
                <c:pt idx="2648">
                  <c:v>5296</c:v>
                </c:pt>
                <c:pt idx="2649">
                  <c:v>5298</c:v>
                </c:pt>
                <c:pt idx="2650">
                  <c:v>5300</c:v>
                </c:pt>
                <c:pt idx="2651">
                  <c:v>5302</c:v>
                </c:pt>
                <c:pt idx="2652">
                  <c:v>5304</c:v>
                </c:pt>
                <c:pt idx="2653">
                  <c:v>5306</c:v>
                </c:pt>
                <c:pt idx="2654">
                  <c:v>5308</c:v>
                </c:pt>
                <c:pt idx="2655">
                  <c:v>5310</c:v>
                </c:pt>
                <c:pt idx="2656">
                  <c:v>5312</c:v>
                </c:pt>
                <c:pt idx="2657">
                  <c:v>5314</c:v>
                </c:pt>
                <c:pt idx="2658">
                  <c:v>5316</c:v>
                </c:pt>
                <c:pt idx="2659">
                  <c:v>5318</c:v>
                </c:pt>
                <c:pt idx="2660">
                  <c:v>5320</c:v>
                </c:pt>
                <c:pt idx="2661">
                  <c:v>5322</c:v>
                </c:pt>
                <c:pt idx="2662">
                  <c:v>5324</c:v>
                </c:pt>
                <c:pt idx="2663">
                  <c:v>5326</c:v>
                </c:pt>
                <c:pt idx="2664">
                  <c:v>5328</c:v>
                </c:pt>
                <c:pt idx="2665">
                  <c:v>5330</c:v>
                </c:pt>
                <c:pt idx="2666">
                  <c:v>5332</c:v>
                </c:pt>
                <c:pt idx="2667">
                  <c:v>5334</c:v>
                </c:pt>
                <c:pt idx="2668">
                  <c:v>5336</c:v>
                </c:pt>
                <c:pt idx="2669">
                  <c:v>5338</c:v>
                </c:pt>
                <c:pt idx="2670">
                  <c:v>5340</c:v>
                </c:pt>
                <c:pt idx="2671">
                  <c:v>5342</c:v>
                </c:pt>
                <c:pt idx="2672">
                  <c:v>5344</c:v>
                </c:pt>
                <c:pt idx="2673">
                  <c:v>5346</c:v>
                </c:pt>
                <c:pt idx="2674">
                  <c:v>5348</c:v>
                </c:pt>
                <c:pt idx="2675">
                  <c:v>5350</c:v>
                </c:pt>
                <c:pt idx="2676">
                  <c:v>5352</c:v>
                </c:pt>
                <c:pt idx="2677">
                  <c:v>5354</c:v>
                </c:pt>
                <c:pt idx="2678">
                  <c:v>5356</c:v>
                </c:pt>
                <c:pt idx="2679">
                  <c:v>5358</c:v>
                </c:pt>
                <c:pt idx="2680">
                  <c:v>5360</c:v>
                </c:pt>
                <c:pt idx="2681">
                  <c:v>5362</c:v>
                </c:pt>
                <c:pt idx="2682">
                  <c:v>5364</c:v>
                </c:pt>
                <c:pt idx="2683">
                  <c:v>5366</c:v>
                </c:pt>
                <c:pt idx="2684">
                  <c:v>5368</c:v>
                </c:pt>
                <c:pt idx="2685">
                  <c:v>5370</c:v>
                </c:pt>
                <c:pt idx="2686">
                  <c:v>5372</c:v>
                </c:pt>
                <c:pt idx="2687">
                  <c:v>5374</c:v>
                </c:pt>
                <c:pt idx="2688">
                  <c:v>5376</c:v>
                </c:pt>
                <c:pt idx="2689">
                  <c:v>5378</c:v>
                </c:pt>
                <c:pt idx="2690">
                  <c:v>5380</c:v>
                </c:pt>
                <c:pt idx="2691">
                  <c:v>5382</c:v>
                </c:pt>
                <c:pt idx="2692">
                  <c:v>5384</c:v>
                </c:pt>
                <c:pt idx="2693">
                  <c:v>5386</c:v>
                </c:pt>
                <c:pt idx="2694">
                  <c:v>5388</c:v>
                </c:pt>
                <c:pt idx="2695">
                  <c:v>5390</c:v>
                </c:pt>
                <c:pt idx="2696">
                  <c:v>5392</c:v>
                </c:pt>
                <c:pt idx="2697">
                  <c:v>5394</c:v>
                </c:pt>
                <c:pt idx="2698">
                  <c:v>5396</c:v>
                </c:pt>
                <c:pt idx="2699">
                  <c:v>5398</c:v>
                </c:pt>
                <c:pt idx="2700">
                  <c:v>5400</c:v>
                </c:pt>
                <c:pt idx="2701">
                  <c:v>5402</c:v>
                </c:pt>
                <c:pt idx="2702">
                  <c:v>5404</c:v>
                </c:pt>
                <c:pt idx="2703">
                  <c:v>5406</c:v>
                </c:pt>
                <c:pt idx="2704">
                  <c:v>5408</c:v>
                </c:pt>
                <c:pt idx="2705">
                  <c:v>5410</c:v>
                </c:pt>
                <c:pt idx="2706">
                  <c:v>5412</c:v>
                </c:pt>
                <c:pt idx="2707">
                  <c:v>5414</c:v>
                </c:pt>
                <c:pt idx="2708">
                  <c:v>5416</c:v>
                </c:pt>
                <c:pt idx="2709">
                  <c:v>5418</c:v>
                </c:pt>
                <c:pt idx="2710">
                  <c:v>5420</c:v>
                </c:pt>
                <c:pt idx="2711">
                  <c:v>5422</c:v>
                </c:pt>
                <c:pt idx="2712">
                  <c:v>5424</c:v>
                </c:pt>
                <c:pt idx="2713">
                  <c:v>5426</c:v>
                </c:pt>
                <c:pt idx="2714">
                  <c:v>5428</c:v>
                </c:pt>
                <c:pt idx="2715">
                  <c:v>5430</c:v>
                </c:pt>
                <c:pt idx="2716">
                  <c:v>5432</c:v>
                </c:pt>
                <c:pt idx="2717">
                  <c:v>5434</c:v>
                </c:pt>
                <c:pt idx="2718">
                  <c:v>5436</c:v>
                </c:pt>
                <c:pt idx="2719">
                  <c:v>5438</c:v>
                </c:pt>
                <c:pt idx="2720">
                  <c:v>5440</c:v>
                </c:pt>
                <c:pt idx="2721">
                  <c:v>5442</c:v>
                </c:pt>
                <c:pt idx="2722">
                  <c:v>5444</c:v>
                </c:pt>
                <c:pt idx="2723">
                  <c:v>5446</c:v>
                </c:pt>
                <c:pt idx="2724">
                  <c:v>5448</c:v>
                </c:pt>
                <c:pt idx="2725">
                  <c:v>5450</c:v>
                </c:pt>
                <c:pt idx="2726">
                  <c:v>5452</c:v>
                </c:pt>
                <c:pt idx="2727">
                  <c:v>5454</c:v>
                </c:pt>
                <c:pt idx="2728">
                  <c:v>5456</c:v>
                </c:pt>
                <c:pt idx="2729">
                  <c:v>5458</c:v>
                </c:pt>
                <c:pt idx="2730">
                  <c:v>5460</c:v>
                </c:pt>
                <c:pt idx="2731">
                  <c:v>5462</c:v>
                </c:pt>
                <c:pt idx="2732">
                  <c:v>5464</c:v>
                </c:pt>
                <c:pt idx="2733">
                  <c:v>5466</c:v>
                </c:pt>
                <c:pt idx="2734">
                  <c:v>5468</c:v>
                </c:pt>
                <c:pt idx="2735">
                  <c:v>5470</c:v>
                </c:pt>
                <c:pt idx="2736">
                  <c:v>5472</c:v>
                </c:pt>
                <c:pt idx="2737">
                  <c:v>5474</c:v>
                </c:pt>
                <c:pt idx="2738">
                  <c:v>5476</c:v>
                </c:pt>
                <c:pt idx="2739">
                  <c:v>5478</c:v>
                </c:pt>
                <c:pt idx="2740">
                  <c:v>5480</c:v>
                </c:pt>
                <c:pt idx="2741">
                  <c:v>5482</c:v>
                </c:pt>
                <c:pt idx="2742">
                  <c:v>5484</c:v>
                </c:pt>
                <c:pt idx="2743">
                  <c:v>5486</c:v>
                </c:pt>
                <c:pt idx="2744">
                  <c:v>5488</c:v>
                </c:pt>
                <c:pt idx="2745">
                  <c:v>5490</c:v>
                </c:pt>
                <c:pt idx="2746">
                  <c:v>5492</c:v>
                </c:pt>
                <c:pt idx="2747">
                  <c:v>5494</c:v>
                </c:pt>
                <c:pt idx="2748">
                  <c:v>5496</c:v>
                </c:pt>
                <c:pt idx="2749">
                  <c:v>5498</c:v>
                </c:pt>
                <c:pt idx="2750">
                  <c:v>5500</c:v>
                </c:pt>
                <c:pt idx="2751">
                  <c:v>5502</c:v>
                </c:pt>
                <c:pt idx="2752">
                  <c:v>5504</c:v>
                </c:pt>
                <c:pt idx="2753">
                  <c:v>5506</c:v>
                </c:pt>
                <c:pt idx="2754">
                  <c:v>5508</c:v>
                </c:pt>
                <c:pt idx="2755">
                  <c:v>5510</c:v>
                </c:pt>
                <c:pt idx="2756">
                  <c:v>5512</c:v>
                </c:pt>
                <c:pt idx="2757">
                  <c:v>5514</c:v>
                </c:pt>
                <c:pt idx="2758">
                  <c:v>5516</c:v>
                </c:pt>
                <c:pt idx="2759">
                  <c:v>5518</c:v>
                </c:pt>
                <c:pt idx="2760">
                  <c:v>5520</c:v>
                </c:pt>
                <c:pt idx="2761">
                  <c:v>5522</c:v>
                </c:pt>
                <c:pt idx="2762">
                  <c:v>5524</c:v>
                </c:pt>
                <c:pt idx="2763">
                  <c:v>5526</c:v>
                </c:pt>
                <c:pt idx="2764">
                  <c:v>5528</c:v>
                </c:pt>
                <c:pt idx="2765">
                  <c:v>5530</c:v>
                </c:pt>
                <c:pt idx="2766">
                  <c:v>5532</c:v>
                </c:pt>
                <c:pt idx="2767">
                  <c:v>5534</c:v>
                </c:pt>
                <c:pt idx="2768">
                  <c:v>5536</c:v>
                </c:pt>
                <c:pt idx="2769">
                  <c:v>5538</c:v>
                </c:pt>
                <c:pt idx="2770">
                  <c:v>5540</c:v>
                </c:pt>
                <c:pt idx="2771">
                  <c:v>5542</c:v>
                </c:pt>
                <c:pt idx="2772">
                  <c:v>5544</c:v>
                </c:pt>
                <c:pt idx="2773">
                  <c:v>5546</c:v>
                </c:pt>
                <c:pt idx="2774">
                  <c:v>5548</c:v>
                </c:pt>
                <c:pt idx="2775">
                  <c:v>5550</c:v>
                </c:pt>
                <c:pt idx="2776">
                  <c:v>5552</c:v>
                </c:pt>
                <c:pt idx="2777">
                  <c:v>5554</c:v>
                </c:pt>
                <c:pt idx="2778">
                  <c:v>5556</c:v>
                </c:pt>
                <c:pt idx="2779">
                  <c:v>5558</c:v>
                </c:pt>
                <c:pt idx="2780">
                  <c:v>5560</c:v>
                </c:pt>
                <c:pt idx="2781">
                  <c:v>5562</c:v>
                </c:pt>
                <c:pt idx="2782">
                  <c:v>5564</c:v>
                </c:pt>
                <c:pt idx="2783">
                  <c:v>5566</c:v>
                </c:pt>
                <c:pt idx="2784">
                  <c:v>5568</c:v>
                </c:pt>
                <c:pt idx="2785">
                  <c:v>5570</c:v>
                </c:pt>
                <c:pt idx="2786">
                  <c:v>5572</c:v>
                </c:pt>
                <c:pt idx="2787">
                  <c:v>5574</c:v>
                </c:pt>
                <c:pt idx="2788">
                  <c:v>5576</c:v>
                </c:pt>
                <c:pt idx="2789">
                  <c:v>5578</c:v>
                </c:pt>
                <c:pt idx="2790">
                  <c:v>5580</c:v>
                </c:pt>
                <c:pt idx="2791">
                  <c:v>5582</c:v>
                </c:pt>
                <c:pt idx="2792">
                  <c:v>5584</c:v>
                </c:pt>
                <c:pt idx="2793">
                  <c:v>5586</c:v>
                </c:pt>
                <c:pt idx="2794">
                  <c:v>5588</c:v>
                </c:pt>
                <c:pt idx="2795">
                  <c:v>5590</c:v>
                </c:pt>
                <c:pt idx="2796">
                  <c:v>5592</c:v>
                </c:pt>
                <c:pt idx="2797">
                  <c:v>5594</c:v>
                </c:pt>
                <c:pt idx="2798">
                  <c:v>5596</c:v>
                </c:pt>
                <c:pt idx="2799">
                  <c:v>5598</c:v>
                </c:pt>
                <c:pt idx="2800">
                  <c:v>5600</c:v>
                </c:pt>
                <c:pt idx="2801">
                  <c:v>5602</c:v>
                </c:pt>
                <c:pt idx="2802">
                  <c:v>5604</c:v>
                </c:pt>
                <c:pt idx="2803">
                  <c:v>5606</c:v>
                </c:pt>
                <c:pt idx="2804">
                  <c:v>5608</c:v>
                </c:pt>
                <c:pt idx="2805">
                  <c:v>5610</c:v>
                </c:pt>
                <c:pt idx="2806">
                  <c:v>5612</c:v>
                </c:pt>
                <c:pt idx="2807">
                  <c:v>5614</c:v>
                </c:pt>
                <c:pt idx="2808">
                  <c:v>5616</c:v>
                </c:pt>
                <c:pt idx="2809">
                  <c:v>5618</c:v>
                </c:pt>
                <c:pt idx="2810">
                  <c:v>5620</c:v>
                </c:pt>
                <c:pt idx="2811">
                  <c:v>5622</c:v>
                </c:pt>
                <c:pt idx="2812">
                  <c:v>5624</c:v>
                </c:pt>
                <c:pt idx="2813">
                  <c:v>5626</c:v>
                </c:pt>
                <c:pt idx="2814">
                  <c:v>5628</c:v>
                </c:pt>
                <c:pt idx="2815">
                  <c:v>5630</c:v>
                </c:pt>
                <c:pt idx="2816">
                  <c:v>5632</c:v>
                </c:pt>
                <c:pt idx="2817">
                  <c:v>5634</c:v>
                </c:pt>
                <c:pt idx="2818">
                  <c:v>5636</c:v>
                </c:pt>
                <c:pt idx="2819">
                  <c:v>5638</c:v>
                </c:pt>
                <c:pt idx="2820">
                  <c:v>5640</c:v>
                </c:pt>
                <c:pt idx="2821">
                  <c:v>5642</c:v>
                </c:pt>
                <c:pt idx="2822">
                  <c:v>5644</c:v>
                </c:pt>
                <c:pt idx="2823">
                  <c:v>5646</c:v>
                </c:pt>
                <c:pt idx="2824">
                  <c:v>5648</c:v>
                </c:pt>
                <c:pt idx="2825">
                  <c:v>5650</c:v>
                </c:pt>
                <c:pt idx="2826">
                  <c:v>5652</c:v>
                </c:pt>
                <c:pt idx="2827">
                  <c:v>5654</c:v>
                </c:pt>
                <c:pt idx="2828">
                  <c:v>5656</c:v>
                </c:pt>
                <c:pt idx="2829">
                  <c:v>5658</c:v>
                </c:pt>
                <c:pt idx="2830">
                  <c:v>5660</c:v>
                </c:pt>
                <c:pt idx="2831">
                  <c:v>5662</c:v>
                </c:pt>
                <c:pt idx="2832">
                  <c:v>5664</c:v>
                </c:pt>
                <c:pt idx="2833">
                  <c:v>5666</c:v>
                </c:pt>
                <c:pt idx="2834">
                  <c:v>5668</c:v>
                </c:pt>
                <c:pt idx="2835">
                  <c:v>5670</c:v>
                </c:pt>
                <c:pt idx="2836">
                  <c:v>5672</c:v>
                </c:pt>
                <c:pt idx="2837">
                  <c:v>5674</c:v>
                </c:pt>
                <c:pt idx="2838">
                  <c:v>5676</c:v>
                </c:pt>
                <c:pt idx="2839">
                  <c:v>5678</c:v>
                </c:pt>
                <c:pt idx="2840">
                  <c:v>5680</c:v>
                </c:pt>
                <c:pt idx="2841">
                  <c:v>5682</c:v>
                </c:pt>
                <c:pt idx="2842">
                  <c:v>5684</c:v>
                </c:pt>
                <c:pt idx="2843">
                  <c:v>5686</c:v>
                </c:pt>
                <c:pt idx="2844">
                  <c:v>5688</c:v>
                </c:pt>
                <c:pt idx="2845">
                  <c:v>5690</c:v>
                </c:pt>
                <c:pt idx="2846">
                  <c:v>5692</c:v>
                </c:pt>
                <c:pt idx="2847">
                  <c:v>5694</c:v>
                </c:pt>
                <c:pt idx="2848">
                  <c:v>5696</c:v>
                </c:pt>
                <c:pt idx="2849">
                  <c:v>5698</c:v>
                </c:pt>
                <c:pt idx="2850">
                  <c:v>5700</c:v>
                </c:pt>
                <c:pt idx="2851">
                  <c:v>5702</c:v>
                </c:pt>
                <c:pt idx="2852">
                  <c:v>5704</c:v>
                </c:pt>
                <c:pt idx="2853">
                  <c:v>5706</c:v>
                </c:pt>
                <c:pt idx="2854">
                  <c:v>5708</c:v>
                </c:pt>
                <c:pt idx="2855">
                  <c:v>5710</c:v>
                </c:pt>
                <c:pt idx="2856">
                  <c:v>5712</c:v>
                </c:pt>
                <c:pt idx="2857">
                  <c:v>5714</c:v>
                </c:pt>
                <c:pt idx="2858">
                  <c:v>5716</c:v>
                </c:pt>
                <c:pt idx="2859">
                  <c:v>5718</c:v>
                </c:pt>
                <c:pt idx="2860">
                  <c:v>5720</c:v>
                </c:pt>
                <c:pt idx="2861">
                  <c:v>5722</c:v>
                </c:pt>
                <c:pt idx="2862">
                  <c:v>5724</c:v>
                </c:pt>
                <c:pt idx="2863">
                  <c:v>5726</c:v>
                </c:pt>
                <c:pt idx="2864">
                  <c:v>5728</c:v>
                </c:pt>
                <c:pt idx="2865">
                  <c:v>5730</c:v>
                </c:pt>
                <c:pt idx="2866">
                  <c:v>5732</c:v>
                </c:pt>
                <c:pt idx="2867">
                  <c:v>5734</c:v>
                </c:pt>
                <c:pt idx="2868">
                  <c:v>5736</c:v>
                </c:pt>
                <c:pt idx="2869">
                  <c:v>5738</c:v>
                </c:pt>
                <c:pt idx="2870">
                  <c:v>5740</c:v>
                </c:pt>
                <c:pt idx="2871">
                  <c:v>5742</c:v>
                </c:pt>
                <c:pt idx="2872">
                  <c:v>5744</c:v>
                </c:pt>
                <c:pt idx="2873">
                  <c:v>5746</c:v>
                </c:pt>
                <c:pt idx="2874">
                  <c:v>5748</c:v>
                </c:pt>
                <c:pt idx="2875">
                  <c:v>5750</c:v>
                </c:pt>
                <c:pt idx="2876">
                  <c:v>5752</c:v>
                </c:pt>
                <c:pt idx="2877">
                  <c:v>5754</c:v>
                </c:pt>
                <c:pt idx="2878">
                  <c:v>5756</c:v>
                </c:pt>
                <c:pt idx="2879">
                  <c:v>5758</c:v>
                </c:pt>
                <c:pt idx="2880">
                  <c:v>5760</c:v>
                </c:pt>
                <c:pt idx="2881">
                  <c:v>5762</c:v>
                </c:pt>
                <c:pt idx="2882">
                  <c:v>5764</c:v>
                </c:pt>
                <c:pt idx="2883">
                  <c:v>5766</c:v>
                </c:pt>
                <c:pt idx="2884">
                  <c:v>5768</c:v>
                </c:pt>
                <c:pt idx="2885">
                  <c:v>5770</c:v>
                </c:pt>
                <c:pt idx="2886">
                  <c:v>5772</c:v>
                </c:pt>
                <c:pt idx="2887">
                  <c:v>5774</c:v>
                </c:pt>
                <c:pt idx="2888">
                  <c:v>5776</c:v>
                </c:pt>
                <c:pt idx="2889">
                  <c:v>5778</c:v>
                </c:pt>
                <c:pt idx="2890">
                  <c:v>5780</c:v>
                </c:pt>
                <c:pt idx="2891">
                  <c:v>5782</c:v>
                </c:pt>
                <c:pt idx="2892">
                  <c:v>5784</c:v>
                </c:pt>
                <c:pt idx="2893">
                  <c:v>5786</c:v>
                </c:pt>
                <c:pt idx="2894">
                  <c:v>5788</c:v>
                </c:pt>
                <c:pt idx="2895">
                  <c:v>5790</c:v>
                </c:pt>
                <c:pt idx="2896">
                  <c:v>5792</c:v>
                </c:pt>
                <c:pt idx="2897">
                  <c:v>5794</c:v>
                </c:pt>
                <c:pt idx="2898">
                  <c:v>5796</c:v>
                </c:pt>
                <c:pt idx="2899">
                  <c:v>5798</c:v>
                </c:pt>
                <c:pt idx="2900">
                  <c:v>5800</c:v>
                </c:pt>
                <c:pt idx="2901">
                  <c:v>5802</c:v>
                </c:pt>
                <c:pt idx="2902">
                  <c:v>5804</c:v>
                </c:pt>
                <c:pt idx="2903">
                  <c:v>5806</c:v>
                </c:pt>
                <c:pt idx="2904">
                  <c:v>5808</c:v>
                </c:pt>
                <c:pt idx="2905">
                  <c:v>5810</c:v>
                </c:pt>
                <c:pt idx="2906">
                  <c:v>5812</c:v>
                </c:pt>
                <c:pt idx="2907">
                  <c:v>5814</c:v>
                </c:pt>
                <c:pt idx="2908">
                  <c:v>5816</c:v>
                </c:pt>
                <c:pt idx="2909">
                  <c:v>5818</c:v>
                </c:pt>
                <c:pt idx="2910">
                  <c:v>5820</c:v>
                </c:pt>
                <c:pt idx="2911">
                  <c:v>5822</c:v>
                </c:pt>
                <c:pt idx="2912">
                  <c:v>5824</c:v>
                </c:pt>
                <c:pt idx="2913">
                  <c:v>5826</c:v>
                </c:pt>
                <c:pt idx="2914">
                  <c:v>5828</c:v>
                </c:pt>
                <c:pt idx="2915">
                  <c:v>5830</c:v>
                </c:pt>
                <c:pt idx="2916">
                  <c:v>5832</c:v>
                </c:pt>
                <c:pt idx="2917">
                  <c:v>5834</c:v>
                </c:pt>
                <c:pt idx="2918">
                  <c:v>5836</c:v>
                </c:pt>
                <c:pt idx="2919">
                  <c:v>5838</c:v>
                </c:pt>
                <c:pt idx="2920">
                  <c:v>5840</c:v>
                </c:pt>
                <c:pt idx="2921">
                  <c:v>5842</c:v>
                </c:pt>
                <c:pt idx="2922">
                  <c:v>5844</c:v>
                </c:pt>
                <c:pt idx="2923">
                  <c:v>5846</c:v>
                </c:pt>
                <c:pt idx="2924">
                  <c:v>5848</c:v>
                </c:pt>
                <c:pt idx="2925">
                  <c:v>5850</c:v>
                </c:pt>
                <c:pt idx="2926">
                  <c:v>5852</c:v>
                </c:pt>
                <c:pt idx="2927">
                  <c:v>5854</c:v>
                </c:pt>
                <c:pt idx="2928">
                  <c:v>5856</c:v>
                </c:pt>
                <c:pt idx="2929">
                  <c:v>5858</c:v>
                </c:pt>
                <c:pt idx="2930">
                  <c:v>5860</c:v>
                </c:pt>
                <c:pt idx="2931">
                  <c:v>5862</c:v>
                </c:pt>
                <c:pt idx="2932">
                  <c:v>5864</c:v>
                </c:pt>
                <c:pt idx="2933">
                  <c:v>5866</c:v>
                </c:pt>
                <c:pt idx="2934">
                  <c:v>5868</c:v>
                </c:pt>
                <c:pt idx="2935">
                  <c:v>5870</c:v>
                </c:pt>
                <c:pt idx="2936">
                  <c:v>5872</c:v>
                </c:pt>
                <c:pt idx="2937">
                  <c:v>5874</c:v>
                </c:pt>
                <c:pt idx="2938">
                  <c:v>5876</c:v>
                </c:pt>
                <c:pt idx="2939">
                  <c:v>5878</c:v>
                </c:pt>
                <c:pt idx="2940">
                  <c:v>5880</c:v>
                </c:pt>
                <c:pt idx="2941">
                  <c:v>5882</c:v>
                </c:pt>
                <c:pt idx="2942">
                  <c:v>5884</c:v>
                </c:pt>
                <c:pt idx="2943">
                  <c:v>5886</c:v>
                </c:pt>
                <c:pt idx="2944">
                  <c:v>5888</c:v>
                </c:pt>
                <c:pt idx="2945">
                  <c:v>5890</c:v>
                </c:pt>
                <c:pt idx="2946">
                  <c:v>5892</c:v>
                </c:pt>
                <c:pt idx="2947">
                  <c:v>5894</c:v>
                </c:pt>
                <c:pt idx="2948">
                  <c:v>5896</c:v>
                </c:pt>
                <c:pt idx="2949">
                  <c:v>5898</c:v>
                </c:pt>
                <c:pt idx="2950">
                  <c:v>5900</c:v>
                </c:pt>
                <c:pt idx="2951">
                  <c:v>5902</c:v>
                </c:pt>
                <c:pt idx="2952">
                  <c:v>5904</c:v>
                </c:pt>
                <c:pt idx="2953">
                  <c:v>5906</c:v>
                </c:pt>
                <c:pt idx="2954">
                  <c:v>5908</c:v>
                </c:pt>
                <c:pt idx="2955">
                  <c:v>5910</c:v>
                </c:pt>
                <c:pt idx="2956">
                  <c:v>5912</c:v>
                </c:pt>
                <c:pt idx="2957">
                  <c:v>5914</c:v>
                </c:pt>
                <c:pt idx="2958">
                  <c:v>5916</c:v>
                </c:pt>
                <c:pt idx="2959">
                  <c:v>5918</c:v>
                </c:pt>
                <c:pt idx="2960">
                  <c:v>5920</c:v>
                </c:pt>
                <c:pt idx="2961">
                  <c:v>5922</c:v>
                </c:pt>
                <c:pt idx="2962">
                  <c:v>5924</c:v>
                </c:pt>
                <c:pt idx="2963">
                  <c:v>5926</c:v>
                </c:pt>
                <c:pt idx="2964">
                  <c:v>5928</c:v>
                </c:pt>
                <c:pt idx="2965">
                  <c:v>5930</c:v>
                </c:pt>
                <c:pt idx="2966">
                  <c:v>5932</c:v>
                </c:pt>
                <c:pt idx="2967">
                  <c:v>5934</c:v>
                </c:pt>
                <c:pt idx="2968">
                  <c:v>5936</c:v>
                </c:pt>
                <c:pt idx="2969">
                  <c:v>5938</c:v>
                </c:pt>
                <c:pt idx="2970">
                  <c:v>5940</c:v>
                </c:pt>
                <c:pt idx="2971">
                  <c:v>5942</c:v>
                </c:pt>
                <c:pt idx="2972">
                  <c:v>5944</c:v>
                </c:pt>
                <c:pt idx="2973">
                  <c:v>5946</c:v>
                </c:pt>
                <c:pt idx="2974">
                  <c:v>5948</c:v>
                </c:pt>
                <c:pt idx="2975">
                  <c:v>5950</c:v>
                </c:pt>
                <c:pt idx="2976">
                  <c:v>5952</c:v>
                </c:pt>
                <c:pt idx="2977">
                  <c:v>5954</c:v>
                </c:pt>
                <c:pt idx="2978">
                  <c:v>5956</c:v>
                </c:pt>
                <c:pt idx="2979">
                  <c:v>5958</c:v>
                </c:pt>
                <c:pt idx="2980">
                  <c:v>5960</c:v>
                </c:pt>
                <c:pt idx="2981">
                  <c:v>5962</c:v>
                </c:pt>
                <c:pt idx="2982">
                  <c:v>5964</c:v>
                </c:pt>
                <c:pt idx="2983">
                  <c:v>5966</c:v>
                </c:pt>
                <c:pt idx="2984">
                  <c:v>5968</c:v>
                </c:pt>
                <c:pt idx="2985">
                  <c:v>5970</c:v>
                </c:pt>
                <c:pt idx="2986">
                  <c:v>5972</c:v>
                </c:pt>
                <c:pt idx="2987">
                  <c:v>5974</c:v>
                </c:pt>
                <c:pt idx="2988">
                  <c:v>5976</c:v>
                </c:pt>
                <c:pt idx="2989">
                  <c:v>5978</c:v>
                </c:pt>
                <c:pt idx="2990">
                  <c:v>5980</c:v>
                </c:pt>
                <c:pt idx="2991">
                  <c:v>5982</c:v>
                </c:pt>
                <c:pt idx="2992">
                  <c:v>5984</c:v>
                </c:pt>
                <c:pt idx="2993">
                  <c:v>5986</c:v>
                </c:pt>
                <c:pt idx="2994">
                  <c:v>5988</c:v>
                </c:pt>
                <c:pt idx="2995">
                  <c:v>5990</c:v>
                </c:pt>
                <c:pt idx="2996">
                  <c:v>5992</c:v>
                </c:pt>
                <c:pt idx="2997">
                  <c:v>5994</c:v>
                </c:pt>
                <c:pt idx="2998">
                  <c:v>5996</c:v>
                </c:pt>
                <c:pt idx="2999">
                  <c:v>5998</c:v>
                </c:pt>
                <c:pt idx="3000">
                  <c:v>6000</c:v>
                </c:pt>
                <c:pt idx="3001">
                  <c:v>6002</c:v>
                </c:pt>
                <c:pt idx="3002">
                  <c:v>6004</c:v>
                </c:pt>
                <c:pt idx="3003">
                  <c:v>6006</c:v>
                </c:pt>
                <c:pt idx="3004">
                  <c:v>6008</c:v>
                </c:pt>
                <c:pt idx="3005">
                  <c:v>6010</c:v>
                </c:pt>
                <c:pt idx="3006">
                  <c:v>6012</c:v>
                </c:pt>
                <c:pt idx="3007">
                  <c:v>6014</c:v>
                </c:pt>
                <c:pt idx="3008">
                  <c:v>6016</c:v>
                </c:pt>
                <c:pt idx="3009">
                  <c:v>6018</c:v>
                </c:pt>
                <c:pt idx="3010">
                  <c:v>6020</c:v>
                </c:pt>
                <c:pt idx="3011">
                  <c:v>6022</c:v>
                </c:pt>
                <c:pt idx="3012">
                  <c:v>6024</c:v>
                </c:pt>
                <c:pt idx="3013">
                  <c:v>6026</c:v>
                </c:pt>
                <c:pt idx="3014">
                  <c:v>6028</c:v>
                </c:pt>
                <c:pt idx="3015">
                  <c:v>6030</c:v>
                </c:pt>
                <c:pt idx="3016">
                  <c:v>6032</c:v>
                </c:pt>
                <c:pt idx="3017">
                  <c:v>6034</c:v>
                </c:pt>
                <c:pt idx="3018">
                  <c:v>6036</c:v>
                </c:pt>
                <c:pt idx="3019">
                  <c:v>6038</c:v>
                </c:pt>
                <c:pt idx="3020">
                  <c:v>6040</c:v>
                </c:pt>
                <c:pt idx="3021">
                  <c:v>6042</c:v>
                </c:pt>
                <c:pt idx="3022">
                  <c:v>6044</c:v>
                </c:pt>
                <c:pt idx="3023">
                  <c:v>6046</c:v>
                </c:pt>
                <c:pt idx="3024">
                  <c:v>6048</c:v>
                </c:pt>
                <c:pt idx="3025">
                  <c:v>6050</c:v>
                </c:pt>
                <c:pt idx="3026">
                  <c:v>6052</c:v>
                </c:pt>
                <c:pt idx="3027">
                  <c:v>6054</c:v>
                </c:pt>
                <c:pt idx="3028">
                  <c:v>6056</c:v>
                </c:pt>
                <c:pt idx="3029">
                  <c:v>6058</c:v>
                </c:pt>
                <c:pt idx="3030">
                  <c:v>6060</c:v>
                </c:pt>
                <c:pt idx="3031">
                  <c:v>6062</c:v>
                </c:pt>
                <c:pt idx="3032">
                  <c:v>6064</c:v>
                </c:pt>
                <c:pt idx="3033">
                  <c:v>6066</c:v>
                </c:pt>
                <c:pt idx="3034">
                  <c:v>6068</c:v>
                </c:pt>
                <c:pt idx="3035">
                  <c:v>6070</c:v>
                </c:pt>
                <c:pt idx="3036">
                  <c:v>6072</c:v>
                </c:pt>
                <c:pt idx="3037">
                  <c:v>6074</c:v>
                </c:pt>
                <c:pt idx="3038">
                  <c:v>6076</c:v>
                </c:pt>
                <c:pt idx="3039">
                  <c:v>6078</c:v>
                </c:pt>
                <c:pt idx="3040">
                  <c:v>6080</c:v>
                </c:pt>
                <c:pt idx="3041">
                  <c:v>6082</c:v>
                </c:pt>
                <c:pt idx="3042">
                  <c:v>6084</c:v>
                </c:pt>
                <c:pt idx="3043">
                  <c:v>6086</c:v>
                </c:pt>
                <c:pt idx="3044">
                  <c:v>6088</c:v>
                </c:pt>
                <c:pt idx="3045">
                  <c:v>6090</c:v>
                </c:pt>
                <c:pt idx="3046">
                  <c:v>6092</c:v>
                </c:pt>
                <c:pt idx="3047">
                  <c:v>6094</c:v>
                </c:pt>
                <c:pt idx="3048">
                  <c:v>6096</c:v>
                </c:pt>
                <c:pt idx="3049">
                  <c:v>6098</c:v>
                </c:pt>
                <c:pt idx="3050">
                  <c:v>6100</c:v>
                </c:pt>
                <c:pt idx="3051">
                  <c:v>6102</c:v>
                </c:pt>
                <c:pt idx="3052">
                  <c:v>6104</c:v>
                </c:pt>
                <c:pt idx="3053">
                  <c:v>6106</c:v>
                </c:pt>
                <c:pt idx="3054">
                  <c:v>6108</c:v>
                </c:pt>
                <c:pt idx="3055">
                  <c:v>6110</c:v>
                </c:pt>
                <c:pt idx="3056">
                  <c:v>6112</c:v>
                </c:pt>
                <c:pt idx="3057">
                  <c:v>6114</c:v>
                </c:pt>
                <c:pt idx="3058">
                  <c:v>6116</c:v>
                </c:pt>
                <c:pt idx="3059">
                  <c:v>6118</c:v>
                </c:pt>
                <c:pt idx="3060">
                  <c:v>6120</c:v>
                </c:pt>
                <c:pt idx="3061">
                  <c:v>6122</c:v>
                </c:pt>
                <c:pt idx="3062">
                  <c:v>6124</c:v>
                </c:pt>
                <c:pt idx="3063">
                  <c:v>6126</c:v>
                </c:pt>
                <c:pt idx="3064">
                  <c:v>6128</c:v>
                </c:pt>
                <c:pt idx="3065">
                  <c:v>6130</c:v>
                </c:pt>
                <c:pt idx="3066">
                  <c:v>6132</c:v>
                </c:pt>
                <c:pt idx="3067">
                  <c:v>6134</c:v>
                </c:pt>
                <c:pt idx="3068">
                  <c:v>6136</c:v>
                </c:pt>
                <c:pt idx="3069">
                  <c:v>6138</c:v>
                </c:pt>
                <c:pt idx="3070">
                  <c:v>6140</c:v>
                </c:pt>
                <c:pt idx="3071">
                  <c:v>6142</c:v>
                </c:pt>
                <c:pt idx="3072">
                  <c:v>6144</c:v>
                </c:pt>
                <c:pt idx="3073">
                  <c:v>6146</c:v>
                </c:pt>
                <c:pt idx="3074">
                  <c:v>6148</c:v>
                </c:pt>
                <c:pt idx="3075">
                  <c:v>6150</c:v>
                </c:pt>
                <c:pt idx="3076">
                  <c:v>6152</c:v>
                </c:pt>
                <c:pt idx="3077">
                  <c:v>6154</c:v>
                </c:pt>
                <c:pt idx="3078">
                  <c:v>6156</c:v>
                </c:pt>
                <c:pt idx="3079">
                  <c:v>6158</c:v>
                </c:pt>
                <c:pt idx="3080">
                  <c:v>6160</c:v>
                </c:pt>
                <c:pt idx="3081">
                  <c:v>6162</c:v>
                </c:pt>
                <c:pt idx="3082">
                  <c:v>6164</c:v>
                </c:pt>
                <c:pt idx="3083">
                  <c:v>6166</c:v>
                </c:pt>
                <c:pt idx="3084">
                  <c:v>6168</c:v>
                </c:pt>
                <c:pt idx="3085">
                  <c:v>6170</c:v>
                </c:pt>
                <c:pt idx="3086">
                  <c:v>6172</c:v>
                </c:pt>
                <c:pt idx="3087">
                  <c:v>6174</c:v>
                </c:pt>
                <c:pt idx="3088">
                  <c:v>6176</c:v>
                </c:pt>
                <c:pt idx="3089">
                  <c:v>6178</c:v>
                </c:pt>
                <c:pt idx="3090">
                  <c:v>6180</c:v>
                </c:pt>
                <c:pt idx="3091">
                  <c:v>6182</c:v>
                </c:pt>
                <c:pt idx="3092">
                  <c:v>6184</c:v>
                </c:pt>
                <c:pt idx="3093">
                  <c:v>6186</c:v>
                </c:pt>
                <c:pt idx="3094">
                  <c:v>6188</c:v>
                </c:pt>
                <c:pt idx="3095">
                  <c:v>6190</c:v>
                </c:pt>
                <c:pt idx="3096">
                  <c:v>6192</c:v>
                </c:pt>
                <c:pt idx="3097">
                  <c:v>6194</c:v>
                </c:pt>
                <c:pt idx="3098">
                  <c:v>6196</c:v>
                </c:pt>
                <c:pt idx="3099">
                  <c:v>6198</c:v>
                </c:pt>
                <c:pt idx="3100">
                  <c:v>6200</c:v>
                </c:pt>
                <c:pt idx="3101">
                  <c:v>6202</c:v>
                </c:pt>
                <c:pt idx="3102">
                  <c:v>6204</c:v>
                </c:pt>
                <c:pt idx="3103">
                  <c:v>6206</c:v>
                </c:pt>
                <c:pt idx="3104">
                  <c:v>6208</c:v>
                </c:pt>
                <c:pt idx="3105">
                  <c:v>6210</c:v>
                </c:pt>
                <c:pt idx="3106">
                  <c:v>6212</c:v>
                </c:pt>
                <c:pt idx="3107">
                  <c:v>6214</c:v>
                </c:pt>
                <c:pt idx="3108">
                  <c:v>6216</c:v>
                </c:pt>
                <c:pt idx="3109">
                  <c:v>6218</c:v>
                </c:pt>
                <c:pt idx="3110">
                  <c:v>6220</c:v>
                </c:pt>
                <c:pt idx="3111">
                  <c:v>6222</c:v>
                </c:pt>
                <c:pt idx="3112">
                  <c:v>6224</c:v>
                </c:pt>
                <c:pt idx="3113">
                  <c:v>6226</c:v>
                </c:pt>
                <c:pt idx="3114">
                  <c:v>6228</c:v>
                </c:pt>
                <c:pt idx="3115">
                  <c:v>6230</c:v>
                </c:pt>
                <c:pt idx="3116">
                  <c:v>6232</c:v>
                </c:pt>
                <c:pt idx="3117">
                  <c:v>6234</c:v>
                </c:pt>
                <c:pt idx="3118">
                  <c:v>6236</c:v>
                </c:pt>
                <c:pt idx="3119">
                  <c:v>6238</c:v>
                </c:pt>
                <c:pt idx="3120">
                  <c:v>6240</c:v>
                </c:pt>
                <c:pt idx="3121">
                  <c:v>6242</c:v>
                </c:pt>
                <c:pt idx="3122">
                  <c:v>6244</c:v>
                </c:pt>
                <c:pt idx="3123">
                  <c:v>6246</c:v>
                </c:pt>
                <c:pt idx="3124">
                  <c:v>6248</c:v>
                </c:pt>
                <c:pt idx="3125">
                  <c:v>6250</c:v>
                </c:pt>
                <c:pt idx="3126">
                  <c:v>6252</c:v>
                </c:pt>
                <c:pt idx="3127">
                  <c:v>6254</c:v>
                </c:pt>
                <c:pt idx="3128">
                  <c:v>6256</c:v>
                </c:pt>
                <c:pt idx="3129">
                  <c:v>6258</c:v>
                </c:pt>
                <c:pt idx="3130">
                  <c:v>6260</c:v>
                </c:pt>
                <c:pt idx="3131">
                  <c:v>6262</c:v>
                </c:pt>
                <c:pt idx="3132">
                  <c:v>6264</c:v>
                </c:pt>
                <c:pt idx="3133">
                  <c:v>6266</c:v>
                </c:pt>
                <c:pt idx="3134">
                  <c:v>6268</c:v>
                </c:pt>
                <c:pt idx="3135">
                  <c:v>6270</c:v>
                </c:pt>
                <c:pt idx="3136">
                  <c:v>6272</c:v>
                </c:pt>
                <c:pt idx="3137">
                  <c:v>6274</c:v>
                </c:pt>
                <c:pt idx="3138">
                  <c:v>6276</c:v>
                </c:pt>
                <c:pt idx="3139">
                  <c:v>6278</c:v>
                </c:pt>
                <c:pt idx="3140">
                  <c:v>6280</c:v>
                </c:pt>
                <c:pt idx="3141">
                  <c:v>6282</c:v>
                </c:pt>
                <c:pt idx="3142">
                  <c:v>6284</c:v>
                </c:pt>
                <c:pt idx="3143">
                  <c:v>6286</c:v>
                </c:pt>
                <c:pt idx="3144">
                  <c:v>6288</c:v>
                </c:pt>
                <c:pt idx="3145">
                  <c:v>6290</c:v>
                </c:pt>
                <c:pt idx="3146">
                  <c:v>6292</c:v>
                </c:pt>
                <c:pt idx="3147">
                  <c:v>6294</c:v>
                </c:pt>
                <c:pt idx="3148">
                  <c:v>6296</c:v>
                </c:pt>
                <c:pt idx="3149">
                  <c:v>6298</c:v>
                </c:pt>
                <c:pt idx="3150">
                  <c:v>6300</c:v>
                </c:pt>
                <c:pt idx="3151">
                  <c:v>6302</c:v>
                </c:pt>
                <c:pt idx="3152">
                  <c:v>6304</c:v>
                </c:pt>
                <c:pt idx="3153">
                  <c:v>6306</c:v>
                </c:pt>
                <c:pt idx="3154">
                  <c:v>6308</c:v>
                </c:pt>
                <c:pt idx="3155">
                  <c:v>6310</c:v>
                </c:pt>
                <c:pt idx="3156">
                  <c:v>6312</c:v>
                </c:pt>
                <c:pt idx="3157">
                  <c:v>6314</c:v>
                </c:pt>
                <c:pt idx="3158">
                  <c:v>6316</c:v>
                </c:pt>
                <c:pt idx="3159">
                  <c:v>6318</c:v>
                </c:pt>
                <c:pt idx="3160">
                  <c:v>6320</c:v>
                </c:pt>
                <c:pt idx="3161">
                  <c:v>6322</c:v>
                </c:pt>
                <c:pt idx="3162">
                  <c:v>6324</c:v>
                </c:pt>
                <c:pt idx="3163">
                  <c:v>6326</c:v>
                </c:pt>
                <c:pt idx="3164">
                  <c:v>6328</c:v>
                </c:pt>
                <c:pt idx="3165">
                  <c:v>6330</c:v>
                </c:pt>
                <c:pt idx="3166">
                  <c:v>6332</c:v>
                </c:pt>
                <c:pt idx="3167">
                  <c:v>6334</c:v>
                </c:pt>
                <c:pt idx="3168">
                  <c:v>6336</c:v>
                </c:pt>
                <c:pt idx="3169">
                  <c:v>6338</c:v>
                </c:pt>
                <c:pt idx="3170">
                  <c:v>6340</c:v>
                </c:pt>
                <c:pt idx="3171">
                  <c:v>6342</c:v>
                </c:pt>
                <c:pt idx="3172">
                  <c:v>6344</c:v>
                </c:pt>
                <c:pt idx="3173">
                  <c:v>6346</c:v>
                </c:pt>
                <c:pt idx="3174">
                  <c:v>6348</c:v>
                </c:pt>
                <c:pt idx="3175">
                  <c:v>6350</c:v>
                </c:pt>
                <c:pt idx="3176">
                  <c:v>6352</c:v>
                </c:pt>
                <c:pt idx="3177">
                  <c:v>6354</c:v>
                </c:pt>
                <c:pt idx="3178">
                  <c:v>6356</c:v>
                </c:pt>
                <c:pt idx="3179">
                  <c:v>6358</c:v>
                </c:pt>
                <c:pt idx="3180">
                  <c:v>6360</c:v>
                </c:pt>
                <c:pt idx="3181">
                  <c:v>6362</c:v>
                </c:pt>
                <c:pt idx="3182">
                  <c:v>6364</c:v>
                </c:pt>
                <c:pt idx="3183">
                  <c:v>6366</c:v>
                </c:pt>
                <c:pt idx="3184">
                  <c:v>6368</c:v>
                </c:pt>
                <c:pt idx="3185">
                  <c:v>6370</c:v>
                </c:pt>
                <c:pt idx="3186">
                  <c:v>6372</c:v>
                </c:pt>
                <c:pt idx="3187">
                  <c:v>6374</c:v>
                </c:pt>
                <c:pt idx="3188">
                  <c:v>6376</c:v>
                </c:pt>
                <c:pt idx="3189">
                  <c:v>6378</c:v>
                </c:pt>
                <c:pt idx="3190">
                  <c:v>6380</c:v>
                </c:pt>
                <c:pt idx="3191">
                  <c:v>6382</c:v>
                </c:pt>
                <c:pt idx="3192">
                  <c:v>6384</c:v>
                </c:pt>
                <c:pt idx="3193">
                  <c:v>6386</c:v>
                </c:pt>
                <c:pt idx="3194">
                  <c:v>6388</c:v>
                </c:pt>
                <c:pt idx="3195">
                  <c:v>6390</c:v>
                </c:pt>
                <c:pt idx="3196">
                  <c:v>6392</c:v>
                </c:pt>
                <c:pt idx="3197">
                  <c:v>6394</c:v>
                </c:pt>
                <c:pt idx="3198">
                  <c:v>6396</c:v>
                </c:pt>
                <c:pt idx="3199">
                  <c:v>6398</c:v>
                </c:pt>
                <c:pt idx="3200">
                  <c:v>6400</c:v>
                </c:pt>
                <c:pt idx="3201">
                  <c:v>6402</c:v>
                </c:pt>
                <c:pt idx="3202">
                  <c:v>6404</c:v>
                </c:pt>
                <c:pt idx="3203">
                  <c:v>6406</c:v>
                </c:pt>
                <c:pt idx="3204">
                  <c:v>6408</c:v>
                </c:pt>
                <c:pt idx="3205">
                  <c:v>6410</c:v>
                </c:pt>
                <c:pt idx="3206">
                  <c:v>6412</c:v>
                </c:pt>
                <c:pt idx="3207">
                  <c:v>6414</c:v>
                </c:pt>
                <c:pt idx="3208">
                  <c:v>6416</c:v>
                </c:pt>
                <c:pt idx="3209">
                  <c:v>6418</c:v>
                </c:pt>
                <c:pt idx="3210">
                  <c:v>6420</c:v>
                </c:pt>
                <c:pt idx="3211">
                  <c:v>6422</c:v>
                </c:pt>
                <c:pt idx="3212">
                  <c:v>6424</c:v>
                </c:pt>
                <c:pt idx="3213">
                  <c:v>6426</c:v>
                </c:pt>
                <c:pt idx="3214">
                  <c:v>6428</c:v>
                </c:pt>
                <c:pt idx="3215">
                  <c:v>6430</c:v>
                </c:pt>
                <c:pt idx="3216">
                  <c:v>6432</c:v>
                </c:pt>
                <c:pt idx="3217">
                  <c:v>6434</c:v>
                </c:pt>
                <c:pt idx="3218">
                  <c:v>6436</c:v>
                </c:pt>
                <c:pt idx="3219">
                  <c:v>6438</c:v>
                </c:pt>
                <c:pt idx="3220">
                  <c:v>6440</c:v>
                </c:pt>
                <c:pt idx="3221">
                  <c:v>6442</c:v>
                </c:pt>
                <c:pt idx="3222">
                  <c:v>6444</c:v>
                </c:pt>
                <c:pt idx="3223">
                  <c:v>6446</c:v>
                </c:pt>
                <c:pt idx="3224">
                  <c:v>6448</c:v>
                </c:pt>
                <c:pt idx="3225">
                  <c:v>6450</c:v>
                </c:pt>
                <c:pt idx="3226">
                  <c:v>6452</c:v>
                </c:pt>
                <c:pt idx="3227">
                  <c:v>6454</c:v>
                </c:pt>
                <c:pt idx="3228">
                  <c:v>6456</c:v>
                </c:pt>
                <c:pt idx="3229">
                  <c:v>6458</c:v>
                </c:pt>
                <c:pt idx="3230">
                  <c:v>6460</c:v>
                </c:pt>
                <c:pt idx="3231">
                  <c:v>6462</c:v>
                </c:pt>
                <c:pt idx="3232">
                  <c:v>6464</c:v>
                </c:pt>
                <c:pt idx="3233">
                  <c:v>6466</c:v>
                </c:pt>
                <c:pt idx="3234">
                  <c:v>6468</c:v>
                </c:pt>
                <c:pt idx="3235">
                  <c:v>6470</c:v>
                </c:pt>
                <c:pt idx="3236">
                  <c:v>6472</c:v>
                </c:pt>
                <c:pt idx="3237">
                  <c:v>6474</c:v>
                </c:pt>
                <c:pt idx="3238">
                  <c:v>6476</c:v>
                </c:pt>
                <c:pt idx="3239">
                  <c:v>6478</c:v>
                </c:pt>
                <c:pt idx="3240">
                  <c:v>6480</c:v>
                </c:pt>
                <c:pt idx="3241">
                  <c:v>6482</c:v>
                </c:pt>
                <c:pt idx="3242">
                  <c:v>6484</c:v>
                </c:pt>
                <c:pt idx="3243">
                  <c:v>6486</c:v>
                </c:pt>
                <c:pt idx="3244">
                  <c:v>6488</c:v>
                </c:pt>
                <c:pt idx="3245">
                  <c:v>6490</c:v>
                </c:pt>
                <c:pt idx="3246">
                  <c:v>6492</c:v>
                </c:pt>
                <c:pt idx="3247">
                  <c:v>6494</c:v>
                </c:pt>
                <c:pt idx="3248">
                  <c:v>6496</c:v>
                </c:pt>
                <c:pt idx="3249">
                  <c:v>6498</c:v>
                </c:pt>
                <c:pt idx="3250">
                  <c:v>6500</c:v>
                </c:pt>
                <c:pt idx="3251">
                  <c:v>6502</c:v>
                </c:pt>
                <c:pt idx="3252">
                  <c:v>6504</c:v>
                </c:pt>
                <c:pt idx="3253">
                  <c:v>6506</c:v>
                </c:pt>
                <c:pt idx="3254">
                  <c:v>6508</c:v>
                </c:pt>
                <c:pt idx="3255">
                  <c:v>6510</c:v>
                </c:pt>
                <c:pt idx="3256">
                  <c:v>6512</c:v>
                </c:pt>
                <c:pt idx="3257">
                  <c:v>6514</c:v>
                </c:pt>
                <c:pt idx="3258">
                  <c:v>6516</c:v>
                </c:pt>
                <c:pt idx="3259">
                  <c:v>6518</c:v>
                </c:pt>
                <c:pt idx="3260">
                  <c:v>6520</c:v>
                </c:pt>
                <c:pt idx="3261">
                  <c:v>6522</c:v>
                </c:pt>
                <c:pt idx="3262">
                  <c:v>6524</c:v>
                </c:pt>
                <c:pt idx="3263">
                  <c:v>6526</c:v>
                </c:pt>
                <c:pt idx="3264">
                  <c:v>6528</c:v>
                </c:pt>
                <c:pt idx="3265">
                  <c:v>6530</c:v>
                </c:pt>
                <c:pt idx="3266">
                  <c:v>6532</c:v>
                </c:pt>
                <c:pt idx="3267">
                  <c:v>6534</c:v>
                </c:pt>
                <c:pt idx="3268">
                  <c:v>6536</c:v>
                </c:pt>
                <c:pt idx="3269">
                  <c:v>6538</c:v>
                </c:pt>
                <c:pt idx="3270">
                  <c:v>6540</c:v>
                </c:pt>
                <c:pt idx="3271">
                  <c:v>6542</c:v>
                </c:pt>
                <c:pt idx="3272">
                  <c:v>6544</c:v>
                </c:pt>
                <c:pt idx="3273">
                  <c:v>6546</c:v>
                </c:pt>
                <c:pt idx="3274">
                  <c:v>6548</c:v>
                </c:pt>
                <c:pt idx="3275">
                  <c:v>6550</c:v>
                </c:pt>
                <c:pt idx="3276">
                  <c:v>6552</c:v>
                </c:pt>
                <c:pt idx="3277">
                  <c:v>6554</c:v>
                </c:pt>
                <c:pt idx="3278">
                  <c:v>6556</c:v>
                </c:pt>
                <c:pt idx="3279">
                  <c:v>6558</c:v>
                </c:pt>
                <c:pt idx="3280">
                  <c:v>6560</c:v>
                </c:pt>
                <c:pt idx="3281">
                  <c:v>6562</c:v>
                </c:pt>
                <c:pt idx="3282">
                  <c:v>6564</c:v>
                </c:pt>
                <c:pt idx="3283">
                  <c:v>6566</c:v>
                </c:pt>
                <c:pt idx="3284">
                  <c:v>6568</c:v>
                </c:pt>
                <c:pt idx="3285">
                  <c:v>6570</c:v>
                </c:pt>
                <c:pt idx="3286">
                  <c:v>6572</c:v>
                </c:pt>
                <c:pt idx="3287">
                  <c:v>6574</c:v>
                </c:pt>
                <c:pt idx="3288">
                  <c:v>6576</c:v>
                </c:pt>
                <c:pt idx="3289">
                  <c:v>6578</c:v>
                </c:pt>
                <c:pt idx="3290">
                  <c:v>6580</c:v>
                </c:pt>
                <c:pt idx="3291">
                  <c:v>6582</c:v>
                </c:pt>
                <c:pt idx="3292">
                  <c:v>6584</c:v>
                </c:pt>
                <c:pt idx="3293">
                  <c:v>6586</c:v>
                </c:pt>
                <c:pt idx="3294">
                  <c:v>6588</c:v>
                </c:pt>
                <c:pt idx="3295">
                  <c:v>6590</c:v>
                </c:pt>
                <c:pt idx="3296">
                  <c:v>6592</c:v>
                </c:pt>
                <c:pt idx="3297">
                  <c:v>6594</c:v>
                </c:pt>
                <c:pt idx="3298">
                  <c:v>6596</c:v>
                </c:pt>
                <c:pt idx="3299">
                  <c:v>6598</c:v>
                </c:pt>
                <c:pt idx="3300">
                  <c:v>6600</c:v>
                </c:pt>
                <c:pt idx="3301">
                  <c:v>6602</c:v>
                </c:pt>
                <c:pt idx="3302">
                  <c:v>6604</c:v>
                </c:pt>
                <c:pt idx="3303">
                  <c:v>6606</c:v>
                </c:pt>
                <c:pt idx="3304">
                  <c:v>6608</c:v>
                </c:pt>
                <c:pt idx="3305">
                  <c:v>6610</c:v>
                </c:pt>
                <c:pt idx="3306">
                  <c:v>6612</c:v>
                </c:pt>
                <c:pt idx="3307">
                  <c:v>6614</c:v>
                </c:pt>
                <c:pt idx="3308">
                  <c:v>6616</c:v>
                </c:pt>
                <c:pt idx="3309">
                  <c:v>6618</c:v>
                </c:pt>
                <c:pt idx="3310">
                  <c:v>6620</c:v>
                </c:pt>
                <c:pt idx="3311">
                  <c:v>6622</c:v>
                </c:pt>
                <c:pt idx="3312">
                  <c:v>6624</c:v>
                </c:pt>
                <c:pt idx="3313">
                  <c:v>6626</c:v>
                </c:pt>
                <c:pt idx="3314">
                  <c:v>6628</c:v>
                </c:pt>
                <c:pt idx="3315">
                  <c:v>6630</c:v>
                </c:pt>
                <c:pt idx="3316">
                  <c:v>6632</c:v>
                </c:pt>
                <c:pt idx="3317">
                  <c:v>6634</c:v>
                </c:pt>
                <c:pt idx="3318">
                  <c:v>6636</c:v>
                </c:pt>
                <c:pt idx="3319">
                  <c:v>6638</c:v>
                </c:pt>
                <c:pt idx="3320">
                  <c:v>6640</c:v>
                </c:pt>
                <c:pt idx="3321">
                  <c:v>6642</c:v>
                </c:pt>
                <c:pt idx="3322">
                  <c:v>6644</c:v>
                </c:pt>
                <c:pt idx="3323">
                  <c:v>6646</c:v>
                </c:pt>
                <c:pt idx="3324">
                  <c:v>6648</c:v>
                </c:pt>
                <c:pt idx="3325">
                  <c:v>6650</c:v>
                </c:pt>
                <c:pt idx="3326">
                  <c:v>6652</c:v>
                </c:pt>
                <c:pt idx="3327">
                  <c:v>6654</c:v>
                </c:pt>
                <c:pt idx="3328">
                  <c:v>6656</c:v>
                </c:pt>
                <c:pt idx="3329">
                  <c:v>6658</c:v>
                </c:pt>
                <c:pt idx="3330">
                  <c:v>6660</c:v>
                </c:pt>
                <c:pt idx="3331">
                  <c:v>6662</c:v>
                </c:pt>
                <c:pt idx="3332">
                  <c:v>6664</c:v>
                </c:pt>
                <c:pt idx="3333">
                  <c:v>6666</c:v>
                </c:pt>
                <c:pt idx="3334">
                  <c:v>6668</c:v>
                </c:pt>
                <c:pt idx="3335">
                  <c:v>6670</c:v>
                </c:pt>
                <c:pt idx="3336">
                  <c:v>6672</c:v>
                </c:pt>
                <c:pt idx="3337">
                  <c:v>6674</c:v>
                </c:pt>
                <c:pt idx="3338">
                  <c:v>6676</c:v>
                </c:pt>
                <c:pt idx="3339">
                  <c:v>6678</c:v>
                </c:pt>
                <c:pt idx="3340">
                  <c:v>6680</c:v>
                </c:pt>
                <c:pt idx="3341">
                  <c:v>6682</c:v>
                </c:pt>
                <c:pt idx="3342">
                  <c:v>6684</c:v>
                </c:pt>
                <c:pt idx="3343">
                  <c:v>6686</c:v>
                </c:pt>
                <c:pt idx="3344">
                  <c:v>6688</c:v>
                </c:pt>
                <c:pt idx="3345">
                  <c:v>6690</c:v>
                </c:pt>
                <c:pt idx="3346">
                  <c:v>6692</c:v>
                </c:pt>
                <c:pt idx="3347">
                  <c:v>6694</c:v>
                </c:pt>
                <c:pt idx="3348">
                  <c:v>6696</c:v>
                </c:pt>
                <c:pt idx="3349">
                  <c:v>6698</c:v>
                </c:pt>
                <c:pt idx="3350">
                  <c:v>6700</c:v>
                </c:pt>
                <c:pt idx="3351">
                  <c:v>6702</c:v>
                </c:pt>
                <c:pt idx="3352">
                  <c:v>6704</c:v>
                </c:pt>
                <c:pt idx="3353">
                  <c:v>6706</c:v>
                </c:pt>
                <c:pt idx="3354">
                  <c:v>6708</c:v>
                </c:pt>
                <c:pt idx="3355">
                  <c:v>6710</c:v>
                </c:pt>
                <c:pt idx="3356">
                  <c:v>6712</c:v>
                </c:pt>
                <c:pt idx="3357">
                  <c:v>6714</c:v>
                </c:pt>
                <c:pt idx="3358">
                  <c:v>6716</c:v>
                </c:pt>
                <c:pt idx="3359">
                  <c:v>6718</c:v>
                </c:pt>
                <c:pt idx="3360">
                  <c:v>6720</c:v>
                </c:pt>
                <c:pt idx="3361">
                  <c:v>6722</c:v>
                </c:pt>
                <c:pt idx="3362">
                  <c:v>6724</c:v>
                </c:pt>
                <c:pt idx="3363">
                  <c:v>6726</c:v>
                </c:pt>
                <c:pt idx="3364">
                  <c:v>6728</c:v>
                </c:pt>
                <c:pt idx="3365">
                  <c:v>6730</c:v>
                </c:pt>
                <c:pt idx="3366">
                  <c:v>6732</c:v>
                </c:pt>
                <c:pt idx="3367">
                  <c:v>6734</c:v>
                </c:pt>
                <c:pt idx="3368">
                  <c:v>6736</c:v>
                </c:pt>
                <c:pt idx="3369">
                  <c:v>6738</c:v>
                </c:pt>
                <c:pt idx="3370">
                  <c:v>6740</c:v>
                </c:pt>
                <c:pt idx="3371">
                  <c:v>6742</c:v>
                </c:pt>
                <c:pt idx="3372">
                  <c:v>6744</c:v>
                </c:pt>
                <c:pt idx="3373">
                  <c:v>6746</c:v>
                </c:pt>
                <c:pt idx="3374">
                  <c:v>6748</c:v>
                </c:pt>
                <c:pt idx="3375">
                  <c:v>6750</c:v>
                </c:pt>
                <c:pt idx="3376">
                  <c:v>6752</c:v>
                </c:pt>
                <c:pt idx="3377">
                  <c:v>6754</c:v>
                </c:pt>
                <c:pt idx="3378">
                  <c:v>6756</c:v>
                </c:pt>
                <c:pt idx="3379">
                  <c:v>6758</c:v>
                </c:pt>
                <c:pt idx="3380">
                  <c:v>6760</c:v>
                </c:pt>
                <c:pt idx="3381">
                  <c:v>6762</c:v>
                </c:pt>
                <c:pt idx="3382">
                  <c:v>6764</c:v>
                </c:pt>
                <c:pt idx="3383">
                  <c:v>6766</c:v>
                </c:pt>
                <c:pt idx="3384">
                  <c:v>6768</c:v>
                </c:pt>
                <c:pt idx="3385">
                  <c:v>6770</c:v>
                </c:pt>
                <c:pt idx="3386">
                  <c:v>6772</c:v>
                </c:pt>
                <c:pt idx="3387">
                  <c:v>6774</c:v>
                </c:pt>
                <c:pt idx="3388">
                  <c:v>6776</c:v>
                </c:pt>
                <c:pt idx="3389">
                  <c:v>6778</c:v>
                </c:pt>
                <c:pt idx="3390">
                  <c:v>6780</c:v>
                </c:pt>
                <c:pt idx="3391">
                  <c:v>6782</c:v>
                </c:pt>
                <c:pt idx="3392">
                  <c:v>6784</c:v>
                </c:pt>
                <c:pt idx="3393">
                  <c:v>6786</c:v>
                </c:pt>
                <c:pt idx="3394">
                  <c:v>6788</c:v>
                </c:pt>
                <c:pt idx="3395">
                  <c:v>6790</c:v>
                </c:pt>
                <c:pt idx="3396">
                  <c:v>6792</c:v>
                </c:pt>
                <c:pt idx="3397">
                  <c:v>6794</c:v>
                </c:pt>
                <c:pt idx="3398">
                  <c:v>6796</c:v>
                </c:pt>
                <c:pt idx="3399">
                  <c:v>6798</c:v>
                </c:pt>
                <c:pt idx="3400">
                  <c:v>6800</c:v>
                </c:pt>
                <c:pt idx="3401">
                  <c:v>6802</c:v>
                </c:pt>
                <c:pt idx="3402">
                  <c:v>6804</c:v>
                </c:pt>
                <c:pt idx="3403">
                  <c:v>6806</c:v>
                </c:pt>
                <c:pt idx="3404">
                  <c:v>6808</c:v>
                </c:pt>
                <c:pt idx="3405">
                  <c:v>6810</c:v>
                </c:pt>
                <c:pt idx="3406">
                  <c:v>6812</c:v>
                </c:pt>
                <c:pt idx="3407">
                  <c:v>6814</c:v>
                </c:pt>
                <c:pt idx="3408">
                  <c:v>6816</c:v>
                </c:pt>
                <c:pt idx="3409">
                  <c:v>6818</c:v>
                </c:pt>
                <c:pt idx="3410">
                  <c:v>6820</c:v>
                </c:pt>
                <c:pt idx="3411">
                  <c:v>6822</c:v>
                </c:pt>
                <c:pt idx="3412">
                  <c:v>6824</c:v>
                </c:pt>
                <c:pt idx="3413">
                  <c:v>6826</c:v>
                </c:pt>
                <c:pt idx="3414">
                  <c:v>6828</c:v>
                </c:pt>
                <c:pt idx="3415">
                  <c:v>6830</c:v>
                </c:pt>
                <c:pt idx="3416">
                  <c:v>6832</c:v>
                </c:pt>
                <c:pt idx="3417">
                  <c:v>6834</c:v>
                </c:pt>
                <c:pt idx="3418">
                  <c:v>6836</c:v>
                </c:pt>
                <c:pt idx="3419">
                  <c:v>6838</c:v>
                </c:pt>
                <c:pt idx="3420">
                  <c:v>6840</c:v>
                </c:pt>
                <c:pt idx="3421">
                  <c:v>6842</c:v>
                </c:pt>
                <c:pt idx="3422">
                  <c:v>6844</c:v>
                </c:pt>
                <c:pt idx="3423">
                  <c:v>6846</c:v>
                </c:pt>
                <c:pt idx="3424">
                  <c:v>6848</c:v>
                </c:pt>
                <c:pt idx="3425">
                  <c:v>6850</c:v>
                </c:pt>
                <c:pt idx="3426">
                  <c:v>6852</c:v>
                </c:pt>
                <c:pt idx="3427">
                  <c:v>6854</c:v>
                </c:pt>
                <c:pt idx="3428">
                  <c:v>6856</c:v>
                </c:pt>
                <c:pt idx="3429">
                  <c:v>6858</c:v>
                </c:pt>
                <c:pt idx="3430">
                  <c:v>6860</c:v>
                </c:pt>
                <c:pt idx="3431">
                  <c:v>6862</c:v>
                </c:pt>
                <c:pt idx="3432">
                  <c:v>6864</c:v>
                </c:pt>
                <c:pt idx="3433">
                  <c:v>6866</c:v>
                </c:pt>
                <c:pt idx="3434">
                  <c:v>6868</c:v>
                </c:pt>
                <c:pt idx="3435">
                  <c:v>6870</c:v>
                </c:pt>
                <c:pt idx="3436">
                  <c:v>6872</c:v>
                </c:pt>
                <c:pt idx="3437">
                  <c:v>6874</c:v>
                </c:pt>
                <c:pt idx="3438">
                  <c:v>6876</c:v>
                </c:pt>
                <c:pt idx="3439">
                  <c:v>6878</c:v>
                </c:pt>
                <c:pt idx="3440">
                  <c:v>6880</c:v>
                </c:pt>
                <c:pt idx="3441">
                  <c:v>6882</c:v>
                </c:pt>
                <c:pt idx="3442">
                  <c:v>6884</c:v>
                </c:pt>
                <c:pt idx="3443">
                  <c:v>6886</c:v>
                </c:pt>
                <c:pt idx="3444">
                  <c:v>6888</c:v>
                </c:pt>
                <c:pt idx="3445">
                  <c:v>6890</c:v>
                </c:pt>
                <c:pt idx="3446">
                  <c:v>6892</c:v>
                </c:pt>
                <c:pt idx="3447">
                  <c:v>6894</c:v>
                </c:pt>
                <c:pt idx="3448">
                  <c:v>6896</c:v>
                </c:pt>
                <c:pt idx="3449">
                  <c:v>6898</c:v>
                </c:pt>
                <c:pt idx="3450">
                  <c:v>6900</c:v>
                </c:pt>
                <c:pt idx="3451">
                  <c:v>6902</c:v>
                </c:pt>
                <c:pt idx="3452">
                  <c:v>6904</c:v>
                </c:pt>
                <c:pt idx="3453">
                  <c:v>6906</c:v>
                </c:pt>
                <c:pt idx="3454">
                  <c:v>6908</c:v>
                </c:pt>
                <c:pt idx="3455">
                  <c:v>6910</c:v>
                </c:pt>
                <c:pt idx="3456">
                  <c:v>6912</c:v>
                </c:pt>
                <c:pt idx="3457">
                  <c:v>6914</c:v>
                </c:pt>
                <c:pt idx="3458">
                  <c:v>6916</c:v>
                </c:pt>
                <c:pt idx="3459">
                  <c:v>6918</c:v>
                </c:pt>
                <c:pt idx="3460">
                  <c:v>6920</c:v>
                </c:pt>
                <c:pt idx="3461">
                  <c:v>6922</c:v>
                </c:pt>
                <c:pt idx="3462">
                  <c:v>6924</c:v>
                </c:pt>
                <c:pt idx="3463">
                  <c:v>6926</c:v>
                </c:pt>
                <c:pt idx="3464">
                  <c:v>6928</c:v>
                </c:pt>
                <c:pt idx="3465">
                  <c:v>6930</c:v>
                </c:pt>
                <c:pt idx="3466">
                  <c:v>6932</c:v>
                </c:pt>
                <c:pt idx="3467">
                  <c:v>6934</c:v>
                </c:pt>
                <c:pt idx="3468">
                  <c:v>6936</c:v>
                </c:pt>
                <c:pt idx="3469">
                  <c:v>6938</c:v>
                </c:pt>
                <c:pt idx="3470">
                  <c:v>6940</c:v>
                </c:pt>
                <c:pt idx="3471">
                  <c:v>6942</c:v>
                </c:pt>
                <c:pt idx="3472">
                  <c:v>6944</c:v>
                </c:pt>
                <c:pt idx="3473">
                  <c:v>6946</c:v>
                </c:pt>
                <c:pt idx="3474">
                  <c:v>6948</c:v>
                </c:pt>
                <c:pt idx="3475">
                  <c:v>6950</c:v>
                </c:pt>
                <c:pt idx="3476">
                  <c:v>6952</c:v>
                </c:pt>
                <c:pt idx="3477">
                  <c:v>6954</c:v>
                </c:pt>
                <c:pt idx="3478">
                  <c:v>6956</c:v>
                </c:pt>
                <c:pt idx="3479">
                  <c:v>6958</c:v>
                </c:pt>
                <c:pt idx="3480">
                  <c:v>6960</c:v>
                </c:pt>
                <c:pt idx="3481">
                  <c:v>6962</c:v>
                </c:pt>
                <c:pt idx="3482">
                  <c:v>6964</c:v>
                </c:pt>
                <c:pt idx="3483">
                  <c:v>6966</c:v>
                </c:pt>
                <c:pt idx="3484">
                  <c:v>6968</c:v>
                </c:pt>
                <c:pt idx="3485">
                  <c:v>6970</c:v>
                </c:pt>
                <c:pt idx="3486">
                  <c:v>6972</c:v>
                </c:pt>
                <c:pt idx="3487">
                  <c:v>6974</c:v>
                </c:pt>
                <c:pt idx="3488">
                  <c:v>6976</c:v>
                </c:pt>
                <c:pt idx="3489">
                  <c:v>6978</c:v>
                </c:pt>
                <c:pt idx="3490">
                  <c:v>6980</c:v>
                </c:pt>
                <c:pt idx="3491">
                  <c:v>6982</c:v>
                </c:pt>
                <c:pt idx="3492">
                  <c:v>6984</c:v>
                </c:pt>
                <c:pt idx="3493">
                  <c:v>6986</c:v>
                </c:pt>
                <c:pt idx="3494">
                  <c:v>6988</c:v>
                </c:pt>
                <c:pt idx="3495">
                  <c:v>6990</c:v>
                </c:pt>
                <c:pt idx="3496">
                  <c:v>6992</c:v>
                </c:pt>
                <c:pt idx="3497">
                  <c:v>6994</c:v>
                </c:pt>
                <c:pt idx="3498">
                  <c:v>6996</c:v>
                </c:pt>
                <c:pt idx="3499">
                  <c:v>6998</c:v>
                </c:pt>
                <c:pt idx="3500">
                  <c:v>7000</c:v>
                </c:pt>
                <c:pt idx="3501">
                  <c:v>7002</c:v>
                </c:pt>
                <c:pt idx="3502">
                  <c:v>7004</c:v>
                </c:pt>
                <c:pt idx="3503">
                  <c:v>7006</c:v>
                </c:pt>
                <c:pt idx="3504">
                  <c:v>7008</c:v>
                </c:pt>
                <c:pt idx="3505">
                  <c:v>7010</c:v>
                </c:pt>
                <c:pt idx="3506">
                  <c:v>7012</c:v>
                </c:pt>
                <c:pt idx="3507">
                  <c:v>7014</c:v>
                </c:pt>
                <c:pt idx="3508">
                  <c:v>7016</c:v>
                </c:pt>
                <c:pt idx="3509">
                  <c:v>7018</c:v>
                </c:pt>
                <c:pt idx="3510">
                  <c:v>7020</c:v>
                </c:pt>
                <c:pt idx="3511">
                  <c:v>7022</c:v>
                </c:pt>
                <c:pt idx="3512">
                  <c:v>7024</c:v>
                </c:pt>
                <c:pt idx="3513">
                  <c:v>7026</c:v>
                </c:pt>
                <c:pt idx="3514">
                  <c:v>7028</c:v>
                </c:pt>
                <c:pt idx="3515">
                  <c:v>7030</c:v>
                </c:pt>
                <c:pt idx="3516">
                  <c:v>7032</c:v>
                </c:pt>
                <c:pt idx="3517">
                  <c:v>7034</c:v>
                </c:pt>
                <c:pt idx="3518">
                  <c:v>7036</c:v>
                </c:pt>
                <c:pt idx="3519">
                  <c:v>7038</c:v>
                </c:pt>
                <c:pt idx="3520">
                  <c:v>7040</c:v>
                </c:pt>
                <c:pt idx="3521">
                  <c:v>7042</c:v>
                </c:pt>
                <c:pt idx="3522">
                  <c:v>7044</c:v>
                </c:pt>
                <c:pt idx="3523">
                  <c:v>7046</c:v>
                </c:pt>
                <c:pt idx="3524">
                  <c:v>7048</c:v>
                </c:pt>
                <c:pt idx="3525">
                  <c:v>7050</c:v>
                </c:pt>
                <c:pt idx="3526">
                  <c:v>7052</c:v>
                </c:pt>
                <c:pt idx="3527">
                  <c:v>7054</c:v>
                </c:pt>
                <c:pt idx="3528">
                  <c:v>7056</c:v>
                </c:pt>
                <c:pt idx="3529">
                  <c:v>7058</c:v>
                </c:pt>
                <c:pt idx="3530">
                  <c:v>7060</c:v>
                </c:pt>
                <c:pt idx="3531">
                  <c:v>7062</c:v>
                </c:pt>
                <c:pt idx="3532">
                  <c:v>7064</c:v>
                </c:pt>
                <c:pt idx="3533">
                  <c:v>7066</c:v>
                </c:pt>
                <c:pt idx="3534">
                  <c:v>7068</c:v>
                </c:pt>
                <c:pt idx="3535">
                  <c:v>7070</c:v>
                </c:pt>
                <c:pt idx="3536">
                  <c:v>7072</c:v>
                </c:pt>
                <c:pt idx="3537">
                  <c:v>7074</c:v>
                </c:pt>
                <c:pt idx="3538">
                  <c:v>7076</c:v>
                </c:pt>
                <c:pt idx="3539">
                  <c:v>7078</c:v>
                </c:pt>
                <c:pt idx="3540">
                  <c:v>7080</c:v>
                </c:pt>
                <c:pt idx="3541">
                  <c:v>7082</c:v>
                </c:pt>
                <c:pt idx="3542">
                  <c:v>7084</c:v>
                </c:pt>
                <c:pt idx="3543">
                  <c:v>7086</c:v>
                </c:pt>
                <c:pt idx="3544">
                  <c:v>7088</c:v>
                </c:pt>
                <c:pt idx="3545">
                  <c:v>7090</c:v>
                </c:pt>
                <c:pt idx="3546">
                  <c:v>7092</c:v>
                </c:pt>
                <c:pt idx="3547">
                  <c:v>7094</c:v>
                </c:pt>
                <c:pt idx="3548">
                  <c:v>7096</c:v>
                </c:pt>
                <c:pt idx="3549">
                  <c:v>7098</c:v>
                </c:pt>
                <c:pt idx="3550">
                  <c:v>7100</c:v>
                </c:pt>
                <c:pt idx="3551">
                  <c:v>7102</c:v>
                </c:pt>
                <c:pt idx="3552">
                  <c:v>7104</c:v>
                </c:pt>
                <c:pt idx="3553">
                  <c:v>7106</c:v>
                </c:pt>
                <c:pt idx="3554">
                  <c:v>7108</c:v>
                </c:pt>
                <c:pt idx="3555">
                  <c:v>7110</c:v>
                </c:pt>
                <c:pt idx="3556">
                  <c:v>7112</c:v>
                </c:pt>
                <c:pt idx="3557">
                  <c:v>7114</c:v>
                </c:pt>
                <c:pt idx="3558">
                  <c:v>7116</c:v>
                </c:pt>
                <c:pt idx="3559">
                  <c:v>7118</c:v>
                </c:pt>
                <c:pt idx="3560">
                  <c:v>7120</c:v>
                </c:pt>
                <c:pt idx="3561">
                  <c:v>7122</c:v>
                </c:pt>
                <c:pt idx="3562">
                  <c:v>7124</c:v>
                </c:pt>
                <c:pt idx="3563">
                  <c:v>7126</c:v>
                </c:pt>
                <c:pt idx="3564">
                  <c:v>7128</c:v>
                </c:pt>
                <c:pt idx="3565">
                  <c:v>7130</c:v>
                </c:pt>
                <c:pt idx="3566">
                  <c:v>7132</c:v>
                </c:pt>
                <c:pt idx="3567">
                  <c:v>7134</c:v>
                </c:pt>
                <c:pt idx="3568">
                  <c:v>7136</c:v>
                </c:pt>
                <c:pt idx="3569">
                  <c:v>7138</c:v>
                </c:pt>
                <c:pt idx="3570">
                  <c:v>7140</c:v>
                </c:pt>
                <c:pt idx="3571">
                  <c:v>7142</c:v>
                </c:pt>
                <c:pt idx="3572">
                  <c:v>7144</c:v>
                </c:pt>
                <c:pt idx="3573">
                  <c:v>7146</c:v>
                </c:pt>
                <c:pt idx="3574">
                  <c:v>7148</c:v>
                </c:pt>
                <c:pt idx="3575">
                  <c:v>7150</c:v>
                </c:pt>
                <c:pt idx="3576">
                  <c:v>7152</c:v>
                </c:pt>
                <c:pt idx="3577">
                  <c:v>7154</c:v>
                </c:pt>
                <c:pt idx="3578">
                  <c:v>7156</c:v>
                </c:pt>
                <c:pt idx="3579">
                  <c:v>7158</c:v>
                </c:pt>
                <c:pt idx="3580">
                  <c:v>7160</c:v>
                </c:pt>
                <c:pt idx="3581">
                  <c:v>7162</c:v>
                </c:pt>
                <c:pt idx="3582">
                  <c:v>7164</c:v>
                </c:pt>
                <c:pt idx="3583">
                  <c:v>7166</c:v>
                </c:pt>
                <c:pt idx="3584">
                  <c:v>7168</c:v>
                </c:pt>
                <c:pt idx="3585">
                  <c:v>7170</c:v>
                </c:pt>
                <c:pt idx="3586">
                  <c:v>7172</c:v>
                </c:pt>
                <c:pt idx="3587">
                  <c:v>7174</c:v>
                </c:pt>
                <c:pt idx="3588">
                  <c:v>7176</c:v>
                </c:pt>
                <c:pt idx="3589">
                  <c:v>7178</c:v>
                </c:pt>
                <c:pt idx="3590">
                  <c:v>7180</c:v>
                </c:pt>
                <c:pt idx="3591">
                  <c:v>7182</c:v>
                </c:pt>
                <c:pt idx="3592">
                  <c:v>7184</c:v>
                </c:pt>
                <c:pt idx="3593">
                  <c:v>7186</c:v>
                </c:pt>
                <c:pt idx="3594">
                  <c:v>7188</c:v>
                </c:pt>
                <c:pt idx="3595">
                  <c:v>7190</c:v>
                </c:pt>
                <c:pt idx="3596">
                  <c:v>7192</c:v>
                </c:pt>
                <c:pt idx="3597">
                  <c:v>7194</c:v>
                </c:pt>
                <c:pt idx="3598">
                  <c:v>7196</c:v>
                </c:pt>
                <c:pt idx="3599">
                  <c:v>7198</c:v>
                </c:pt>
                <c:pt idx="3600">
                  <c:v>7200</c:v>
                </c:pt>
                <c:pt idx="3601">
                  <c:v>7202</c:v>
                </c:pt>
                <c:pt idx="3602">
                  <c:v>7204</c:v>
                </c:pt>
                <c:pt idx="3603">
                  <c:v>7206</c:v>
                </c:pt>
                <c:pt idx="3604">
                  <c:v>7208</c:v>
                </c:pt>
                <c:pt idx="3605">
                  <c:v>7210</c:v>
                </c:pt>
                <c:pt idx="3606">
                  <c:v>7212</c:v>
                </c:pt>
                <c:pt idx="3607">
                  <c:v>7214</c:v>
                </c:pt>
                <c:pt idx="3608">
                  <c:v>7216</c:v>
                </c:pt>
                <c:pt idx="3609">
                  <c:v>7218</c:v>
                </c:pt>
                <c:pt idx="3610">
                  <c:v>7220</c:v>
                </c:pt>
                <c:pt idx="3611">
                  <c:v>7222</c:v>
                </c:pt>
                <c:pt idx="3612">
                  <c:v>7224</c:v>
                </c:pt>
                <c:pt idx="3613">
                  <c:v>7226</c:v>
                </c:pt>
                <c:pt idx="3614">
                  <c:v>7228</c:v>
                </c:pt>
                <c:pt idx="3615">
                  <c:v>7230</c:v>
                </c:pt>
                <c:pt idx="3616">
                  <c:v>7232</c:v>
                </c:pt>
                <c:pt idx="3617">
                  <c:v>7234</c:v>
                </c:pt>
                <c:pt idx="3618">
                  <c:v>7236</c:v>
                </c:pt>
                <c:pt idx="3619">
                  <c:v>7238</c:v>
                </c:pt>
                <c:pt idx="3620">
                  <c:v>7240</c:v>
                </c:pt>
                <c:pt idx="3621">
                  <c:v>7242</c:v>
                </c:pt>
                <c:pt idx="3622">
                  <c:v>7244</c:v>
                </c:pt>
                <c:pt idx="3623">
                  <c:v>7246</c:v>
                </c:pt>
                <c:pt idx="3624">
                  <c:v>7248</c:v>
                </c:pt>
                <c:pt idx="3625">
                  <c:v>7250</c:v>
                </c:pt>
                <c:pt idx="3626">
                  <c:v>7252</c:v>
                </c:pt>
                <c:pt idx="3627">
                  <c:v>7254</c:v>
                </c:pt>
                <c:pt idx="3628">
                  <c:v>7256</c:v>
                </c:pt>
                <c:pt idx="3629">
                  <c:v>7258</c:v>
                </c:pt>
                <c:pt idx="3630">
                  <c:v>7260</c:v>
                </c:pt>
                <c:pt idx="3631">
                  <c:v>7262</c:v>
                </c:pt>
                <c:pt idx="3632">
                  <c:v>7264</c:v>
                </c:pt>
                <c:pt idx="3633">
                  <c:v>7266</c:v>
                </c:pt>
                <c:pt idx="3634">
                  <c:v>7268</c:v>
                </c:pt>
                <c:pt idx="3635">
                  <c:v>7270</c:v>
                </c:pt>
                <c:pt idx="3636">
                  <c:v>7272</c:v>
                </c:pt>
                <c:pt idx="3637">
                  <c:v>7274</c:v>
                </c:pt>
                <c:pt idx="3638">
                  <c:v>7276</c:v>
                </c:pt>
                <c:pt idx="3639">
                  <c:v>7278</c:v>
                </c:pt>
                <c:pt idx="3640">
                  <c:v>7280</c:v>
                </c:pt>
                <c:pt idx="3641">
                  <c:v>7282</c:v>
                </c:pt>
                <c:pt idx="3642">
                  <c:v>7284</c:v>
                </c:pt>
                <c:pt idx="3643">
                  <c:v>7286</c:v>
                </c:pt>
                <c:pt idx="3644">
                  <c:v>7288</c:v>
                </c:pt>
                <c:pt idx="3645">
                  <c:v>7290</c:v>
                </c:pt>
                <c:pt idx="3646">
                  <c:v>7292</c:v>
                </c:pt>
                <c:pt idx="3647">
                  <c:v>7294</c:v>
                </c:pt>
                <c:pt idx="3648">
                  <c:v>7296</c:v>
                </c:pt>
                <c:pt idx="3649">
                  <c:v>7298</c:v>
                </c:pt>
                <c:pt idx="3650">
                  <c:v>7300</c:v>
                </c:pt>
                <c:pt idx="3651">
                  <c:v>7302</c:v>
                </c:pt>
                <c:pt idx="3652">
                  <c:v>7304</c:v>
                </c:pt>
                <c:pt idx="3653">
                  <c:v>7306</c:v>
                </c:pt>
                <c:pt idx="3654">
                  <c:v>7308</c:v>
                </c:pt>
                <c:pt idx="3655">
                  <c:v>7310</c:v>
                </c:pt>
                <c:pt idx="3656">
                  <c:v>7312</c:v>
                </c:pt>
                <c:pt idx="3657">
                  <c:v>7314</c:v>
                </c:pt>
                <c:pt idx="3658">
                  <c:v>7316</c:v>
                </c:pt>
                <c:pt idx="3659">
                  <c:v>7318</c:v>
                </c:pt>
                <c:pt idx="3660">
                  <c:v>7320</c:v>
                </c:pt>
                <c:pt idx="3661">
                  <c:v>7322</c:v>
                </c:pt>
                <c:pt idx="3662">
                  <c:v>7324</c:v>
                </c:pt>
                <c:pt idx="3663">
                  <c:v>7326</c:v>
                </c:pt>
                <c:pt idx="3664">
                  <c:v>7328</c:v>
                </c:pt>
                <c:pt idx="3665">
                  <c:v>7330</c:v>
                </c:pt>
                <c:pt idx="3666">
                  <c:v>7332</c:v>
                </c:pt>
                <c:pt idx="3667">
                  <c:v>7334</c:v>
                </c:pt>
                <c:pt idx="3668">
                  <c:v>7336</c:v>
                </c:pt>
                <c:pt idx="3669">
                  <c:v>7338</c:v>
                </c:pt>
                <c:pt idx="3670">
                  <c:v>7340</c:v>
                </c:pt>
                <c:pt idx="3671">
                  <c:v>7342</c:v>
                </c:pt>
                <c:pt idx="3672">
                  <c:v>7344</c:v>
                </c:pt>
                <c:pt idx="3673">
                  <c:v>7346</c:v>
                </c:pt>
                <c:pt idx="3674">
                  <c:v>7348</c:v>
                </c:pt>
                <c:pt idx="3675">
                  <c:v>7350</c:v>
                </c:pt>
                <c:pt idx="3676">
                  <c:v>7352</c:v>
                </c:pt>
                <c:pt idx="3677">
                  <c:v>7354</c:v>
                </c:pt>
                <c:pt idx="3678">
                  <c:v>7356</c:v>
                </c:pt>
                <c:pt idx="3679">
                  <c:v>7358</c:v>
                </c:pt>
                <c:pt idx="3680">
                  <c:v>7360</c:v>
                </c:pt>
                <c:pt idx="3681">
                  <c:v>7362</c:v>
                </c:pt>
                <c:pt idx="3682">
                  <c:v>7364</c:v>
                </c:pt>
                <c:pt idx="3683">
                  <c:v>7366</c:v>
                </c:pt>
                <c:pt idx="3684">
                  <c:v>7368</c:v>
                </c:pt>
                <c:pt idx="3685">
                  <c:v>7370</c:v>
                </c:pt>
                <c:pt idx="3686">
                  <c:v>7372</c:v>
                </c:pt>
                <c:pt idx="3687">
                  <c:v>7374</c:v>
                </c:pt>
                <c:pt idx="3688">
                  <c:v>7376</c:v>
                </c:pt>
                <c:pt idx="3689">
                  <c:v>7378</c:v>
                </c:pt>
                <c:pt idx="3690">
                  <c:v>7380</c:v>
                </c:pt>
                <c:pt idx="3691">
                  <c:v>7382</c:v>
                </c:pt>
                <c:pt idx="3692">
                  <c:v>7384</c:v>
                </c:pt>
                <c:pt idx="3693">
                  <c:v>7386</c:v>
                </c:pt>
                <c:pt idx="3694">
                  <c:v>7388</c:v>
                </c:pt>
                <c:pt idx="3695">
                  <c:v>7390</c:v>
                </c:pt>
                <c:pt idx="3696">
                  <c:v>7392</c:v>
                </c:pt>
                <c:pt idx="3697">
                  <c:v>7394</c:v>
                </c:pt>
                <c:pt idx="3698">
                  <c:v>7396</c:v>
                </c:pt>
                <c:pt idx="3699">
                  <c:v>7398</c:v>
                </c:pt>
                <c:pt idx="3700">
                  <c:v>7400</c:v>
                </c:pt>
                <c:pt idx="3701">
                  <c:v>7402</c:v>
                </c:pt>
                <c:pt idx="3702">
                  <c:v>7404</c:v>
                </c:pt>
                <c:pt idx="3703">
                  <c:v>7406</c:v>
                </c:pt>
                <c:pt idx="3704">
                  <c:v>7408</c:v>
                </c:pt>
                <c:pt idx="3705">
                  <c:v>7410</c:v>
                </c:pt>
                <c:pt idx="3706">
                  <c:v>7412</c:v>
                </c:pt>
                <c:pt idx="3707">
                  <c:v>7414</c:v>
                </c:pt>
                <c:pt idx="3708">
                  <c:v>7416</c:v>
                </c:pt>
                <c:pt idx="3709">
                  <c:v>7418</c:v>
                </c:pt>
                <c:pt idx="3710">
                  <c:v>7420</c:v>
                </c:pt>
                <c:pt idx="3711">
                  <c:v>7422</c:v>
                </c:pt>
                <c:pt idx="3712">
                  <c:v>7424</c:v>
                </c:pt>
                <c:pt idx="3713">
                  <c:v>7426</c:v>
                </c:pt>
                <c:pt idx="3714">
                  <c:v>7428</c:v>
                </c:pt>
                <c:pt idx="3715">
                  <c:v>7430</c:v>
                </c:pt>
                <c:pt idx="3716">
                  <c:v>7432</c:v>
                </c:pt>
                <c:pt idx="3717">
                  <c:v>7434</c:v>
                </c:pt>
                <c:pt idx="3718">
                  <c:v>7436</c:v>
                </c:pt>
                <c:pt idx="3719">
                  <c:v>7438</c:v>
                </c:pt>
                <c:pt idx="3720">
                  <c:v>7440</c:v>
                </c:pt>
                <c:pt idx="3721">
                  <c:v>7442</c:v>
                </c:pt>
                <c:pt idx="3722">
                  <c:v>7444</c:v>
                </c:pt>
                <c:pt idx="3723">
                  <c:v>7446</c:v>
                </c:pt>
                <c:pt idx="3724">
                  <c:v>7448</c:v>
                </c:pt>
                <c:pt idx="3725">
                  <c:v>7450</c:v>
                </c:pt>
                <c:pt idx="3726">
                  <c:v>7452</c:v>
                </c:pt>
                <c:pt idx="3727">
                  <c:v>7454</c:v>
                </c:pt>
                <c:pt idx="3728">
                  <c:v>7456</c:v>
                </c:pt>
                <c:pt idx="3729">
                  <c:v>7458</c:v>
                </c:pt>
                <c:pt idx="3730">
                  <c:v>7460</c:v>
                </c:pt>
                <c:pt idx="3731">
                  <c:v>7462</c:v>
                </c:pt>
                <c:pt idx="3732">
                  <c:v>7464</c:v>
                </c:pt>
                <c:pt idx="3733">
                  <c:v>7466</c:v>
                </c:pt>
                <c:pt idx="3734">
                  <c:v>7468</c:v>
                </c:pt>
                <c:pt idx="3735">
                  <c:v>7470</c:v>
                </c:pt>
                <c:pt idx="3736">
                  <c:v>7472</c:v>
                </c:pt>
                <c:pt idx="3737">
                  <c:v>7474</c:v>
                </c:pt>
                <c:pt idx="3738">
                  <c:v>7476</c:v>
                </c:pt>
                <c:pt idx="3739">
                  <c:v>7478</c:v>
                </c:pt>
                <c:pt idx="3740">
                  <c:v>7480</c:v>
                </c:pt>
                <c:pt idx="3741">
                  <c:v>7482</c:v>
                </c:pt>
                <c:pt idx="3742">
                  <c:v>7484</c:v>
                </c:pt>
                <c:pt idx="3743">
                  <c:v>7486</c:v>
                </c:pt>
                <c:pt idx="3744">
                  <c:v>7488</c:v>
                </c:pt>
                <c:pt idx="3745">
                  <c:v>7490</c:v>
                </c:pt>
                <c:pt idx="3746">
                  <c:v>7492</c:v>
                </c:pt>
                <c:pt idx="3747">
                  <c:v>7494</c:v>
                </c:pt>
                <c:pt idx="3748">
                  <c:v>7496</c:v>
                </c:pt>
                <c:pt idx="3749">
                  <c:v>7498</c:v>
                </c:pt>
                <c:pt idx="3750">
                  <c:v>7500</c:v>
                </c:pt>
                <c:pt idx="3751">
                  <c:v>7502</c:v>
                </c:pt>
                <c:pt idx="3752">
                  <c:v>7504</c:v>
                </c:pt>
                <c:pt idx="3753">
                  <c:v>7506</c:v>
                </c:pt>
                <c:pt idx="3754">
                  <c:v>7508</c:v>
                </c:pt>
                <c:pt idx="3755">
                  <c:v>7510</c:v>
                </c:pt>
                <c:pt idx="3756">
                  <c:v>7512</c:v>
                </c:pt>
                <c:pt idx="3757">
                  <c:v>7514</c:v>
                </c:pt>
                <c:pt idx="3758">
                  <c:v>7516</c:v>
                </c:pt>
                <c:pt idx="3759">
                  <c:v>7518</c:v>
                </c:pt>
                <c:pt idx="3760">
                  <c:v>7520</c:v>
                </c:pt>
                <c:pt idx="3761">
                  <c:v>7522</c:v>
                </c:pt>
                <c:pt idx="3762">
                  <c:v>7524</c:v>
                </c:pt>
                <c:pt idx="3763">
                  <c:v>7526</c:v>
                </c:pt>
                <c:pt idx="3764">
                  <c:v>7528</c:v>
                </c:pt>
                <c:pt idx="3765">
                  <c:v>7530</c:v>
                </c:pt>
                <c:pt idx="3766">
                  <c:v>7532</c:v>
                </c:pt>
                <c:pt idx="3767">
                  <c:v>7534</c:v>
                </c:pt>
                <c:pt idx="3768">
                  <c:v>7536</c:v>
                </c:pt>
                <c:pt idx="3769">
                  <c:v>7538</c:v>
                </c:pt>
                <c:pt idx="3770">
                  <c:v>7540</c:v>
                </c:pt>
                <c:pt idx="3771">
                  <c:v>7542</c:v>
                </c:pt>
                <c:pt idx="3772">
                  <c:v>7544</c:v>
                </c:pt>
                <c:pt idx="3773">
                  <c:v>7546</c:v>
                </c:pt>
                <c:pt idx="3774">
                  <c:v>7548</c:v>
                </c:pt>
                <c:pt idx="3775">
                  <c:v>7550</c:v>
                </c:pt>
                <c:pt idx="3776">
                  <c:v>7552</c:v>
                </c:pt>
                <c:pt idx="3777">
                  <c:v>7554</c:v>
                </c:pt>
                <c:pt idx="3778">
                  <c:v>7556</c:v>
                </c:pt>
                <c:pt idx="3779">
                  <c:v>7558</c:v>
                </c:pt>
                <c:pt idx="3780">
                  <c:v>7560</c:v>
                </c:pt>
                <c:pt idx="3781">
                  <c:v>7562</c:v>
                </c:pt>
                <c:pt idx="3782">
                  <c:v>7564</c:v>
                </c:pt>
                <c:pt idx="3783">
                  <c:v>7566</c:v>
                </c:pt>
                <c:pt idx="3784">
                  <c:v>7568</c:v>
                </c:pt>
                <c:pt idx="3785">
                  <c:v>7570</c:v>
                </c:pt>
                <c:pt idx="3786">
                  <c:v>7572</c:v>
                </c:pt>
                <c:pt idx="3787">
                  <c:v>7574</c:v>
                </c:pt>
                <c:pt idx="3788">
                  <c:v>7576</c:v>
                </c:pt>
                <c:pt idx="3789">
                  <c:v>7578</c:v>
                </c:pt>
                <c:pt idx="3790">
                  <c:v>7580</c:v>
                </c:pt>
                <c:pt idx="3791">
                  <c:v>7582</c:v>
                </c:pt>
                <c:pt idx="3792">
                  <c:v>7584</c:v>
                </c:pt>
                <c:pt idx="3793">
                  <c:v>7586</c:v>
                </c:pt>
                <c:pt idx="3794">
                  <c:v>7588</c:v>
                </c:pt>
                <c:pt idx="3795">
                  <c:v>7590</c:v>
                </c:pt>
                <c:pt idx="3796">
                  <c:v>7592</c:v>
                </c:pt>
                <c:pt idx="3797">
                  <c:v>7594</c:v>
                </c:pt>
                <c:pt idx="3798">
                  <c:v>7596</c:v>
                </c:pt>
                <c:pt idx="3799">
                  <c:v>7598</c:v>
                </c:pt>
                <c:pt idx="3800">
                  <c:v>7600</c:v>
                </c:pt>
                <c:pt idx="3801">
                  <c:v>7602</c:v>
                </c:pt>
                <c:pt idx="3802">
                  <c:v>7604</c:v>
                </c:pt>
                <c:pt idx="3803">
                  <c:v>7606</c:v>
                </c:pt>
                <c:pt idx="3804">
                  <c:v>7608</c:v>
                </c:pt>
                <c:pt idx="3805">
                  <c:v>7610</c:v>
                </c:pt>
                <c:pt idx="3806">
                  <c:v>7612</c:v>
                </c:pt>
                <c:pt idx="3807">
                  <c:v>7614</c:v>
                </c:pt>
                <c:pt idx="3808">
                  <c:v>7616</c:v>
                </c:pt>
                <c:pt idx="3809">
                  <c:v>7618</c:v>
                </c:pt>
                <c:pt idx="3810">
                  <c:v>7620</c:v>
                </c:pt>
                <c:pt idx="3811">
                  <c:v>7622</c:v>
                </c:pt>
                <c:pt idx="3812">
                  <c:v>7624</c:v>
                </c:pt>
                <c:pt idx="3813">
                  <c:v>7626</c:v>
                </c:pt>
                <c:pt idx="3814">
                  <c:v>7628</c:v>
                </c:pt>
                <c:pt idx="3815">
                  <c:v>7630</c:v>
                </c:pt>
                <c:pt idx="3816">
                  <c:v>7632</c:v>
                </c:pt>
                <c:pt idx="3817">
                  <c:v>7634</c:v>
                </c:pt>
                <c:pt idx="3818">
                  <c:v>7636</c:v>
                </c:pt>
                <c:pt idx="3819">
                  <c:v>7638</c:v>
                </c:pt>
                <c:pt idx="3820">
                  <c:v>7640</c:v>
                </c:pt>
                <c:pt idx="3821">
                  <c:v>7642</c:v>
                </c:pt>
                <c:pt idx="3822">
                  <c:v>7644</c:v>
                </c:pt>
                <c:pt idx="3823">
                  <c:v>7646</c:v>
                </c:pt>
                <c:pt idx="3824">
                  <c:v>7648</c:v>
                </c:pt>
                <c:pt idx="3825">
                  <c:v>7650</c:v>
                </c:pt>
                <c:pt idx="3826">
                  <c:v>7652</c:v>
                </c:pt>
                <c:pt idx="3827">
                  <c:v>7654</c:v>
                </c:pt>
                <c:pt idx="3828">
                  <c:v>7656</c:v>
                </c:pt>
                <c:pt idx="3829">
                  <c:v>7658</c:v>
                </c:pt>
                <c:pt idx="3830">
                  <c:v>7660</c:v>
                </c:pt>
                <c:pt idx="3831">
                  <c:v>7662</c:v>
                </c:pt>
                <c:pt idx="3832">
                  <c:v>7664</c:v>
                </c:pt>
                <c:pt idx="3833">
                  <c:v>7666</c:v>
                </c:pt>
                <c:pt idx="3834">
                  <c:v>7668</c:v>
                </c:pt>
                <c:pt idx="3835">
                  <c:v>7670</c:v>
                </c:pt>
                <c:pt idx="3836">
                  <c:v>7672</c:v>
                </c:pt>
                <c:pt idx="3837">
                  <c:v>7674</c:v>
                </c:pt>
                <c:pt idx="3838">
                  <c:v>7676</c:v>
                </c:pt>
                <c:pt idx="3839">
                  <c:v>7678</c:v>
                </c:pt>
                <c:pt idx="3840">
                  <c:v>7680</c:v>
                </c:pt>
                <c:pt idx="3841">
                  <c:v>7682</c:v>
                </c:pt>
                <c:pt idx="3842">
                  <c:v>7684</c:v>
                </c:pt>
                <c:pt idx="3843">
                  <c:v>7686</c:v>
                </c:pt>
                <c:pt idx="3844">
                  <c:v>7688</c:v>
                </c:pt>
                <c:pt idx="3845">
                  <c:v>7690</c:v>
                </c:pt>
                <c:pt idx="3846">
                  <c:v>7692</c:v>
                </c:pt>
                <c:pt idx="3847">
                  <c:v>7694</c:v>
                </c:pt>
                <c:pt idx="3848">
                  <c:v>7696</c:v>
                </c:pt>
                <c:pt idx="3849">
                  <c:v>7698</c:v>
                </c:pt>
                <c:pt idx="3850">
                  <c:v>7700</c:v>
                </c:pt>
                <c:pt idx="3851">
                  <c:v>7702</c:v>
                </c:pt>
                <c:pt idx="3852">
                  <c:v>7704</c:v>
                </c:pt>
                <c:pt idx="3853">
                  <c:v>7706</c:v>
                </c:pt>
                <c:pt idx="3854">
                  <c:v>7708</c:v>
                </c:pt>
                <c:pt idx="3855">
                  <c:v>7710</c:v>
                </c:pt>
                <c:pt idx="3856">
                  <c:v>7712</c:v>
                </c:pt>
                <c:pt idx="3857">
                  <c:v>7714</c:v>
                </c:pt>
                <c:pt idx="3858">
                  <c:v>7716</c:v>
                </c:pt>
                <c:pt idx="3859">
                  <c:v>7718</c:v>
                </c:pt>
                <c:pt idx="3860">
                  <c:v>7720</c:v>
                </c:pt>
                <c:pt idx="3861">
                  <c:v>7722</c:v>
                </c:pt>
                <c:pt idx="3862">
                  <c:v>7724</c:v>
                </c:pt>
                <c:pt idx="3863">
                  <c:v>7726</c:v>
                </c:pt>
                <c:pt idx="3864">
                  <c:v>7728</c:v>
                </c:pt>
                <c:pt idx="3865">
                  <c:v>7730</c:v>
                </c:pt>
                <c:pt idx="3866">
                  <c:v>7732</c:v>
                </c:pt>
                <c:pt idx="3867">
                  <c:v>7734</c:v>
                </c:pt>
                <c:pt idx="3868">
                  <c:v>7736</c:v>
                </c:pt>
                <c:pt idx="3869">
                  <c:v>7738</c:v>
                </c:pt>
                <c:pt idx="3870">
                  <c:v>7740</c:v>
                </c:pt>
                <c:pt idx="3871">
                  <c:v>7742</c:v>
                </c:pt>
                <c:pt idx="3872">
                  <c:v>7744</c:v>
                </c:pt>
                <c:pt idx="3873">
                  <c:v>7746</c:v>
                </c:pt>
                <c:pt idx="3874">
                  <c:v>7748</c:v>
                </c:pt>
                <c:pt idx="3875">
                  <c:v>7750</c:v>
                </c:pt>
                <c:pt idx="3876">
                  <c:v>7752</c:v>
                </c:pt>
                <c:pt idx="3877">
                  <c:v>7754</c:v>
                </c:pt>
                <c:pt idx="3878">
                  <c:v>7756</c:v>
                </c:pt>
                <c:pt idx="3879">
                  <c:v>7758</c:v>
                </c:pt>
                <c:pt idx="3880">
                  <c:v>7760</c:v>
                </c:pt>
                <c:pt idx="3881">
                  <c:v>7762</c:v>
                </c:pt>
                <c:pt idx="3882">
                  <c:v>7764</c:v>
                </c:pt>
                <c:pt idx="3883">
                  <c:v>7766</c:v>
                </c:pt>
                <c:pt idx="3884">
                  <c:v>7768</c:v>
                </c:pt>
                <c:pt idx="3885">
                  <c:v>7770</c:v>
                </c:pt>
                <c:pt idx="3886">
                  <c:v>7772</c:v>
                </c:pt>
                <c:pt idx="3887">
                  <c:v>7774</c:v>
                </c:pt>
                <c:pt idx="3888">
                  <c:v>7776</c:v>
                </c:pt>
                <c:pt idx="3889">
                  <c:v>7778</c:v>
                </c:pt>
                <c:pt idx="3890">
                  <c:v>7780</c:v>
                </c:pt>
                <c:pt idx="3891">
                  <c:v>7782</c:v>
                </c:pt>
                <c:pt idx="3892">
                  <c:v>7784</c:v>
                </c:pt>
                <c:pt idx="3893">
                  <c:v>7786</c:v>
                </c:pt>
                <c:pt idx="3894">
                  <c:v>7788</c:v>
                </c:pt>
                <c:pt idx="3895">
                  <c:v>7790</c:v>
                </c:pt>
                <c:pt idx="3896">
                  <c:v>7792</c:v>
                </c:pt>
                <c:pt idx="3897">
                  <c:v>7794</c:v>
                </c:pt>
                <c:pt idx="3898">
                  <c:v>7796</c:v>
                </c:pt>
                <c:pt idx="3899">
                  <c:v>7798</c:v>
                </c:pt>
                <c:pt idx="3900">
                  <c:v>7800</c:v>
                </c:pt>
                <c:pt idx="3901">
                  <c:v>7802</c:v>
                </c:pt>
                <c:pt idx="3902">
                  <c:v>7804</c:v>
                </c:pt>
                <c:pt idx="3903">
                  <c:v>7806</c:v>
                </c:pt>
                <c:pt idx="3904">
                  <c:v>7808</c:v>
                </c:pt>
                <c:pt idx="3905">
                  <c:v>7810</c:v>
                </c:pt>
                <c:pt idx="3906">
                  <c:v>7812</c:v>
                </c:pt>
                <c:pt idx="3907">
                  <c:v>7814</c:v>
                </c:pt>
                <c:pt idx="3908">
                  <c:v>7816</c:v>
                </c:pt>
                <c:pt idx="3909">
                  <c:v>7818</c:v>
                </c:pt>
                <c:pt idx="3910">
                  <c:v>7820</c:v>
                </c:pt>
                <c:pt idx="3911">
                  <c:v>7822</c:v>
                </c:pt>
                <c:pt idx="3912">
                  <c:v>7824</c:v>
                </c:pt>
                <c:pt idx="3913">
                  <c:v>7826</c:v>
                </c:pt>
                <c:pt idx="3914">
                  <c:v>7828</c:v>
                </c:pt>
                <c:pt idx="3915">
                  <c:v>7830</c:v>
                </c:pt>
                <c:pt idx="3916">
                  <c:v>7832</c:v>
                </c:pt>
                <c:pt idx="3917">
                  <c:v>7834</c:v>
                </c:pt>
                <c:pt idx="3918">
                  <c:v>7836</c:v>
                </c:pt>
                <c:pt idx="3919">
                  <c:v>7838</c:v>
                </c:pt>
                <c:pt idx="3920">
                  <c:v>7840</c:v>
                </c:pt>
                <c:pt idx="3921">
                  <c:v>7842</c:v>
                </c:pt>
                <c:pt idx="3922">
                  <c:v>7844</c:v>
                </c:pt>
                <c:pt idx="3923">
                  <c:v>7846</c:v>
                </c:pt>
                <c:pt idx="3924">
                  <c:v>7848</c:v>
                </c:pt>
                <c:pt idx="3925">
                  <c:v>7850</c:v>
                </c:pt>
                <c:pt idx="3926">
                  <c:v>7852</c:v>
                </c:pt>
                <c:pt idx="3927">
                  <c:v>7854</c:v>
                </c:pt>
                <c:pt idx="3928">
                  <c:v>7856</c:v>
                </c:pt>
                <c:pt idx="3929">
                  <c:v>7858</c:v>
                </c:pt>
                <c:pt idx="3930">
                  <c:v>7860</c:v>
                </c:pt>
                <c:pt idx="3931">
                  <c:v>7862</c:v>
                </c:pt>
                <c:pt idx="3932">
                  <c:v>7864</c:v>
                </c:pt>
                <c:pt idx="3933">
                  <c:v>7866</c:v>
                </c:pt>
                <c:pt idx="3934">
                  <c:v>7868</c:v>
                </c:pt>
                <c:pt idx="3935">
                  <c:v>7870</c:v>
                </c:pt>
                <c:pt idx="3936">
                  <c:v>7872</c:v>
                </c:pt>
                <c:pt idx="3937">
                  <c:v>7874</c:v>
                </c:pt>
                <c:pt idx="3938">
                  <c:v>7876</c:v>
                </c:pt>
                <c:pt idx="3939">
                  <c:v>7878</c:v>
                </c:pt>
                <c:pt idx="3940">
                  <c:v>7880</c:v>
                </c:pt>
                <c:pt idx="3941">
                  <c:v>7882</c:v>
                </c:pt>
                <c:pt idx="3942">
                  <c:v>7884</c:v>
                </c:pt>
                <c:pt idx="3943">
                  <c:v>7886</c:v>
                </c:pt>
                <c:pt idx="3944">
                  <c:v>7888</c:v>
                </c:pt>
                <c:pt idx="3945">
                  <c:v>7890</c:v>
                </c:pt>
                <c:pt idx="3946">
                  <c:v>7892</c:v>
                </c:pt>
                <c:pt idx="3947">
                  <c:v>7894</c:v>
                </c:pt>
                <c:pt idx="3948">
                  <c:v>7896</c:v>
                </c:pt>
                <c:pt idx="3949">
                  <c:v>7898</c:v>
                </c:pt>
                <c:pt idx="3950">
                  <c:v>7900</c:v>
                </c:pt>
                <c:pt idx="3951">
                  <c:v>7902</c:v>
                </c:pt>
                <c:pt idx="3952">
                  <c:v>7904</c:v>
                </c:pt>
                <c:pt idx="3953">
                  <c:v>7906</c:v>
                </c:pt>
                <c:pt idx="3954">
                  <c:v>7908</c:v>
                </c:pt>
                <c:pt idx="3955">
                  <c:v>7910</c:v>
                </c:pt>
                <c:pt idx="3956">
                  <c:v>7912</c:v>
                </c:pt>
                <c:pt idx="3957">
                  <c:v>7914</c:v>
                </c:pt>
                <c:pt idx="3958">
                  <c:v>7916</c:v>
                </c:pt>
                <c:pt idx="3959">
                  <c:v>7918</c:v>
                </c:pt>
                <c:pt idx="3960">
                  <c:v>7920</c:v>
                </c:pt>
                <c:pt idx="3961">
                  <c:v>7922</c:v>
                </c:pt>
                <c:pt idx="3962">
                  <c:v>7924</c:v>
                </c:pt>
                <c:pt idx="3963">
                  <c:v>7926</c:v>
                </c:pt>
                <c:pt idx="3964">
                  <c:v>7928</c:v>
                </c:pt>
                <c:pt idx="3965">
                  <c:v>7930</c:v>
                </c:pt>
                <c:pt idx="3966">
                  <c:v>7932</c:v>
                </c:pt>
                <c:pt idx="3967">
                  <c:v>7934</c:v>
                </c:pt>
                <c:pt idx="3968">
                  <c:v>7936</c:v>
                </c:pt>
                <c:pt idx="3969">
                  <c:v>7938</c:v>
                </c:pt>
                <c:pt idx="3970">
                  <c:v>7940</c:v>
                </c:pt>
                <c:pt idx="3971">
                  <c:v>7942</c:v>
                </c:pt>
                <c:pt idx="3972">
                  <c:v>7944</c:v>
                </c:pt>
                <c:pt idx="3973">
                  <c:v>7946</c:v>
                </c:pt>
                <c:pt idx="3974">
                  <c:v>7948</c:v>
                </c:pt>
                <c:pt idx="3975">
                  <c:v>7950</c:v>
                </c:pt>
                <c:pt idx="3976">
                  <c:v>7952</c:v>
                </c:pt>
                <c:pt idx="3977">
                  <c:v>7954</c:v>
                </c:pt>
                <c:pt idx="3978">
                  <c:v>7956</c:v>
                </c:pt>
                <c:pt idx="3979">
                  <c:v>7958</c:v>
                </c:pt>
                <c:pt idx="3980">
                  <c:v>7960</c:v>
                </c:pt>
                <c:pt idx="3981">
                  <c:v>7962</c:v>
                </c:pt>
                <c:pt idx="3982">
                  <c:v>7964</c:v>
                </c:pt>
                <c:pt idx="3983">
                  <c:v>7966</c:v>
                </c:pt>
                <c:pt idx="3984">
                  <c:v>7968</c:v>
                </c:pt>
                <c:pt idx="3985">
                  <c:v>7970</c:v>
                </c:pt>
                <c:pt idx="3986">
                  <c:v>7972</c:v>
                </c:pt>
                <c:pt idx="3987">
                  <c:v>7974</c:v>
                </c:pt>
                <c:pt idx="3988">
                  <c:v>7976</c:v>
                </c:pt>
                <c:pt idx="3989">
                  <c:v>7978</c:v>
                </c:pt>
                <c:pt idx="3990">
                  <c:v>7980</c:v>
                </c:pt>
                <c:pt idx="3991">
                  <c:v>7982</c:v>
                </c:pt>
                <c:pt idx="3992">
                  <c:v>7984</c:v>
                </c:pt>
                <c:pt idx="3993">
                  <c:v>7986</c:v>
                </c:pt>
                <c:pt idx="3994">
                  <c:v>7988</c:v>
                </c:pt>
                <c:pt idx="3995">
                  <c:v>7990</c:v>
                </c:pt>
                <c:pt idx="3996">
                  <c:v>7992</c:v>
                </c:pt>
                <c:pt idx="3997">
                  <c:v>7994</c:v>
                </c:pt>
                <c:pt idx="3998">
                  <c:v>7996</c:v>
                </c:pt>
                <c:pt idx="3999">
                  <c:v>7998</c:v>
                </c:pt>
                <c:pt idx="4000">
                  <c:v>8000</c:v>
                </c:pt>
                <c:pt idx="4001">
                  <c:v>8002</c:v>
                </c:pt>
                <c:pt idx="4002">
                  <c:v>8004</c:v>
                </c:pt>
                <c:pt idx="4003">
                  <c:v>8006</c:v>
                </c:pt>
                <c:pt idx="4004">
                  <c:v>8008</c:v>
                </c:pt>
                <c:pt idx="4005">
                  <c:v>8010</c:v>
                </c:pt>
                <c:pt idx="4006">
                  <c:v>8012</c:v>
                </c:pt>
                <c:pt idx="4007">
                  <c:v>8014</c:v>
                </c:pt>
                <c:pt idx="4008">
                  <c:v>8016</c:v>
                </c:pt>
                <c:pt idx="4009">
                  <c:v>8018</c:v>
                </c:pt>
                <c:pt idx="4010">
                  <c:v>8020</c:v>
                </c:pt>
                <c:pt idx="4011">
                  <c:v>8022</c:v>
                </c:pt>
                <c:pt idx="4012">
                  <c:v>8024</c:v>
                </c:pt>
                <c:pt idx="4013">
                  <c:v>8026</c:v>
                </c:pt>
                <c:pt idx="4014">
                  <c:v>8028</c:v>
                </c:pt>
                <c:pt idx="4015">
                  <c:v>8030</c:v>
                </c:pt>
                <c:pt idx="4016">
                  <c:v>8032</c:v>
                </c:pt>
                <c:pt idx="4017">
                  <c:v>8034</c:v>
                </c:pt>
                <c:pt idx="4018">
                  <c:v>8036</c:v>
                </c:pt>
                <c:pt idx="4019">
                  <c:v>8038</c:v>
                </c:pt>
                <c:pt idx="4020">
                  <c:v>8040</c:v>
                </c:pt>
                <c:pt idx="4021">
                  <c:v>8042</c:v>
                </c:pt>
                <c:pt idx="4022">
                  <c:v>8044</c:v>
                </c:pt>
                <c:pt idx="4023">
                  <c:v>8046</c:v>
                </c:pt>
                <c:pt idx="4024">
                  <c:v>8048</c:v>
                </c:pt>
                <c:pt idx="4025">
                  <c:v>8050</c:v>
                </c:pt>
                <c:pt idx="4026">
                  <c:v>8052</c:v>
                </c:pt>
                <c:pt idx="4027">
                  <c:v>8054</c:v>
                </c:pt>
                <c:pt idx="4028">
                  <c:v>8056</c:v>
                </c:pt>
                <c:pt idx="4029">
                  <c:v>8058</c:v>
                </c:pt>
                <c:pt idx="4030">
                  <c:v>8060</c:v>
                </c:pt>
                <c:pt idx="4031">
                  <c:v>8062</c:v>
                </c:pt>
                <c:pt idx="4032">
                  <c:v>8064</c:v>
                </c:pt>
                <c:pt idx="4033">
                  <c:v>8066</c:v>
                </c:pt>
                <c:pt idx="4034">
                  <c:v>8068</c:v>
                </c:pt>
                <c:pt idx="4035">
                  <c:v>8070</c:v>
                </c:pt>
                <c:pt idx="4036">
                  <c:v>8072</c:v>
                </c:pt>
                <c:pt idx="4037">
                  <c:v>8074</c:v>
                </c:pt>
                <c:pt idx="4038">
                  <c:v>8076</c:v>
                </c:pt>
                <c:pt idx="4039">
                  <c:v>8078</c:v>
                </c:pt>
                <c:pt idx="4040">
                  <c:v>8080</c:v>
                </c:pt>
                <c:pt idx="4041">
                  <c:v>8082</c:v>
                </c:pt>
                <c:pt idx="4042">
                  <c:v>8084</c:v>
                </c:pt>
                <c:pt idx="4043">
                  <c:v>8086</c:v>
                </c:pt>
                <c:pt idx="4044">
                  <c:v>8088</c:v>
                </c:pt>
                <c:pt idx="4045">
                  <c:v>8090</c:v>
                </c:pt>
                <c:pt idx="4046">
                  <c:v>8092</c:v>
                </c:pt>
                <c:pt idx="4047">
                  <c:v>8094</c:v>
                </c:pt>
                <c:pt idx="4048">
                  <c:v>8096</c:v>
                </c:pt>
                <c:pt idx="4049">
                  <c:v>8098</c:v>
                </c:pt>
                <c:pt idx="4050">
                  <c:v>8100</c:v>
                </c:pt>
                <c:pt idx="4051">
                  <c:v>8102</c:v>
                </c:pt>
                <c:pt idx="4052">
                  <c:v>8104</c:v>
                </c:pt>
                <c:pt idx="4053">
                  <c:v>8106</c:v>
                </c:pt>
                <c:pt idx="4054">
                  <c:v>8108</c:v>
                </c:pt>
                <c:pt idx="4055">
                  <c:v>8110</c:v>
                </c:pt>
                <c:pt idx="4056">
                  <c:v>8112</c:v>
                </c:pt>
                <c:pt idx="4057">
                  <c:v>8114</c:v>
                </c:pt>
                <c:pt idx="4058">
                  <c:v>8116</c:v>
                </c:pt>
                <c:pt idx="4059">
                  <c:v>8118</c:v>
                </c:pt>
                <c:pt idx="4060">
                  <c:v>8120</c:v>
                </c:pt>
                <c:pt idx="4061">
                  <c:v>8122</c:v>
                </c:pt>
                <c:pt idx="4062">
                  <c:v>8124</c:v>
                </c:pt>
                <c:pt idx="4063">
                  <c:v>8126</c:v>
                </c:pt>
                <c:pt idx="4064">
                  <c:v>8128</c:v>
                </c:pt>
                <c:pt idx="4065">
                  <c:v>8130</c:v>
                </c:pt>
                <c:pt idx="4066">
                  <c:v>8132</c:v>
                </c:pt>
                <c:pt idx="4067">
                  <c:v>8134</c:v>
                </c:pt>
                <c:pt idx="4068">
                  <c:v>8136</c:v>
                </c:pt>
                <c:pt idx="4069">
                  <c:v>8138</c:v>
                </c:pt>
                <c:pt idx="4070">
                  <c:v>8140</c:v>
                </c:pt>
                <c:pt idx="4071">
                  <c:v>8142</c:v>
                </c:pt>
                <c:pt idx="4072">
                  <c:v>8144</c:v>
                </c:pt>
                <c:pt idx="4073">
                  <c:v>8146</c:v>
                </c:pt>
                <c:pt idx="4074">
                  <c:v>8148</c:v>
                </c:pt>
                <c:pt idx="4075">
                  <c:v>8150</c:v>
                </c:pt>
                <c:pt idx="4076">
                  <c:v>8152</c:v>
                </c:pt>
                <c:pt idx="4077">
                  <c:v>8154</c:v>
                </c:pt>
                <c:pt idx="4078">
                  <c:v>8156</c:v>
                </c:pt>
                <c:pt idx="4079">
                  <c:v>8158</c:v>
                </c:pt>
                <c:pt idx="4080">
                  <c:v>8160</c:v>
                </c:pt>
                <c:pt idx="4081">
                  <c:v>8162</c:v>
                </c:pt>
                <c:pt idx="4082">
                  <c:v>8164</c:v>
                </c:pt>
                <c:pt idx="4083">
                  <c:v>8166</c:v>
                </c:pt>
                <c:pt idx="4084">
                  <c:v>8168</c:v>
                </c:pt>
                <c:pt idx="4085">
                  <c:v>8170</c:v>
                </c:pt>
                <c:pt idx="4086">
                  <c:v>8172</c:v>
                </c:pt>
                <c:pt idx="4087">
                  <c:v>8174</c:v>
                </c:pt>
                <c:pt idx="4088">
                  <c:v>8176</c:v>
                </c:pt>
                <c:pt idx="4089">
                  <c:v>8178</c:v>
                </c:pt>
                <c:pt idx="4090">
                  <c:v>8180</c:v>
                </c:pt>
                <c:pt idx="4091">
                  <c:v>8182</c:v>
                </c:pt>
                <c:pt idx="4092">
                  <c:v>8184</c:v>
                </c:pt>
                <c:pt idx="4093">
                  <c:v>8186</c:v>
                </c:pt>
                <c:pt idx="4094">
                  <c:v>8188</c:v>
                </c:pt>
                <c:pt idx="4095">
                  <c:v>8190</c:v>
                </c:pt>
                <c:pt idx="4096">
                  <c:v>8192</c:v>
                </c:pt>
                <c:pt idx="4097">
                  <c:v>8194</c:v>
                </c:pt>
                <c:pt idx="4098">
                  <c:v>8196</c:v>
                </c:pt>
                <c:pt idx="4099">
                  <c:v>8198</c:v>
                </c:pt>
                <c:pt idx="4100">
                  <c:v>8200</c:v>
                </c:pt>
                <c:pt idx="4101">
                  <c:v>8202</c:v>
                </c:pt>
                <c:pt idx="4102">
                  <c:v>8204</c:v>
                </c:pt>
                <c:pt idx="4103">
                  <c:v>8206</c:v>
                </c:pt>
                <c:pt idx="4104">
                  <c:v>8208</c:v>
                </c:pt>
                <c:pt idx="4105">
                  <c:v>8210</c:v>
                </c:pt>
                <c:pt idx="4106">
                  <c:v>8212</c:v>
                </c:pt>
                <c:pt idx="4107">
                  <c:v>8214</c:v>
                </c:pt>
                <c:pt idx="4108">
                  <c:v>8216</c:v>
                </c:pt>
                <c:pt idx="4109">
                  <c:v>8218</c:v>
                </c:pt>
                <c:pt idx="4110">
                  <c:v>8220</c:v>
                </c:pt>
                <c:pt idx="4111">
                  <c:v>8222</c:v>
                </c:pt>
                <c:pt idx="4112">
                  <c:v>8224</c:v>
                </c:pt>
                <c:pt idx="4113">
                  <c:v>8226</c:v>
                </c:pt>
                <c:pt idx="4114">
                  <c:v>8228</c:v>
                </c:pt>
                <c:pt idx="4115">
                  <c:v>8230</c:v>
                </c:pt>
                <c:pt idx="4116">
                  <c:v>8232</c:v>
                </c:pt>
                <c:pt idx="4117">
                  <c:v>8234</c:v>
                </c:pt>
                <c:pt idx="4118">
                  <c:v>8236</c:v>
                </c:pt>
                <c:pt idx="4119">
                  <c:v>8238</c:v>
                </c:pt>
                <c:pt idx="4120">
                  <c:v>8240</c:v>
                </c:pt>
                <c:pt idx="4121">
                  <c:v>8242</c:v>
                </c:pt>
                <c:pt idx="4122">
                  <c:v>8244</c:v>
                </c:pt>
                <c:pt idx="4123">
                  <c:v>8246</c:v>
                </c:pt>
                <c:pt idx="4124">
                  <c:v>8248</c:v>
                </c:pt>
                <c:pt idx="4125">
                  <c:v>8250</c:v>
                </c:pt>
                <c:pt idx="4126">
                  <c:v>8252</c:v>
                </c:pt>
                <c:pt idx="4127">
                  <c:v>8254</c:v>
                </c:pt>
                <c:pt idx="4128">
                  <c:v>8256</c:v>
                </c:pt>
                <c:pt idx="4129">
                  <c:v>8258</c:v>
                </c:pt>
                <c:pt idx="4130">
                  <c:v>8260</c:v>
                </c:pt>
                <c:pt idx="4131">
                  <c:v>8262</c:v>
                </c:pt>
                <c:pt idx="4132">
                  <c:v>8264</c:v>
                </c:pt>
                <c:pt idx="4133">
                  <c:v>8266</c:v>
                </c:pt>
                <c:pt idx="4134">
                  <c:v>8268</c:v>
                </c:pt>
                <c:pt idx="4135">
                  <c:v>8270</c:v>
                </c:pt>
                <c:pt idx="4136">
                  <c:v>8272</c:v>
                </c:pt>
                <c:pt idx="4137">
                  <c:v>8274</c:v>
                </c:pt>
                <c:pt idx="4138">
                  <c:v>8276</c:v>
                </c:pt>
                <c:pt idx="4139">
                  <c:v>8278</c:v>
                </c:pt>
                <c:pt idx="4140">
                  <c:v>8280</c:v>
                </c:pt>
                <c:pt idx="4141">
                  <c:v>8282</c:v>
                </c:pt>
                <c:pt idx="4142">
                  <c:v>8284</c:v>
                </c:pt>
                <c:pt idx="4143">
                  <c:v>8286</c:v>
                </c:pt>
                <c:pt idx="4144">
                  <c:v>8288</c:v>
                </c:pt>
                <c:pt idx="4145">
                  <c:v>8290</c:v>
                </c:pt>
                <c:pt idx="4146">
                  <c:v>8292</c:v>
                </c:pt>
                <c:pt idx="4147">
                  <c:v>8294</c:v>
                </c:pt>
                <c:pt idx="4148">
                  <c:v>8296</c:v>
                </c:pt>
                <c:pt idx="4149">
                  <c:v>8298</c:v>
                </c:pt>
                <c:pt idx="4150">
                  <c:v>8300</c:v>
                </c:pt>
                <c:pt idx="4151">
                  <c:v>8302</c:v>
                </c:pt>
                <c:pt idx="4152">
                  <c:v>8304</c:v>
                </c:pt>
                <c:pt idx="4153">
                  <c:v>8306</c:v>
                </c:pt>
                <c:pt idx="4154">
                  <c:v>8308</c:v>
                </c:pt>
                <c:pt idx="4155">
                  <c:v>8310</c:v>
                </c:pt>
                <c:pt idx="4156">
                  <c:v>8312</c:v>
                </c:pt>
                <c:pt idx="4157">
                  <c:v>8314</c:v>
                </c:pt>
                <c:pt idx="4158">
                  <c:v>8316</c:v>
                </c:pt>
                <c:pt idx="4159">
                  <c:v>8318</c:v>
                </c:pt>
                <c:pt idx="4160">
                  <c:v>8320</c:v>
                </c:pt>
                <c:pt idx="4161">
                  <c:v>8322</c:v>
                </c:pt>
                <c:pt idx="4162">
                  <c:v>8324</c:v>
                </c:pt>
                <c:pt idx="4163">
                  <c:v>8326</c:v>
                </c:pt>
                <c:pt idx="4164">
                  <c:v>8328</c:v>
                </c:pt>
                <c:pt idx="4165">
                  <c:v>8330</c:v>
                </c:pt>
                <c:pt idx="4166">
                  <c:v>8332</c:v>
                </c:pt>
                <c:pt idx="4167">
                  <c:v>8334</c:v>
                </c:pt>
                <c:pt idx="4168">
                  <c:v>8336</c:v>
                </c:pt>
                <c:pt idx="4169">
                  <c:v>8338</c:v>
                </c:pt>
                <c:pt idx="4170">
                  <c:v>8340</c:v>
                </c:pt>
                <c:pt idx="4171">
                  <c:v>8342</c:v>
                </c:pt>
                <c:pt idx="4172">
                  <c:v>8344</c:v>
                </c:pt>
                <c:pt idx="4173">
                  <c:v>8346</c:v>
                </c:pt>
                <c:pt idx="4174">
                  <c:v>8348</c:v>
                </c:pt>
                <c:pt idx="4175">
                  <c:v>8350</c:v>
                </c:pt>
                <c:pt idx="4176">
                  <c:v>8352</c:v>
                </c:pt>
                <c:pt idx="4177">
                  <c:v>8354</c:v>
                </c:pt>
                <c:pt idx="4178">
                  <c:v>8356</c:v>
                </c:pt>
                <c:pt idx="4179">
                  <c:v>8358</c:v>
                </c:pt>
                <c:pt idx="4180">
                  <c:v>8360</c:v>
                </c:pt>
                <c:pt idx="4181">
                  <c:v>8362</c:v>
                </c:pt>
                <c:pt idx="4182">
                  <c:v>8364</c:v>
                </c:pt>
                <c:pt idx="4183">
                  <c:v>8366</c:v>
                </c:pt>
                <c:pt idx="4184">
                  <c:v>8368</c:v>
                </c:pt>
                <c:pt idx="4185">
                  <c:v>8370</c:v>
                </c:pt>
                <c:pt idx="4186">
                  <c:v>8372</c:v>
                </c:pt>
                <c:pt idx="4187">
                  <c:v>8374</c:v>
                </c:pt>
                <c:pt idx="4188">
                  <c:v>8376</c:v>
                </c:pt>
                <c:pt idx="4189">
                  <c:v>8378</c:v>
                </c:pt>
                <c:pt idx="4190">
                  <c:v>8380</c:v>
                </c:pt>
                <c:pt idx="4191">
                  <c:v>8382</c:v>
                </c:pt>
                <c:pt idx="4192">
                  <c:v>8384</c:v>
                </c:pt>
                <c:pt idx="4193">
                  <c:v>8386</c:v>
                </c:pt>
                <c:pt idx="4194">
                  <c:v>8388</c:v>
                </c:pt>
                <c:pt idx="4195">
                  <c:v>8390</c:v>
                </c:pt>
                <c:pt idx="4196">
                  <c:v>8392</c:v>
                </c:pt>
                <c:pt idx="4197">
                  <c:v>8394</c:v>
                </c:pt>
                <c:pt idx="4198">
                  <c:v>8396</c:v>
                </c:pt>
                <c:pt idx="4199">
                  <c:v>8398</c:v>
                </c:pt>
                <c:pt idx="4200">
                  <c:v>8400</c:v>
                </c:pt>
                <c:pt idx="4201">
                  <c:v>8402</c:v>
                </c:pt>
                <c:pt idx="4202">
                  <c:v>8404</c:v>
                </c:pt>
                <c:pt idx="4203">
                  <c:v>8406</c:v>
                </c:pt>
                <c:pt idx="4204">
                  <c:v>8408</c:v>
                </c:pt>
                <c:pt idx="4205">
                  <c:v>8410</c:v>
                </c:pt>
                <c:pt idx="4206">
                  <c:v>8412</c:v>
                </c:pt>
                <c:pt idx="4207">
                  <c:v>8414</c:v>
                </c:pt>
                <c:pt idx="4208">
                  <c:v>8416</c:v>
                </c:pt>
                <c:pt idx="4209">
                  <c:v>8418</c:v>
                </c:pt>
                <c:pt idx="4210">
                  <c:v>8420</c:v>
                </c:pt>
                <c:pt idx="4211">
                  <c:v>8422</c:v>
                </c:pt>
                <c:pt idx="4212">
                  <c:v>8424</c:v>
                </c:pt>
                <c:pt idx="4213">
                  <c:v>8426</c:v>
                </c:pt>
                <c:pt idx="4214">
                  <c:v>8428</c:v>
                </c:pt>
                <c:pt idx="4215">
                  <c:v>8430</c:v>
                </c:pt>
                <c:pt idx="4216">
                  <c:v>8432</c:v>
                </c:pt>
                <c:pt idx="4217">
                  <c:v>8434</c:v>
                </c:pt>
                <c:pt idx="4218">
                  <c:v>8436</c:v>
                </c:pt>
                <c:pt idx="4219">
                  <c:v>8438</c:v>
                </c:pt>
                <c:pt idx="4220">
                  <c:v>8440</c:v>
                </c:pt>
                <c:pt idx="4221">
                  <c:v>8442</c:v>
                </c:pt>
                <c:pt idx="4222">
                  <c:v>8444</c:v>
                </c:pt>
                <c:pt idx="4223">
                  <c:v>8446</c:v>
                </c:pt>
                <c:pt idx="4224">
                  <c:v>8448</c:v>
                </c:pt>
                <c:pt idx="4225">
                  <c:v>8450</c:v>
                </c:pt>
                <c:pt idx="4226">
                  <c:v>8452</c:v>
                </c:pt>
                <c:pt idx="4227">
                  <c:v>8454</c:v>
                </c:pt>
                <c:pt idx="4228">
                  <c:v>8456</c:v>
                </c:pt>
                <c:pt idx="4229">
                  <c:v>8458</c:v>
                </c:pt>
                <c:pt idx="4230">
                  <c:v>8460</c:v>
                </c:pt>
                <c:pt idx="4231">
                  <c:v>8462</c:v>
                </c:pt>
                <c:pt idx="4232">
                  <c:v>8464</c:v>
                </c:pt>
                <c:pt idx="4233">
                  <c:v>8466</c:v>
                </c:pt>
                <c:pt idx="4234">
                  <c:v>8468</c:v>
                </c:pt>
                <c:pt idx="4235">
                  <c:v>8470</c:v>
                </c:pt>
                <c:pt idx="4236">
                  <c:v>8472</c:v>
                </c:pt>
                <c:pt idx="4237">
                  <c:v>8474</c:v>
                </c:pt>
                <c:pt idx="4238">
                  <c:v>8476</c:v>
                </c:pt>
                <c:pt idx="4239">
                  <c:v>8478</c:v>
                </c:pt>
                <c:pt idx="4240">
                  <c:v>8480</c:v>
                </c:pt>
                <c:pt idx="4241">
                  <c:v>8482</c:v>
                </c:pt>
                <c:pt idx="4242">
                  <c:v>8484</c:v>
                </c:pt>
                <c:pt idx="4243">
                  <c:v>8486</c:v>
                </c:pt>
                <c:pt idx="4244">
                  <c:v>8488</c:v>
                </c:pt>
                <c:pt idx="4245">
                  <c:v>8490</c:v>
                </c:pt>
                <c:pt idx="4246">
                  <c:v>8492</c:v>
                </c:pt>
                <c:pt idx="4247">
                  <c:v>8494</c:v>
                </c:pt>
                <c:pt idx="4248">
                  <c:v>8496</c:v>
                </c:pt>
                <c:pt idx="4249">
                  <c:v>8498</c:v>
                </c:pt>
                <c:pt idx="4250">
                  <c:v>8500</c:v>
                </c:pt>
                <c:pt idx="4251">
                  <c:v>8502</c:v>
                </c:pt>
                <c:pt idx="4252">
                  <c:v>8504</c:v>
                </c:pt>
                <c:pt idx="4253">
                  <c:v>8506</c:v>
                </c:pt>
                <c:pt idx="4254">
                  <c:v>8508</c:v>
                </c:pt>
                <c:pt idx="4255">
                  <c:v>8510</c:v>
                </c:pt>
                <c:pt idx="4256">
                  <c:v>8512</c:v>
                </c:pt>
                <c:pt idx="4257">
                  <c:v>8514</c:v>
                </c:pt>
                <c:pt idx="4258">
                  <c:v>8516</c:v>
                </c:pt>
                <c:pt idx="4259">
                  <c:v>8518</c:v>
                </c:pt>
                <c:pt idx="4260">
                  <c:v>8520</c:v>
                </c:pt>
                <c:pt idx="4261">
                  <c:v>8522</c:v>
                </c:pt>
                <c:pt idx="4262">
                  <c:v>8524</c:v>
                </c:pt>
                <c:pt idx="4263">
                  <c:v>8526</c:v>
                </c:pt>
                <c:pt idx="4264">
                  <c:v>8528</c:v>
                </c:pt>
                <c:pt idx="4265">
                  <c:v>8530</c:v>
                </c:pt>
                <c:pt idx="4266">
                  <c:v>8532</c:v>
                </c:pt>
                <c:pt idx="4267">
                  <c:v>8534</c:v>
                </c:pt>
                <c:pt idx="4268">
                  <c:v>8536</c:v>
                </c:pt>
                <c:pt idx="4269">
                  <c:v>8538</c:v>
                </c:pt>
                <c:pt idx="4270">
                  <c:v>8540</c:v>
                </c:pt>
                <c:pt idx="4271">
                  <c:v>8542</c:v>
                </c:pt>
                <c:pt idx="4272">
                  <c:v>8544</c:v>
                </c:pt>
                <c:pt idx="4273">
                  <c:v>8546</c:v>
                </c:pt>
                <c:pt idx="4274">
                  <c:v>8548</c:v>
                </c:pt>
                <c:pt idx="4275">
                  <c:v>8550</c:v>
                </c:pt>
                <c:pt idx="4276">
                  <c:v>8552</c:v>
                </c:pt>
                <c:pt idx="4277">
                  <c:v>8554</c:v>
                </c:pt>
                <c:pt idx="4278">
                  <c:v>8556</c:v>
                </c:pt>
                <c:pt idx="4279">
                  <c:v>8558</c:v>
                </c:pt>
                <c:pt idx="4280">
                  <c:v>8560</c:v>
                </c:pt>
                <c:pt idx="4281">
                  <c:v>8562</c:v>
                </c:pt>
                <c:pt idx="4282">
                  <c:v>8564</c:v>
                </c:pt>
                <c:pt idx="4283">
                  <c:v>8566</c:v>
                </c:pt>
                <c:pt idx="4284">
                  <c:v>8568</c:v>
                </c:pt>
                <c:pt idx="4285">
                  <c:v>8570</c:v>
                </c:pt>
                <c:pt idx="4286">
                  <c:v>8572</c:v>
                </c:pt>
                <c:pt idx="4287">
                  <c:v>8574</c:v>
                </c:pt>
                <c:pt idx="4288">
                  <c:v>8576</c:v>
                </c:pt>
                <c:pt idx="4289">
                  <c:v>8578</c:v>
                </c:pt>
                <c:pt idx="4290">
                  <c:v>8580</c:v>
                </c:pt>
                <c:pt idx="4291">
                  <c:v>8582</c:v>
                </c:pt>
                <c:pt idx="4292">
                  <c:v>8584</c:v>
                </c:pt>
                <c:pt idx="4293">
                  <c:v>8586</c:v>
                </c:pt>
                <c:pt idx="4294">
                  <c:v>8588</c:v>
                </c:pt>
                <c:pt idx="4295">
                  <c:v>8590</c:v>
                </c:pt>
                <c:pt idx="4296">
                  <c:v>8592</c:v>
                </c:pt>
                <c:pt idx="4297">
                  <c:v>8594</c:v>
                </c:pt>
                <c:pt idx="4298">
                  <c:v>8596</c:v>
                </c:pt>
                <c:pt idx="4299">
                  <c:v>8598</c:v>
                </c:pt>
                <c:pt idx="4300">
                  <c:v>8600</c:v>
                </c:pt>
                <c:pt idx="4301">
                  <c:v>8602</c:v>
                </c:pt>
                <c:pt idx="4302">
                  <c:v>8604</c:v>
                </c:pt>
                <c:pt idx="4303">
                  <c:v>8606</c:v>
                </c:pt>
                <c:pt idx="4304">
                  <c:v>8608</c:v>
                </c:pt>
                <c:pt idx="4305">
                  <c:v>8610</c:v>
                </c:pt>
                <c:pt idx="4306">
                  <c:v>8612</c:v>
                </c:pt>
                <c:pt idx="4307">
                  <c:v>8614</c:v>
                </c:pt>
                <c:pt idx="4308">
                  <c:v>8616</c:v>
                </c:pt>
                <c:pt idx="4309">
                  <c:v>8618</c:v>
                </c:pt>
                <c:pt idx="4310">
                  <c:v>8620</c:v>
                </c:pt>
                <c:pt idx="4311">
                  <c:v>8622</c:v>
                </c:pt>
                <c:pt idx="4312">
                  <c:v>8624</c:v>
                </c:pt>
                <c:pt idx="4313">
                  <c:v>8626</c:v>
                </c:pt>
                <c:pt idx="4314">
                  <c:v>8628</c:v>
                </c:pt>
                <c:pt idx="4315">
                  <c:v>8630</c:v>
                </c:pt>
                <c:pt idx="4316">
                  <c:v>8632</c:v>
                </c:pt>
                <c:pt idx="4317">
                  <c:v>8634</c:v>
                </c:pt>
                <c:pt idx="4318">
                  <c:v>8636</c:v>
                </c:pt>
                <c:pt idx="4319">
                  <c:v>8638</c:v>
                </c:pt>
                <c:pt idx="4320">
                  <c:v>8640</c:v>
                </c:pt>
                <c:pt idx="4321">
                  <c:v>8642</c:v>
                </c:pt>
                <c:pt idx="4322">
                  <c:v>8644</c:v>
                </c:pt>
                <c:pt idx="4323">
                  <c:v>8646</c:v>
                </c:pt>
                <c:pt idx="4324">
                  <c:v>8648</c:v>
                </c:pt>
                <c:pt idx="4325">
                  <c:v>8650</c:v>
                </c:pt>
                <c:pt idx="4326">
                  <c:v>8652</c:v>
                </c:pt>
                <c:pt idx="4327">
                  <c:v>8654</c:v>
                </c:pt>
                <c:pt idx="4328">
                  <c:v>8656</c:v>
                </c:pt>
                <c:pt idx="4329">
                  <c:v>8658</c:v>
                </c:pt>
                <c:pt idx="4330">
                  <c:v>8660</c:v>
                </c:pt>
                <c:pt idx="4331">
                  <c:v>8662</c:v>
                </c:pt>
                <c:pt idx="4332">
                  <c:v>8664</c:v>
                </c:pt>
                <c:pt idx="4333">
                  <c:v>8666</c:v>
                </c:pt>
                <c:pt idx="4334">
                  <c:v>8668</c:v>
                </c:pt>
                <c:pt idx="4335">
                  <c:v>8670</c:v>
                </c:pt>
                <c:pt idx="4336">
                  <c:v>8672</c:v>
                </c:pt>
                <c:pt idx="4337">
                  <c:v>8674</c:v>
                </c:pt>
                <c:pt idx="4338">
                  <c:v>8676</c:v>
                </c:pt>
                <c:pt idx="4339">
                  <c:v>8678</c:v>
                </c:pt>
                <c:pt idx="4340">
                  <c:v>8680</c:v>
                </c:pt>
                <c:pt idx="4341">
                  <c:v>8682</c:v>
                </c:pt>
                <c:pt idx="4342">
                  <c:v>8684</c:v>
                </c:pt>
                <c:pt idx="4343">
                  <c:v>8686</c:v>
                </c:pt>
                <c:pt idx="4344">
                  <c:v>8688</c:v>
                </c:pt>
                <c:pt idx="4345">
                  <c:v>8690</c:v>
                </c:pt>
                <c:pt idx="4346">
                  <c:v>8692</c:v>
                </c:pt>
                <c:pt idx="4347">
                  <c:v>8694</c:v>
                </c:pt>
                <c:pt idx="4348">
                  <c:v>8696</c:v>
                </c:pt>
                <c:pt idx="4349">
                  <c:v>8698</c:v>
                </c:pt>
                <c:pt idx="4350">
                  <c:v>8700</c:v>
                </c:pt>
                <c:pt idx="4351">
                  <c:v>8702</c:v>
                </c:pt>
                <c:pt idx="4352">
                  <c:v>8704</c:v>
                </c:pt>
                <c:pt idx="4353">
                  <c:v>8706</c:v>
                </c:pt>
                <c:pt idx="4354">
                  <c:v>8708</c:v>
                </c:pt>
                <c:pt idx="4355">
                  <c:v>8710</c:v>
                </c:pt>
                <c:pt idx="4356">
                  <c:v>8712</c:v>
                </c:pt>
                <c:pt idx="4357">
                  <c:v>8714</c:v>
                </c:pt>
                <c:pt idx="4358">
                  <c:v>8716</c:v>
                </c:pt>
                <c:pt idx="4359">
                  <c:v>8718</c:v>
                </c:pt>
                <c:pt idx="4360">
                  <c:v>8720</c:v>
                </c:pt>
                <c:pt idx="4361">
                  <c:v>8722</c:v>
                </c:pt>
                <c:pt idx="4362">
                  <c:v>8724</c:v>
                </c:pt>
                <c:pt idx="4363">
                  <c:v>8726</c:v>
                </c:pt>
                <c:pt idx="4364">
                  <c:v>8728</c:v>
                </c:pt>
                <c:pt idx="4365">
                  <c:v>8730</c:v>
                </c:pt>
                <c:pt idx="4366">
                  <c:v>8732</c:v>
                </c:pt>
                <c:pt idx="4367">
                  <c:v>8734</c:v>
                </c:pt>
                <c:pt idx="4368">
                  <c:v>8736</c:v>
                </c:pt>
                <c:pt idx="4369">
                  <c:v>8738</c:v>
                </c:pt>
                <c:pt idx="4370">
                  <c:v>8740</c:v>
                </c:pt>
                <c:pt idx="4371">
                  <c:v>8742</c:v>
                </c:pt>
                <c:pt idx="4372">
                  <c:v>8744</c:v>
                </c:pt>
                <c:pt idx="4373">
                  <c:v>8746</c:v>
                </c:pt>
                <c:pt idx="4374">
                  <c:v>8748</c:v>
                </c:pt>
                <c:pt idx="4375">
                  <c:v>8750</c:v>
                </c:pt>
                <c:pt idx="4376">
                  <c:v>8752</c:v>
                </c:pt>
                <c:pt idx="4377">
                  <c:v>8754</c:v>
                </c:pt>
                <c:pt idx="4378">
                  <c:v>8756</c:v>
                </c:pt>
                <c:pt idx="4379">
                  <c:v>8758</c:v>
                </c:pt>
                <c:pt idx="4380">
                  <c:v>8760</c:v>
                </c:pt>
                <c:pt idx="4381">
                  <c:v>8762</c:v>
                </c:pt>
                <c:pt idx="4382">
                  <c:v>8764</c:v>
                </c:pt>
                <c:pt idx="4383">
                  <c:v>8766</c:v>
                </c:pt>
                <c:pt idx="4384">
                  <c:v>8768</c:v>
                </c:pt>
                <c:pt idx="4385">
                  <c:v>8770</c:v>
                </c:pt>
                <c:pt idx="4386">
                  <c:v>8772</c:v>
                </c:pt>
                <c:pt idx="4387">
                  <c:v>8774</c:v>
                </c:pt>
                <c:pt idx="4388">
                  <c:v>8776</c:v>
                </c:pt>
                <c:pt idx="4389">
                  <c:v>8778</c:v>
                </c:pt>
                <c:pt idx="4390">
                  <c:v>8780</c:v>
                </c:pt>
                <c:pt idx="4391">
                  <c:v>8782</c:v>
                </c:pt>
                <c:pt idx="4392">
                  <c:v>8784</c:v>
                </c:pt>
                <c:pt idx="4393">
                  <c:v>8786</c:v>
                </c:pt>
                <c:pt idx="4394">
                  <c:v>8788</c:v>
                </c:pt>
                <c:pt idx="4395">
                  <c:v>8790</c:v>
                </c:pt>
                <c:pt idx="4396">
                  <c:v>8792</c:v>
                </c:pt>
                <c:pt idx="4397">
                  <c:v>8794</c:v>
                </c:pt>
                <c:pt idx="4398">
                  <c:v>8796</c:v>
                </c:pt>
                <c:pt idx="4399">
                  <c:v>8798</c:v>
                </c:pt>
                <c:pt idx="4400">
                  <c:v>8800</c:v>
                </c:pt>
                <c:pt idx="4401">
                  <c:v>8802</c:v>
                </c:pt>
                <c:pt idx="4402">
                  <c:v>8804</c:v>
                </c:pt>
                <c:pt idx="4403">
                  <c:v>8806</c:v>
                </c:pt>
                <c:pt idx="4404">
                  <c:v>8808</c:v>
                </c:pt>
                <c:pt idx="4405">
                  <c:v>8810</c:v>
                </c:pt>
                <c:pt idx="4406">
                  <c:v>8812</c:v>
                </c:pt>
                <c:pt idx="4407">
                  <c:v>8814</c:v>
                </c:pt>
                <c:pt idx="4408">
                  <c:v>8816</c:v>
                </c:pt>
                <c:pt idx="4409">
                  <c:v>8818</c:v>
                </c:pt>
                <c:pt idx="4410">
                  <c:v>8820</c:v>
                </c:pt>
                <c:pt idx="4411">
                  <c:v>8822</c:v>
                </c:pt>
                <c:pt idx="4412">
                  <c:v>8824</c:v>
                </c:pt>
                <c:pt idx="4413">
                  <c:v>8826</c:v>
                </c:pt>
                <c:pt idx="4414">
                  <c:v>8828</c:v>
                </c:pt>
                <c:pt idx="4415">
                  <c:v>8830</c:v>
                </c:pt>
                <c:pt idx="4416">
                  <c:v>8832</c:v>
                </c:pt>
                <c:pt idx="4417">
                  <c:v>8834</c:v>
                </c:pt>
                <c:pt idx="4418">
                  <c:v>8836</c:v>
                </c:pt>
                <c:pt idx="4419">
                  <c:v>8838</c:v>
                </c:pt>
                <c:pt idx="4420">
                  <c:v>8840</c:v>
                </c:pt>
                <c:pt idx="4421">
                  <c:v>8842</c:v>
                </c:pt>
                <c:pt idx="4422">
                  <c:v>8844</c:v>
                </c:pt>
                <c:pt idx="4423">
                  <c:v>8846</c:v>
                </c:pt>
                <c:pt idx="4424">
                  <c:v>8848</c:v>
                </c:pt>
                <c:pt idx="4425">
                  <c:v>8850</c:v>
                </c:pt>
                <c:pt idx="4426">
                  <c:v>8852</c:v>
                </c:pt>
                <c:pt idx="4427">
                  <c:v>8854</c:v>
                </c:pt>
                <c:pt idx="4428">
                  <c:v>8856</c:v>
                </c:pt>
                <c:pt idx="4429">
                  <c:v>8858</c:v>
                </c:pt>
                <c:pt idx="4430">
                  <c:v>8860</c:v>
                </c:pt>
                <c:pt idx="4431">
                  <c:v>8862</c:v>
                </c:pt>
                <c:pt idx="4432">
                  <c:v>8864</c:v>
                </c:pt>
                <c:pt idx="4433">
                  <c:v>8866</c:v>
                </c:pt>
                <c:pt idx="4434">
                  <c:v>8868</c:v>
                </c:pt>
                <c:pt idx="4435">
                  <c:v>8870</c:v>
                </c:pt>
                <c:pt idx="4436">
                  <c:v>8872</c:v>
                </c:pt>
                <c:pt idx="4437">
                  <c:v>8874</c:v>
                </c:pt>
                <c:pt idx="4438">
                  <c:v>8876</c:v>
                </c:pt>
                <c:pt idx="4439">
                  <c:v>8878</c:v>
                </c:pt>
                <c:pt idx="4440">
                  <c:v>8880</c:v>
                </c:pt>
                <c:pt idx="4441">
                  <c:v>8882</c:v>
                </c:pt>
                <c:pt idx="4442">
                  <c:v>8884</c:v>
                </c:pt>
                <c:pt idx="4443">
                  <c:v>8886</c:v>
                </c:pt>
                <c:pt idx="4444">
                  <c:v>8888</c:v>
                </c:pt>
                <c:pt idx="4445">
                  <c:v>8890</c:v>
                </c:pt>
                <c:pt idx="4446">
                  <c:v>8892</c:v>
                </c:pt>
                <c:pt idx="4447">
                  <c:v>8894</c:v>
                </c:pt>
                <c:pt idx="4448">
                  <c:v>8896</c:v>
                </c:pt>
                <c:pt idx="4449">
                  <c:v>8898</c:v>
                </c:pt>
                <c:pt idx="4450">
                  <c:v>8900</c:v>
                </c:pt>
                <c:pt idx="4451">
                  <c:v>8902</c:v>
                </c:pt>
                <c:pt idx="4452">
                  <c:v>8904</c:v>
                </c:pt>
                <c:pt idx="4453">
                  <c:v>8906</c:v>
                </c:pt>
                <c:pt idx="4454">
                  <c:v>8908</c:v>
                </c:pt>
                <c:pt idx="4455">
                  <c:v>8910</c:v>
                </c:pt>
                <c:pt idx="4456">
                  <c:v>8912</c:v>
                </c:pt>
                <c:pt idx="4457">
                  <c:v>8914</c:v>
                </c:pt>
                <c:pt idx="4458">
                  <c:v>8916</c:v>
                </c:pt>
                <c:pt idx="4459">
                  <c:v>8918</c:v>
                </c:pt>
                <c:pt idx="4460">
                  <c:v>8920</c:v>
                </c:pt>
                <c:pt idx="4461">
                  <c:v>8922</c:v>
                </c:pt>
                <c:pt idx="4462">
                  <c:v>8924</c:v>
                </c:pt>
                <c:pt idx="4463">
                  <c:v>8926</c:v>
                </c:pt>
                <c:pt idx="4464">
                  <c:v>8928</c:v>
                </c:pt>
                <c:pt idx="4465">
                  <c:v>8930</c:v>
                </c:pt>
                <c:pt idx="4466">
                  <c:v>8932</c:v>
                </c:pt>
                <c:pt idx="4467">
                  <c:v>8934</c:v>
                </c:pt>
                <c:pt idx="4468">
                  <c:v>8936</c:v>
                </c:pt>
                <c:pt idx="4469">
                  <c:v>8938</c:v>
                </c:pt>
                <c:pt idx="4470">
                  <c:v>8940</c:v>
                </c:pt>
                <c:pt idx="4471">
                  <c:v>8942</c:v>
                </c:pt>
                <c:pt idx="4472">
                  <c:v>8944</c:v>
                </c:pt>
                <c:pt idx="4473">
                  <c:v>8946</c:v>
                </c:pt>
                <c:pt idx="4474">
                  <c:v>8948</c:v>
                </c:pt>
                <c:pt idx="4475">
                  <c:v>8950</c:v>
                </c:pt>
                <c:pt idx="4476">
                  <c:v>8952</c:v>
                </c:pt>
                <c:pt idx="4477">
                  <c:v>8954</c:v>
                </c:pt>
                <c:pt idx="4478">
                  <c:v>8956</c:v>
                </c:pt>
                <c:pt idx="4479">
                  <c:v>8958</c:v>
                </c:pt>
                <c:pt idx="4480">
                  <c:v>8960</c:v>
                </c:pt>
                <c:pt idx="4481">
                  <c:v>8962</c:v>
                </c:pt>
                <c:pt idx="4482">
                  <c:v>8964</c:v>
                </c:pt>
                <c:pt idx="4483">
                  <c:v>8966</c:v>
                </c:pt>
                <c:pt idx="4484">
                  <c:v>8968</c:v>
                </c:pt>
                <c:pt idx="4485">
                  <c:v>8970</c:v>
                </c:pt>
                <c:pt idx="4486">
                  <c:v>8972</c:v>
                </c:pt>
                <c:pt idx="4487">
                  <c:v>8974</c:v>
                </c:pt>
                <c:pt idx="4488">
                  <c:v>8976</c:v>
                </c:pt>
                <c:pt idx="4489">
                  <c:v>8978</c:v>
                </c:pt>
                <c:pt idx="4490">
                  <c:v>8980</c:v>
                </c:pt>
                <c:pt idx="4491">
                  <c:v>8982</c:v>
                </c:pt>
                <c:pt idx="4492">
                  <c:v>8984</c:v>
                </c:pt>
                <c:pt idx="4493">
                  <c:v>8986</c:v>
                </c:pt>
                <c:pt idx="4494">
                  <c:v>8988</c:v>
                </c:pt>
                <c:pt idx="4495">
                  <c:v>8990</c:v>
                </c:pt>
                <c:pt idx="4496">
                  <c:v>8992</c:v>
                </c:pt>
                <c:pt idx="4497">
                  <c:v>8994</c:v>
                </c:pt>
                <c:pt idx="4498">
                  <c:v>8996</c:v>
                </c:pt>
                <c:pt idx="4499">
                  <c:v>8998</c:v>
                </c:pt>
                <c:pt idx="4500">
                  <c:v>9000</c:v>
                </c:pt>
                <c:pt idx="4501">
                  <c:v>9002</c:v>
                </c:pt>
                <c:pt idx="4502">
                  <c:v>9004</c:v>
                </c:pt>
                <c:pt idx="4503">
                  <c:v>9006</c:v>
                </c:pt>
                <c:pt idx="4504">
                  <c:v>9008</c:v>
                </c:pt>
                <c:pt idx="4505">
                  <c:v>9010</c:v>
                </c:pt>
                <c:pt idx="4506">
                  <c:v>9012</c:v>
                </c:pt>
                <c:pt idx="4507">
                  <c:v>9014</c:v>
                </c:pt>
                <c:pt idx="4508">
                  <c:v>9016</c:v>
                </c:pt>
                <c:pt idx="4509">
                  <c:v>9018</c:v>
                </c:pt>
                <c:pt idx="4510">
                  <c:v>9020</c:v>
                </c:pt>
                <c:pt idx="4511">
                  <c:v>9022</c:v>
                </c:pt>
                <c:pt idx="4512">
                  <c:v>9024</c:v>
                </c:pt>
                <c:pt idx="4513">
                  <c:v>9026</c:v>
                </c:pt>
                <c:pt idx="4514">
                  <c:v>9028</c:v>
                </c:pt>
                <c:pt idx="4515">
                  <c:v>9030</c:v>
                </c:pt>
                <c:pt idx="4516">
                  <c:v>9032</c:v>
                </c:pt>
                <c:pt idx="4517">
                  <c:v>9034</c:v>
                </c:pt>
                <c:pt idx="4518">
                  <c:v>9036</c:v>
                </c:pt>
                <c:pt idx="4519">
                  <c:v>9038</c:v>
                </c:pt>
                <c:pt idx="4520">
                  <c:v>9040</c:v>
                </c:pt>
                <c:pt idx="4521">
                  <c:v>9042</c:v>
                </c:pt>
                <c:pt idx="4522">
                  <c:v>9044</c:v>
                </c:pt>
                <c:pt idx="4523">
                  <c:v>9046</c:v>
                </c:pt>
                <c:pt idx="4524">
                  <c:v>9048</c:v>
                </c:pt>
                <c:pt idx="4525">
                  <c:v>9050</c:v>
                </c:pt>
                <c:pt idx="4526">
                  <c:v>9052</c:v>
                </c:pt>
                <c:pt idx="4527">
                  <c:v>9054</c:v>
                </c:pt>
                <c:pt idx="4528">
                  <c:v>9056</c:v>
                </c:pt>
                <c:pt idx="4529">
                  <c:v>9058</c:v>
                </c:pt>
                <c:pt idx="4530">
                  <c:v>9060</c:v>
                </c:pt>
                <c:pt idx="4531">
                  <c:v>9062</c:v>
                </c:pt>
                <c:pt idx="4532">
                  <c:v>9064</c:v>
                </c:pt>
                <c:pt idx="4533">
                  <c:v>9066</c:v>
                </c:pt>
                <c:pt idx="4534">
                  <c:v>9068</c:v>
                </c:pt>
                <c:pt idx="4535">
                  <c:v>9070</c:v>
                </c:pt>
                <c:pt idx="4536">
                  <c:v>9072</c:v>
                </c:pt>
                <c:pt idx="4537">
                  <c:v>9074</c:v>
                </c:pt>
                <c:pt idx="4538">
                  <c:v>9076</c:v>
                </c:pt>
                <c:pt idx="4539">
                  <c:v>9078</c:v>
                </c:pt>
                <c:pt idx="4540">
                  <c:v>9080</c:v>
                </c:pt>
                <c:pt idx="4541">
                  <c:v>9082</c:v>
                </c:pt>
                <c:pt idx="4542">
                  <c:v>9084</c:v>
                </c:pt>
                <c:pt idx="4543">
                  <c:v>9086</c:v>
                </c:pt>
                <c:pt idx="4544">
                  <c:v>9088</c:v>
                </c:pt>
                <c:pt idx="4545">
                  <c:v>9090</c:v>
                </c:pt>
                <c:pt idx="4546">
                  <c:v>9092</c:v>
                </c:pt>
                <c:pt idx="4547">
                  <c:v>9094</c:v>
                </c:pt>
                <c:pt idx="4548">
                  <c:v>9096</c:v>
                </c:pt>
                <c:pt idx="4549">
                  <c:v>9098</c:v>
                </c:pt>
                <c:pt idx="4550">
                  <c:v>9100</c:v>
                </c:pt>
                <c:pt idx="4551">
                  <c:v>9102</c:v>
                </c:pt>
                <c:pt idx="4552">
                  <c:v>9104</c:v>
                </c:pt>
                <c:pt idx="4553">
                  <c:v>9106</c:v>
                </c:pt>
                <c:pt idx="4554">
                  <c:v>9108</c:v>
                </c:pt>
                <c:pt idx="4555">
                  <c:v>9110</c:v>
                </c:pt>
                <c:pt idx="4556">
                  <c:v>9112</c:v>
                </c:pt>
                <c:pt idx="4557">
                  <c:v>9114</c:v>
                </c:pt>
                <c:pt idx="4558">
                  <c:v>9116</c:v>
                </c:pt>
                <c:pt idx="4559">
                  <c:v>9118</c:v>
                </c:pt>
                <c:pt idx="4560">
                  <c:v>9120</c:v>
                </c:pt>
                <c:pt idx="4561">
                  <c:v>9122</c:v>
                </c:pt>
                <c:pt idx="4562">
                  <c:v>9124</c:v>
                </c:pt>
                <c:pt idx="4563">
                  <c:v>9126</c:v>
                </c:pt>
                <c:pt idx="4564">
                  <c:v>9128</c:v>
                </c:pt>
                <c:pt idx="4565">
                  <c:v>9130</c:v>
                </c:pt>
                <c:pt idx="4566">
                  <c:v>9132</c:v>
                </c:pt>
                <c:pt idx="4567">
                  <c:v>9134</c:v>
                </c:pt>
                <c:pt idx="4568">
                  <c:v>9136</c:v>
                </c:pt>
                <c:pt idx="4569">
                  <c:v>9138</c:v>
                </c:pt>
                <c:pt idx="4570">
                  <c:v>9140</c:v>
                </c:pt>
                <c:pt idx="4571">
                  <c:v>9142</c:v>
                </c:pt>
                <c:pt idx="4572">
                  <c:v>9144</c:v>
                </c:pt>
                <c:pt idx="4573">
                  <c:v>9146</c:v>
                </c:pt>
                <c:pt idx="4574">
                  <c:v>9148</c:v>
                </c:pt>
                <c:pt idx="4575">
                  <c:v>9150</c:v>
                </c:pt>
                <c:pt idx="4576">
                  <c:v>9152</c:v>
                </c:pt>
                <c:pt idx="4577">
                  <c:v>9154</c:v>
                </c:pt>
                <c:pt idx="4578">
                  <c:v>9156</c:v>
                </c:pt>
                <c:pt idx="4579">
                  <c:v>9158</c:v>
                </c:pt>
                <c:pt idx="4580">
                  <c:v>9160</c:v>
                </c:pt>
                <c:pt idx="4581">
                  <c:v>9162</c:v>
                </c:pt>
                <c:pt idx="4582">
                  <c:v>9164</c:v>
                </c:pt>
                <c:pt idx="4583">
                  <c:v>9166</c:v>
                </c:pt>
                <c:pt idx="4584">
                  <c:v>9168</c:v>
                </c:pt>
                <c:pt idx="4585">
                  <c:v>9170</c:v>
                </c:pt>
                <c:pt idx="4586">
                  <c:v>9172</c:v>
                </c:pt>
                <c:pt idx="4587">
                  <c:v>9174</c:v>
                </c:pt>
                <c:pt idx="4588">
                  <c:v>9176</c:v>
                </c:pt>
                <c:pt idx="4589">
                  <c:v>9178</c:v>
                </c:pt>
                <c:pt idx="4590">
                  <c:v>9180</c:v>
                </c:pt>
                <c:pt idx="4591">
                  <c:v>9182</c:v>
                </c:pt>
                <c:pt idx="4592">
                  <c:v>9184</c:v>
                </c:pt>
                <c:pt idx="4593">
                  <c:v>9186</c:v>
                </c:pt>
                <c:pt idx="4594">
                  <c:v>9188</c:v>
                </c:pt>
                <c:pt idx="4595">
                  <c:v>9190</c:v>
                </c:pt>
                <c:pt idx="4596">
                  <c:v>9192</c:v>
                </c:pt>
                <c:pt idx="4597">
                  <c:v>9194</c:v>
                </c:pt>
                <c:pt idx="4598">
                  <c:v>9196</c:v>
                </c:pt>
                <c:pt idx="4599">
                  <c:v>9198</c:v>
                </c:pt>
                <c:pt idx="4600">
                  <c:v>9200</c:v>
                </c:pt>
                <c:pt idx="4601">
                  <c:v>9202</c:v>
                </c:pt>
                <c:pt idx="4602">
                  <c:v>9204</c:v>
                </c:pt>
                <c:pt idx="4603">
                  <c:v>9206</c:v>
                </c:pt>
                <c:pt idx="4604">
                  <c:v>9208</c:v>
                </c:pt>
                <c:pt idx="4605">
                  <c:v>9210</c:v>
                </c:pt>
                <c:pt idx="4606">
                  <c:v>9212</c:v>
                </c:pt>
                <c:pt idx="4607">
                  <c:v>9214</c:v>
                </c:pt>
                <c:pt idx="4608">
                  <c:v>9216</c:v>
                </c:pt>
                <c:pt idx="4609">
                  <c:v>9218</c:v>
                </c:pt>
                <c:pt idx="4610">
                  <c:v>9220</c:v>
                </c:pt>
                <c:pt idx="4611">
                  <c:v>9222</c:v>
                </c:pt>
                <c:pt idx="4612">
                  <c:v>9224</c:v>
                </c:pt>
                <c:pt idx="4613">
                  <c:v>9226</c:v>
                </c:pt>
                <c:pt idx="4614">
                  <c:v>9228</c:v>
                </c:pt>
                <c:pt idx="4615">
                  <c:v>9230</c:v>
                </c:pt>
                <c:pt idx="4616">
                  <c:v>9232</c:v>
                </c:pt>
                <c:pt idx="4617">
                  <c:v>9234</c:v>
                </c:pt>
                <c:pt idx="4618">
                  <c:v>9236</c:v>
                </c:pt>
                <c:pt idx="4619">
                  <c:v>9238</c:v>
                </c:pt>
                <c:pt idx="4620">
                  <c:v>9240</c:v>
                </c:pt>
                <c:pt idx="4621">
                  <c:v>9242</c:v>
                </c:pt>
                <c:pt idx="4622">
                  <c:v>9244</c:v>
                </c:pt>
                <c:pt idx="4623">
                  <c:v>9246</c:v>
                </c:pt>
                <c:pt idx="4624">
                  <c:v>9248</c:v>
                </c:pt>
                <c:pt idx="4625">
                  <c:v>9250</c:v>
                </c:pt>
                <c:pt idx="4626">
                  <c:v>9252</c:v>
                </c:pt>
                <c:pt idx="4627">
                  <c:v>9254</c:v>
                </c:pt>
                <c:pt idx="4628">
                  <c:v>9256</c:v>
                </c:pt>
                <c:pt idx="4629">
                  <c:v>9258</c:v>
                </c:pt>
                <c:pt idx="4630">
                  <c:v>9260</c:v>
                </c:pt>
                <c:pt idx="4631">
                  <c:v>9262</c:v>
                </c:pt>
                <c:pt idx="4632">
                  <c:v>9264</c:v>
                </c:pt>
                <c:pt idx="4633">
                  <c:v>9266</c:v>
                </c:pt>
                <c:pt idx="4634">
                  <c:v>9268</c:v>
                </c:pt>
                <c:pt idx="4635">
                  <c:v>9270</c:v>
                </c:pt>
                <c:pt idx="4636">
                  <c:v>9272</c:v>
                </c:pt>
                <c:pt idx="4637">
                  <c:v>9274</c:v>
                </c:pt>
                <c:pt idx="4638">
                  <c:v>9276</c:v>
                </c:pt>
                <c:pt idx="4639">
                  <c:v>9278</c:v>
                </c:pt>
                <c:pt idx="4640">
                  <c:v>9280</c:v>
                </c:pt>
                <c:pt idx="4641">
                  <c:v>9282</c:v>
                </c:pt>
                <c:pt idx="4642">
                  <c:v>9284</c:v>
                </c:pt>
                <c:pt idx="4643">
                  <c:v>9286</c:v>
                </c:pt>
                <c:pt idx="4644">
                  <c:v>9288</c:v>
                </c:pt>
                <c:pt idx="4645">
                  <c:v>9290</c:v>
                </c:pt>
                <c:pt idx="4646">
                  <c:v>9292</c:v>
                </c:pt>
                <c:pt idx="4647">
                  <c:v>9294</c:v>
                </c:pt>
                <c:pt idx="4648">
                  <c:v>9296</c:v>
                </c:pt>
                <c:pt idx="4649">
                  <c:v>9298</c:v>
                </c:pt>
                <c:pt idx="4650">
                  <c:v>9300</c:v>
                </c:pt>
                <c:pt idx="4651">
                  <c:v>9302</c:v>
                </c:pt>
                <c:pt idx="4652">
                  <c:v>9304</c:v>
                </c:pt>
                <c:pt idx="4653">
                  <c:v>9306</c:v>
                </c:pt>
                <c:pt idx="4654">
                  <c:v>9308</c:v>
                </c:pt>
                <c:pt idx="4655">
                  <c:v>9310</c:v>
                </c:pt>
                <c:pt idx="4656">
                  <c:v>9312</c:v>
                </c:pt>
                <c:pt idx="4657">
                  <c:v>9314</c:v>
                </c:pt>
                <c:pt idx="4658">
                  <c:v>9316</c:v>
                </c:pt>
                <c:pt idx="4659">
                  <c:v>9318</c:v>
                </c:pt>
                <c:pt idx="4660">
                  <c:v>9320</c:v>
                </c:pt>
                <c:pt idx="4661">
                  <c:v>9322</c:v>
                </c:pt>
                <c:pt idx="4662">
                  <c:v>9324</c:v>
                </c:pt>
                <c:pt idx="4663">
                  <c:v>9326</c:v>
                </c:pt>
                <c:pt idx="4664">
                  <c:v>9328</c:v>
                </c:pt>
                <c:pt idx="4665">
                  <c:v>9330</c:v>
                </c:pt>
                <c:pt idx="4666">
                  <c:v>9332</c:v>
                </c:pt>
                <c:pt idx="4667">
                  <c:v>9334</c:v>
                </c:pt>
                <c:pt idx="4668">
                  <c:v>9336</c:v>
                </c:pt>
                <c:pt idx="4669">
                  <c:v>9338</c:v>
                </c:pt>
                <c:pt idx="4670">
                  <c:v>9340</c:v>
                </c:pt>
                <c:pt idx="4671">
                  <c:v>9342</c:v>
                </c:pt>
                <c:pt idx="4672">
                  <c:v>9344</c:v>
                </c:pt>
                <c:pt idx="4673">
                  <c:v>9346</c:v>
                </c:pt>
                <c:pt idx="4674">
                  <c:v>9348</c:v>
                </c:pt>
                <c:pt idx="4675">
                  <c:v>9350</c:v>
                </c:pt>
                <c:pt idx="4676">
                  <c:v>9352</c:v>
                </c:pt>
                <c:pt idx="4677">
                  <c:v>9354</c:v>
                </c:pt>
                <c:pt idx="4678">
                  <c:v>9356</c:v>
                </c:pt>
                <c:pt idx="4679">
                  <c:v>9358</c:v>
                </c:pt>
                <c:pt idx="4680">
                  <c:v>9360</c:v>
                </c:pt>
                <c:pt idx="4681">
                  <c:v>9362</c:v>
                </c:pt>
                <c:pt idx="4682">
                  <c:v>9364</c:v>
                </c:pt>
                <c:pt idx="4683">
                  <c:v>9366</c:v>
                </c:pt>
                <c:pt idx="4684">
                  <c:v>9368</c:v>
                </c:pt>
                <c:pt idx="4685">
                  <c:v>9370</c:v>
                </c:pt>
                <c:pt idx="4686">
                  <c:v>9372</c:v>
                </c:pt>
                <c:pt idx="4687">
                  <c:v>9374</c:v>
                </c:pt>
                <c:pt idx="4688">
                  <c:v>9376</c:v>
                </c:pt>
                <c:pt idx="4689">
                  <c:v>9378</c:v>
                </c:pt>
                <c:pt idx="4690">
                  <c:v>9380</c:v>
                </c:pt>
                <c:pt idx="4691">
                  <c:v>9382</c:v>
                </c:pt>
                <c:pt idx="4692">
                  <c:v>9384</c:v>
                </c:pt>
                <c:pt idx="4693">
                  <c:v>9386</c:v>
                </c:pt>
                <c:pt idx="4694">
                  <c:v>9388</c:v>
                </c:pt>
                <c:pt idx="4695">
                  <c:v>9390</c:v>
                </c:pt>
                <c:pt idx="4696">
                  <c:v>9392</c:v>
                </c:pt>
                <c:pt idx="4697">
                  <c:v>9394</c:v>
                </c:pt>
                <c:pt idx="4698">
                  <c:v>9396</c:v>
                </c:pt>
                <c:pt idx="4699">
                  <c:v>9398</c:v>
                </c:pt>
                <c:pt idx="4700">
                  <c:v>9400</c:v>
                </c:pt>
                <c:pt idx="4701">
                  <c:v>9402</c:v>
                </c:pt>
                <c:pt idx="4702">
                  <c:v>9404</c:v>
                </c:pt>
                <c:pt idx="4703">
                  <c:v>9406</c:v>
                </c:pt>
                <c:pt idx="4704">
                  <c:v>9408</c:v>
                </c:pt>
                <c:pt idx="4705">
                  <c:v>9410</c:v>
                </c:pt>
                <c:pt idx="4706">
                  <c:v>9412</c:v>
                </c:pt>
                <c:pt idx="4707">
                  <c:v>9414</c:v>
                </c:pt>
                <c:pt idx="4708">
                  <c:v>9416</c:v>
                </c:pt>
                <c:pt idx="4709">
                  <c:v>9418</c:v>
                </c:pt>
                <c:pt idx="4710">
                  <c:v>9420</c:v>
                </c:pt>
                <c:pt idx="4711">
                  <c:v>9422</c:v>
                </c:pt>
                <c:pt idx="4712">
                  <c:v>9424</c:v>
                </c:pt>
                <c:pt idx="4713">
                  <c:v>9426</c:v>
                </c:pt>
                <c:pt idx="4714">
                  <c:v>9428</c:v>
                </c:pt>
                <c:pt idx="4715">
                  <c:v>9430</c:v>
                </c:pt>
                <c:pt idx="4716">
                  <c:v>9432</c:v>
                </c:pt>
                <c:pt idx="4717">
                  <c:v>9434</c:v>
                </c:pt>
                <c:pt idx="4718">
                  <c:v>9436</c:v>
                </c:pt>
                <c:pt idx="4719">
                  <c:v>9438</c:v>
                </c:pt>
                <c:pt idx="4720">
                  <c:v>9440</c:v>
                </c:pt>
                <c:pt idx="4721">
                  <c:v>9442</c:v>
                </c:pt>
                <c:pt idx="4722">
                  <c:v>9444</c:v>
                </c:pt>
                <c:pt idx="4723">
                  <c:v>9446</c:v>
                </c:pt>
                <c:pt idx="4724">
                  <c:v>9448</c:v>
                </c:pt>
                <c:pt idx="4725">
                  <c:v>9450</c:v>
                </c:pt>
                <c:pt idx="4726">
                  <c:v>9452</c:v>
                </c:pt>
                <c:pt idx="4727">
                  <c:v>9454</c:v>
                </c:pt>
                <c:pt idx="4728">
                  <c:v>9456</c:v>
                </c:pt>
                <c:pt idx="4729">
                  <c:v>9458</c:v>
                </c:pt>
                <c:pt idx="4730">
                  <c:v>9460</c:v>
                </c:pt>
                <c:pt idx="4731">
                  <c:v>9462</c:v>
                </c:pt>
                <c:pt idx="4732">
                  <c:v>9464</c:v>
                </c:pt>
                <c:pt idx="4733">
                  <c:v>9466</c:v>
                </c:pt>
                <c:pt idx="4734">
                  <c:v>9468</c:v>
                </c:pt>
                <c:pt idx="4735">
                  <c:v>9470</c:v>
                </c:pt>
                <c:pt idx="4736">
                  <c:v>9472</c:v>
                </c:pt>
                <c:pt idx="4737">
                  <c:v>9474</c:v>
                </c:pt>
                <c:pt idx="4738">
                  <c:v>9476</c:v>
                </c:pt>
                <c:pt idx="4739">
                  <c:v>9478</c:v>
                </c:pt>
                <c:pt idx="4740">
                  <c:v>9480</c:v>
                </c:pt>
                <c:pt idx="4741">
                  <c:v>9482</c:v>
                </c:pt>
                <c:pt idx="4742">
                  <c:v>9484</c:v>
                </c:pt>
                <c:pt idx="4743">
                  <c:v>9486</c:v>
                </c:pt>
                <c:pt idx="4744">
                  <c:v>9488</c:v>
                </c:pt>
              </c:numCache>
            </c:numRef>
          </c:xVal>
          <c:yVal>
            <c:numRef>
              <c:f>kcl!$H$15:$H$4759</c:f>
              <c:numCache>
                <c:formatCode>General</c:formatCode>
                <c:ptCount val="4745"/>
                <c:pt idx="0">
                  <c:v>-2168.3208563950002</c:v>
                </c:pt>
                <c:pt idx="1">
                  <c:v>-2168.3208914910001</c:v>
                </c:pt>
                <c:pt idx="2">
                  <c:v>-2168.321181539</c:v>
                </c:pt>
                <c:pt idx="3">
                  <c:v>-2168.321736417</c:v>
                </c:pt>
                <c:pt idx="4">
                  <c:v>-2168.3218101759999</c:v>
                </c:pt>
                <c:pt idx="5">
                  <c:v>-2168.3215652809999</c:v>
                </c:pt>
                <c:pt idx="6">
                  <c:v>-2168.3215044459998</c:v>
                </c:pt>
                <c:pt idx="7">
                  <c:v>-2168.3217072940001</c:v>
                </c:pt>
                <c:pt idx="8">
                  <c:v>-2168.3220939890002</c:v>
                </c:pt>
                <c:pt idx="9">
                  <c:v>-2168.322491331</c:v>
                </c:pt>
                <c:pt idx="10">
                  <c:v>-2168.3225638560002</c:v>
                </c:pt>
                <c:pt idx="11">
                  <c:v>-2168.3224264639998</c:v>
                </c:pt>
                <c:pt idx="12">
                  <c:v>-2168.322161435</c:v>
                </c:pt>
                <c:pt idx="13">
                  <c:v>-2168.3219593560002</c:v>
                </c:pt>
                <c:pt idx="14">
                  <c:v>-2168.3220471529999</c:v>
                </c:pt>
                <c:pt idx="15">
                  <c:v>-2168.3220242450002</c:v>
                </c:pt>
                <c:pt idx="16">
                  <c:v>-2168.3218808769998</c:v>
                </c:pt>
                <c:pt idx="17">
                  <c:v>-2168.3217074139998</c:v>
                </c:pt>
                <c:pt idx="18">
                  <c:v>-2168.321631928</c:v>
                </c:pt>
                <c:pt idx="19">
                  <c:v>-2168.321569792</c:v>
                </c:pt>
                <c:pt idx="20">
                  <c:v>-2168.3215717210001</c:v>
                </c:pt>
                <c:pt idx="21">
                  <c:v>-2168.321587036</c:v>
                </c:pt>
                <c:pt idx="22">
                  <c:v>-2168.3215627139998</c:v>
                </c:pt>
                <c:pt idx="23">
                  <c:v>-2168.3214913639999</c:v>
                </c:pt>
                <c:pt idx="24">
                  <c:v>-2168.3213519999999</c:v>
                </c:pt>
                <c:pt idx="25">
                  <c:v>-2168.3213441110001</c:v>
                </c:pt>
                <c:pt idx="26">
                  <c:v>-2168.3213515990001</c:v>
                </c:pt>
                <c:pt idx="27">
                  <c:v>-2168.3214417519998</c:v>
                </c:pt>
                <c:pt idx="28">
                  <c:v>-2168.3214074540001</c:v>
                </c:pt>
                <c:pt idx="29">
                  <c:v>-2168.3214060149999</c:v>
                </c:pt>
                <c:pt idx="30">
                  <c:v>-2168.3213980549999</c:v>
                </c:pt>
                <c:pt idx="31">
                  <c:v>-2168.32137139</c:v>
                </c:pt>
                <c:pt idx="32">
                  <c:v>-2168.3212583519999</c:v>
                </c:pt>
                <c:pt idx="33">
                  <c:v>-2168.3212200180001</c:v>
                </c:pt>
                <c:pt idx="34">
                  <c:v>-2168.3212254720002</c:v>
                </c:pt>
                <c:pt idx="35">
                  <c:v>-2168.3211497460002</c:v>
                </c:pt>
                <c:pt idx="36">
                  <c:v>-2168.3211881699999</c:v>
                </c:pt>
                <c:pt idx="37">
                  <c:v>-2168.3211937239998</c:v>
                </c:pt>
                <c:pt idx="38">
                  <c:v>-2168.321241099</c:v>
                </c:pt>
                <c:pt idx="39">
                  <c:v>-2168.3213167819999</c:v>
                </c:pt>
                <c:pt idx="40">
                  <c:v>-2168.3212197910002</c:v>
                </c:pt>
                <c:pt idx="41">
                  <c:v>-2168.3214214680002</c:v>
                </c:pt>
                <c:pt idx="42">
                  <c:v>-2168.3213890520001</c:v>
                </c:pt>
                <c:pt idx="43">
                  <c:v>-2168.3212135389999</c:v>
                </c:pt>
                <c:pt idx="44">
                  <c:v>-2168.3211184440001</c:v>
                </c:pt>
                <c:pt idx="45">
                  <c:v>-2168.32122273</c:v>
                </c:pt>
                <c:pt idx="46">
                  <c:v>-2168.321144908</c:v>
                </c:pt>
                <c:pt idx="47">
                  <c:v>-2168.321035512</c:v>
                </c:pt>
                <c:pt idx="48">
                  <c:v>-2168.3210963440001</c:v>
                </c:pt>
                <c:pt idx="49">
                  <c:v>-2168.3211667689998</c:v>
                </c:pt>
                <c:pt idx="50">
                  <c:v>-2168.3211517710001</c:v>
                </c:pt>
                <c:pt idx="51">
                  <c:v>-2168.3212346370001</c:v>
                </c:pt>
                <c:pt idx="52">
                  <c:v>-2168.321431158</c:v>
                </c:pt>
                <c:pt idx="53">
                  <c:v>-2168.3215457330002</c:v>
                </c:pt>
                <c:pt idx="54">
                  <c:v>-2168.3216509889999</c:v>
                </c:pt>
                <c:pt idx="55">
                  <c:v>-2168.3216094979998</c:v>
                </c:pt>
                <c:pt idx="56">
                  <c:v>-2168.3216717649998</c:v>
                </c:pt>
                <c:pt idx="57">
                  <c:v>-2168.3217555209999</c:v>
                </c:pt>
                <c:pt idx="58">
                  <c:v>-2168.321946735</c:v>
                </c:pt>
                <c:pt idx="59">
                  <c:v>-2168.3220620299999</c:v>
                </c:pt>
                <c:pt idx="60">
                  <c:v>-2168.3220098030001</c:v>
                </c:pt>
                <c:pt idx="61">
                  <c:v>-2168.322010716</c:v>
                </c:pt>
                <c:pt idx="62">
                  <c:v>-2168.322015016</c:v>
                </c:pt>
                <c:pt idx="63">
                  <c:v>-2168.3220164019999</c:v>
                </c:pt>
                <c:pt idx="64">
                  <c:v>-2168.3220119490002</c:v>
                </c:pt>
                <c:pt idx="65">
                  <c:v>-2168.3220780689999</c:v>
                </c:pt>
                <c:pt idx="66">
                  <c:v>-2168.3220177049998</c:v>
                </c:pt>
                <c:pt idx="67">
                  <c:v>-2168.3221090699999</c:v>
                </c:pt>
                <c:pt idx="68">
                  <c:v>-2168.3221098539998</c:v>
                </c:pt>
                <c:pt idx="69">
                  <c:v>-2168.322196564</c:v>
                </c:pt>
                <c:pt idx="70">
                  <c:v>-2168.3222628520002</c:v>
                </c:pt>
                <c:pt idx="71">
                  <c:v>-2168.3223134760001</c:v>
                </c:pt>
                <c:pt idx="72">
                  <c:v>-2168.3223659290002</c:v>
                </c:pt>
                <c:pt idx="73">
                  <c:v>-2168.3224942860002</c:v>
                </c:pt>
                <c:pt idx="74">
                  <c:v>-2168.3225190640001</c:v>
                </c:pt>
                <c:pt idx="75">
                  <c:v>-2168.3227837600002</c:v>
                </c:pt>
                <c:pt idx="76">
                  <c:v>-2168.3229264649999</c:v>
                </c:pt>
                <c:pt idx="77">
                  <c:v>-2168.3230826499998</c:v>
                </c:pt>
                <c:pt idx="78">
                  <c:v>-2168.3231688870001</c:v>
                </c:pt>
                <c:pt idx="79">
                  <c:v>-2168.3231509269999</c:v>
                </c:pt>
                <c:pt idx="80">
                  <c:v>-2168.3233367869998</c:v>
                </c:pt>
                <c:pt idx="81">
                  <c:v>-2168.3235551019998</c:v>
                </c:pt>
                <c:pt idx="82">
                  <c:v>-2168.323612017</c:v>
                </c:pt>
                <c:pt idx="83">
                  <c:v>-2168.3236399960001</c:v>
                </c:pt>
                <c:pt idx="84">
                  <c:v>-2168.3239114349999</c:v>
                </c:pt>
                <c:pt idx="85">
                  <c:v>-2168.3240356050001</c:v>
                </c:pt>
                <c:pt idx="86">
                  <c:v>-2168.3240271630002</c:v>
                </c:pt>
                <c:pt idx="87">
                  <c:v>-2168.3240968109999</c:v>
                </c:pt>
                <c:pt idx="88">
                  <c:v>-2168.3242990889999</c:v>
                </c:pt>
                <c:pt idx="89">
                  <c:v>-2168.324318298</c:v>
                </c:pt>
                <c:pt idx="90">
                  <c:v>-2168.3243556920002</c:v>
                </c:pt>
                <c:pt idx="91">
                  <c:v>-2168.3243648349999</c:v>
                </c:pt>
                <c:pt idx="92">
                  <c:v>-2168.3243706110002</c:v>
                </c:pt>
                <c:pt idx="93">
                  <c:v>-2168.3244534219998</c:v>
                </c:pt>
                <c:pt idx="94">
                  <c:v>-2168.3248403839998</c:v>
                </c:pt>
                <c:pt idx="95">
                  <c:v>-2168.3248558089999</c:v>
                </c:pt>
                <c:pt idx="96">
                  <c:v>-2168.3248241189999</c:v>
                </c:pt>
                <c:pt idx="97">
                  <c:v>-2168.3248754840001</c:v>
                </c:pt>
                <c:pt idx="98">
                  <c:v>-2168.324976114</c:v>
                </c:pt>
                <c:pt idx="99">
                  <c:v>-2168.3251253530002</c:v>
                </c:pt>
                <c:pt idx="100">
                  <c:v>-2168.3252521660002</c:v>
                </c:pt>
                <c:pt idx="101">
                  <c:v>-2168.325376925</c:v>
                </c:pt>
                <c:pt idx="102">
                  <c:v>-2168.3253753059998</c:v>
                </c:pt>
                <c:pt idx="103">
                  <c:v>-2168.3253864019998</c:v>
                </c:pt>
                <c:pt idx="104">
                  <c:v>-2168.3253273820001</c:v>
                </c:pt>
                <c:pt idx="105">
                  <c:v>-2168.3253691640002</c:v>
                </c:pt>
                <c:pt idx="106">
                  <c:v>-2168.3254372010001</c:v>
                </c:pt>
                <c:pt idx="107">
                  <c:v>-2168.3255277220001</c:v>
                </c:pt>
                <c:pt idx="108">
                  <c:v>-2168.3256592359999</c:v>
                </c:pt>
                <c:pt idx="109">
                  <c:v>-2168.3256594320001</c:v>
                </c:pt>
                <c:pt idx="110">
                  <c:v>-2168.3257233029999</c:v>
                </c:pt>
                <c:pt idx="111">
                  <c:v>-2168.3259130739998</c:v>
                </c:pt>
                <c:pt idx="112">
                  <c:v>-2168.3260267730002</c:v>
                </c:pt>
                <c:pt idx="113">
                  <c:v>-2168.3259472690002</c:v>
                </c:pt>
                <c:pt idx="114">
                  <c:v>-2168.325870269</c:v>
                </c:pt>
                <c:pt idx="115">
                  <c:v>-2168.3257969050001</c:v>
                </c:pt>
                <c:pt idx="116">
                  <c:v>-2168.3257882759999</c:v>
                </c:pt>
                <c:pt idx="117">
                  <c:v>-2168.3257450850001</c:v>
                </c:pt>
                <c:pt idx="118">
                  <c:v>-2168.3256445400002</c:v>
                </c:pt>
                <c:pt idx="119">
                  <c:v>-2168.3257386969999</c:v>
                </c:pt>
                <c:pt idx="120">
                  <c:v>-2168.3258414259999</c:v>
                </c:pt>
                <c:pt idx="121">
                  <c:v>-2168.3258132569999</c:v>
                </c:pt>
                <c:pt idx="122">
                  <c:v>-2168.3257345239999</c:v>
                </c:pt>
                <c:pt idx="123">
                  <c:v>-2168.325675217</c:v>
                </c:pt>
                <c:pt idx="124">
                  <c:v>-2168.3256456200002</c:v>
                </c:pt>
                <c:pt idx="125">
                  <c:v>-2168.3255708319998</c:v>
                </c:pt>
                <c:pt idx="126">
                  <c:v>-2168.3255732920002</c:v>
                </c:pt>
                <c:pt idx="127">
                  <c:v>-2168.3255048420001</c:v>
                </c:pt>
                <c:pt idx="128">
                  <c:v>-2168.3254738860001</c:v>
                </c:pt>
                <c:pt idx="129">
                  <c:v>-2168.3254405080002</c:v>
                </c:pt>
                <c:pt idx="130">
                  <c:v>-2168.3252665220002</c:v>
                </c:pt>
                <c:pt idx="131">
                  <c:v>-2168.3252718459999</c:v>
                </c:pt>
                <c:pt idx="132">
                  <c:v>-2168.325325923</c:v>
                </c:pt>
                <c:pt idx="133">
                  <c:v>-2168.3253809540001</c:v>
                </c:pt>
                <c:pt idx="134">
                  <c:v>-2168.3253432319998</c:v>
                </c:pt>
                <c:pt idx="135">
                  <c:v>-2168.3252514169999</c:v>
                </c:pt>
                <c:pt idx="136">
                  <c:v>-2168.3252614150001</c:v>
                </c:pt>
                <c:pt idx="137">
                  <c:v>-2168.3253255330001</c:v>
                </c:pt>
                <c:pt idx="138">
                  <c:v>-2168.3253600339999</c:v>
                </c:pt>
                <c:pt idx="139">
                  <c:v>-2168.3253938570001</c:v>
                </c:pt>
                <c:pt idx="140">
                  <c:v>-2168.3252201089999</c:v>
                </c:pt>
                <c:pt idx="141">
                  <c:v>-2168.3251462090002</c:v>
                </c:pt>
                <c:pt idx="142">
                  <c:v>-2168.3236933200001</c:v>
                </c:pt>
                <c:pt idx="143">
                  <c:v>-2168.3237192390002</c:v>
                </c:pt>
                <c:pt idx="144">
                  <c:v>-2168.323680426</c:v>
                </c:pt>
                <c:pt idx="145">
                  <c:v>-2168.323615156</c:v>
                </c:pt>
                <c:pt idx="146">
                  <c:v>-2168.3235966020002</c:v>
                </c:pt>
                <c:pt idx="147">
                  <c:v>-2168.3235460880001</c:v>
                </c:pt>
                <c:pt idx="148">
                  <c:v>-2168.3235746979999</c:v>
                </c:pt>
                <c:pt idx="149">
                  <c:v>-2168.3236297389999</c:v>
                </c:pt>
                <c:pt idx="150">
                  <c:v>-2168.3236215950001</c:v>
                </c:pt>
                <c:pt idx="151">
                  <c:v>-2168.3235481729998</c:v>
                </c:pt>
                <c:pt idx="152">
                  <c:v>-2168.3235064420001</c:v>
                </c:pt>
                <c:pt idx="153">
                  <c:v>-2168.323542611</c:v>
                </c:pt>
                <c:pt idx="154">
                  <c:v>-2168.3235306400002</c:v>
                </c:pt>
                <c:pt idx="155">
                  <c:v>-2168.3235656510001</c:v>
                </c:pt>
                <c:pt idx="156">
                  <c:v>-2168.3235223450001</c:v>
                </c:pt>
                <c:pt idx="157">
                  <c:v>-2168.3235034459999</c:v>
                </c:pt>
                <c:pt idx="158">
                  <c:v>-2168.3235754249999</c:v>
                </c:pt>
                <c:pt idx="159">
                  <c:v>-2168.3235580350001</c:v>
                </c:pt>
                <c:pt idx="160">
                  <c:v>-2168.3235825920001</c:v>
                </c:pt>
                <c:pt idx="161">
                  <c:v>-2168.3235421439999</c:v>
                </c:pt>
                <c:pt idx="162">
                  <c:v>-2168.323531474</c:v>
                </c:pt>
                <c:pt idx="163">
                  <c:v>-2168.3236146849999</c:v>
                </c:pt>
                <c:pt idx="164">
                  <c:v>-2168.3236402060002</c:v>
                </c:pt>
                <c:pt idx="165">
                  <c:v>-2168.3236002970002</c:v>
                </c:pt>
                <c:pt idx="166">
                  <c:v>-2168.3235661409999</c:v>
                </c:pt>
                <c:pt idx="167">
                  <c:v>-2168.323549882</c:v>
                </c:pt>
                <c:pt idx="168">
                  <c:v>-2168.3234646999999</c:v>
                </c:pt>
                <c:pt idx="169">
                  <c:v>-2168.3235540139999</c:v>
                </c:pt>
                <c:pt idx="170">
                  <c:v>-2168.3236071760002</c:v>
                </c:pt>
                <c:pt idx="171">
                  <c:v>-2168.3235692479998</c:v>
                </c:pt>
                <c:pt idx="172">
                  <c:v>-2168.323583937</c:v>
                </c:pt>
                <c:pt idx="173">
                  <c:v>-2168.3235101330001</c:v>
                </c:pt>
                <c:pt idx="174">
                  <c:v>-2168.3235350499999</c:v>
                </c:pt>
                <c:pt idx="175">
                  <c:v>-2168.3236784229998</c:v>
                </c:pt>
                <c:pt idx="176">
                  <c:v>-2168.3236857100001</c:v>
                </c:pt>
                <c:pt idx="177">
                  <c:v>-2168.3236260690001</c:v>
                </c:pt>
                <c:pt idx="178">
                  <c:v>-2168.3235879869999</c:v>
                </c:pt>
                <c:pt idx="179">
                  <c:v>-2168.3235457179999</c:v>
                </c:pt>
                <c:pt idx="180">
                  <c:v>-2168.3236437569999</c:v>
                </c:pt>
                <c:pt idx="181">
                  <c:v>-2168.3237050709999</c:v>
                </c:pt>
                <c:pt idx="182">
                  <c:v>-2168.323678663</c:v>
                </c:pt>
                <c:pt idx="183">
                  <c:v>-2168.3235915159999</c:v>
                </c:pt>
                <c:pt idx="184">
                  <c:v>-2168.3236248580001</c:v>
                </c:pt>
                <c:pt idx="185">
                  <c:v>-2168.3236841080002</c:v>
                </c:pt>
                <c:pt idx="186">
                  <c:v>-2168.3236846220002</c:v>
                </c:pt>
                <c:pt idx="187">
                  <c:v>-2168.3237199310001</c:v>
                </c:pt>
                <c:pt idx="188">
                  <c:v>-2168.3235951940001</c:v>
                </c:pt>
                <c:pt idx="189">
                  <c:v>-2168.323572712</c:v>
                </c:pt>
                <c:pt idx="190">
                  <c:v>-2168.3235833610001</c:v>
                </c:pt>
                <c:pt idx="191">
                  <c:v>-2168.323572582</c:v>
                </c:pt>
                <c:pt idx="192">
                  <c:v>-2168.3236098339999</c:v>
                </c:pt>
                <c:pt idx="193">
                  <c:v>-2168.3235070189999</c:v>
                </c:pt>
                <c:pt idx="194">
                  <c:v>-2168.3234528409998</c:v>
                </c:pt>
                <c:pt idx="195">
                  <c:v>-2168.3234607190002</c:v>
                </c:pt>
                <c:pt idx="196">
                  <c:v>-2168.323462804</c:v>
                </c:pt>
                <c:pt idx="197">
                  <c:v>-2168.3234864199999</c:v>
                </c:pt>
                <c:pt idx="198">
                  <c:v>-2168.323443061</c:v>
                </c:pt>
                <c:pt idx="199">
                  <c:v>-2168.3234161129999</c:v>
                </c:pt>
                <c:pt idx="200">
                  <c:v>-2168.3234668159998</c:v>
                </c:pt>
                <c:pt idx="201">
                  <c:v>-2168.323534872</c:v>
                </c:pt>
                <c:pt idx="202">
                  <c:v>-2168.3234989849998</c:v>
                </c:pt>
                <c:pt idx="203">
                  <c:v>-2168.323453125</c:v>
                </c:pt>
                <c:pt idx="204">
                  <c:v>-2168.3235218700001</c:v>
                </c:pt>
                <c:pt idx="205">
                  <c:v>-2168.323521754</c:v>
                </c:pt>
                <c:pt idx="206">
                  <c:v>-2168.3235259779999</c:v>
                </c:pt>
                <c:pt idx="207">
                  <c:v>-2168.3235734079999</c:v>
                </c:pt>
                <c:pt idx="208">
                  <c:v>-2168.3234895830001</c:v>
                </c:pt>
                <c:pt idx="209">
                  <c:v>-2168.3235653669999</c:v>
                </c:pt>
                <c:pt idx="210">
                  <c:v>-2168.323632657</c:v>
                </c:pt>
                <c:pt idx="211">
                  <c:v>-2168.3236076849998</c:v>
                </c:pt>
                <c:pt idx="212">
                  <c:v>-2168.3236503889998</c:v>
                </c:pt>
                <c:pt idx="213">
                  <c:v>-2168.3236479769998</c:v>
                </c:pt>
                <c:pt idx="214">
                  <c:v>-2168.3235202149999</c:v>
                </c:pt>
                <c:pt idx="215">
                  <c:v>-2168.3235155890002</c:v>
                </c:pt>
                <c:pt idx="216">
                  <c:v>-2168.323544889</c:v>
                </c:pt>
                <c:pt idx="217">
                  <c:v>-2168.3235463689998</c:v>
                </c:pt>
                <c:pt idx="218">
                  <c:v>-2168.323577396</c:v>
                </c:pt>
                <c:pt idx="219">
                  <c:v>-2168.3235282649998</c:v>
                </c:pt>
                <c:pt idx="220">
                  <c:v>-2168.323555426</c:v>
                </c:pt>
                <c:pt idx="221">
                  <c:v>-2168.3236036230001</c:v>
                </c:pt>
                <c:pt idx="222">
                  <c:v>-2168.3236342069999</c:v>
                </c:pt>
                <c:pt idx="223">
                  <c:v>-2168.323673551</c:v>
                </c:pt>
                <c:pt idx="224">
                  <c:v>-2168.323620136</c:v>
                </c:pt>
                <c:pt idx="225">
                  <c:v>-2168.3236075260002</c:v>
                </c:pt>
                <c:pt idx="226">
                  <c:v>-2168.3236394629998</c:v>
                </c:pt>
                <c:pt idx="227">
                  <c:v>-2168.3236331809999</c:v>
                </c:pt>
                <c:pt idx="228">
                  <c:v>-2168.3237063689999</c:v>
                </c:pt>
                <c:pt idx="229">
                  <c:v>-2168.3237674550001</c:v>
                </c:pt>
                <c:pt idx="230">
                  <c:v>-2168.3237924179998</c:v>
                </c:pt>
                <c:pt idx="231">
                  <c:v>-2168.3237864610001</c:v>
                </c:pt>
                <c:pt idx="232">
                  <c:v>-2168.3237842779999</c:v>
                </c:pt>
                <c:pt idx="233">
                  <c:v>-2168.3237237090002</c:v>
                </c:pt>
                <c:pt idx="234">
                  <c:v>-2168.3237344139998</c:v>
                </c:pt>
                <c:pt idx="235">
                  <c:v>-2168.3237059849998</c:v>
                </c:pt>
                <c:pt idx="236">
                  <c:v>-2168.3237610340002</c:v>
                </c:pt>
                <c:pt idx="237">
                  <c:v>-2168.3237113390001</c:v>
                </c:pt>
                <c:pt idx="238">
                  <c:v>-2168.3236447640002</c:v>
                </c:pt>
                <c:pt idx="239">
                  <c:v>-2168.3235295559998</c:v>
                </c:pt>
                <c:pt idx="240">
                  <c:v>-2168.323539726</c:v>
                </c:pt>
                <c:pt idx="241">
                  <c:v>-2168.3237219500002</c:v>
                </c:pt>
                <c:pt idx="242">
                  <c:v>-2168.3237733880001</c:v>
                </c:pt>
                <c:pt idx="243">
                  <c:v>-2168.3236683119999</c:v>
                </c:pt>
                <c:pt idx="244">
                  <c:v>-2168.3235033169999</c:v>
                </c:pt>
                <c:pt idx="245">
                  <c:v>-2168.3235177179999</c:v>
                </c:pt>
                <c:pt idx="246">
                  <c:v>-2168.3236174379999</c:v>
                </c:pt>
                <c:pt idx="247">
                  <c:v>-2168.3237393529998</c:v>
                </c:pt>
                <c:pt idx="248">
                  <c:v>-2168.323683351</c:v>
                </c:pt>
                <c:pt idx="249">
                  <c:v>-2168.3236099139999</c:v>
                </c:pt>
                <c:pt idx="250">
                  <c:v>-2168.3235733000001</c:v>
                </c:pt>
                <c:pt idx="251">
                  <c:v>-2168.3235882069998</c:v>
                </c:pt>
                <c:pt idx="252">
                  <c:v>-2168.3236313010002</c:v>
                </c:pt>
                <c:pt idx="253">
                  <c:v>-2168.3237138270001</c:v>
                </c:pt>
                <c:pt idx="254">
                  <c:v>-2168.3237088179999</c:v>
                </c:pt>
                <c:pt idx="255">
                  <c:v>-2168.3236684620001</c:v>
                </c:pt>
                <c:pt idx="256">
                  <c:v>-2168.3237314540002</c:v>
                </c:pt>
                <c:pt idx="257">
                  <c:v>-2168.3237449039998</c:v>
                </c:pt>
                <c:pt idx="258">
                  <c:v>-2168.323740108</c:v>
                </c:pt>
                <c:pt idx="259">
                  <c:v>-2168.3238460570001</c:v>
                </c:pt>
                <c:pt idx="260">
                  <c:v>-2168.3239107670001</c:v>
                </c:pt>
                <c:pt idx="261">
                  <c:v>-2168.3238451120001</c:v>
                </c:pt>
                <c:pt idx="262">
                  <c:v>-2168.3237924280002</c:v>
                </c:pt>
                <c:pt idx="263">
                  <c:v>-2168.3237923779998</c:v>
                </c:pt>
                <c:pt idx="264">
                  <c:v>-2168.3238404939998</c:v>
                </c:pt>
                <c:pt idx="265">
                  <c:v>-2168.3237670869999</c:v>
                </c:pt>
                <c:pt idx="266">
                  <c:v>-2168.323695695</c:v>
                </c:pt>
                <c:pt idx="267">
                  <c:v>-2168.3235788850002</c:v>
                </c:pt>
                <c:pt idx="268">
                  <c:v>-2168.3234828179998</c:v>
                </c:pt>
                <c:pt idx="269">
                  <c:v>-2168.3234961220001</c:v>
                </c:pt>
                <c:pt idx="270">
                  <c:v>-2168.3235633640002</c:v>
                </c:pt>
                <c:pt idx="271">
                  <c:v>-2168.3236353880002</c:v>
                </c:pt>
                <c:pt idx="272">
                  <c:v>-2168.323687905</c:v>
                </c:pt>
                <c:pt idx="273">
                  <c:v>-2168.323666362</c:v>
                </c:pt>
                <c:pt idx="274">
                  <c:v>-2168.3236982650001</c:v>
                </c:pt>
                <c:pt idx="275">
                  <c:v>-2168.3236673679999</c:v>
                </c:pt>
                <c:pt idx="276">
                  <c:v>-2168.3237024999999</c:v>
                </c:pt>
                <c:pt idx="277">
                  <c:v>-2168.3238165009998</c:v>
                </c:pt>
                <c:pt idx="278">
                  <c:v>-2168.3238407590002</c:v>
                </c:pt>
                <c:pt idx="279">
                  <c:v>-2168.3238411010002</c:v>
                </c:pt>
                <c:pt idx="280">
                  <c:v>-2168.3237080939998</c:v>
                </c:pt>
                <c:pt idx="281">
                  <c:v>-2168.3237948810001</c:v>
                </c:pt>
                <c:pt idx="282">
                  <c:v>-2168.3238348509999</c:v>
                </c:pt>
                <c:pt idx="283">
                  <c:v>-2168.3238235640001</c:v>
                </c:pt>
                <c:pt idx="284">
                  <c:v>-2168.3237580529999</c:v>
                </c:pt>
                <c:pt idx="285">
                  <c:v>-2168.323703644</c:v>
                </c:pt>
                <c:pt idx="286">
                  <c:v>-2168.3237838979999</c:v>
                </c:pt>
                <c:pt idx="287">
                  <c:v>-2168.3238092790002</c:v>
                </c:pt>
                <c:pt idx="288">
                  <c:v>-2168.3236702660001</c:v>
                </c:pt>
                <c:pt idx="289">
                  <c:v>-2168.3235840769999</c:v>
                </c:pt>
                <c:pt idx="290">
                  <c:v>-2168.323544849</c:v>
                </c:pt>
                <c:pt idx="291">
                  <c:v>-2168.3235421620002</c:v>
                </c:pt>
                <c:pt idx="292">
                  <c:v>-2168.323541276</c:v>
                </c:pt>
                <c:pt idx="293">
                  <c:v>-2168.3235568089999</c:v>
                </c:pt>
                <c:pt idx="294">
                  <c:v>-2168.3236226479999</c:v>
                </c:pt>
                <c:pt idx="295">
                  <c:v>-2168.3236291889998</c:v>
                </c:pt>
                <c:pt idx="296">
                  <c:v>-2168.3235784520002</c:v>
                </c:pt>
                <c:pt idx="297">
                  <c:v>-2168.3234545360001</c:v>
                </c:pt>
                <c:pt idx="298">
                  <c:v>-2168.3235411579999</c:v>
                </c:pt>
                <c:pt idx="299">
                  <c:v>-2168.3236006950001</c:v>
                </c:pt>
                <c:pt idx="300">
                  <c:v>-2168.3235351080002</c:v>
                </c:pt>
                <c:pt idx="301">
                  <c:v>-2168.323625259</c:v>
                </c:pt>
                <c:pt idx="302">
                  <c:v>-2168.3236746870002</c:v>
                </c:pt>
                <c:pt idx="303">
                  <c:v>-2168.3235622379998</c:v>
                </c:pt>
                <c:pt idx="304">
                  <c:v>-2168.32354442</c:v>
                </c:pt>
                <c:pt idx="305">
                  <c:v>-2168.3235497979999</c:v>
                </c:pt>
                <c:pt idx="306">
                  <c:v>-2168.323542181</c:v>
                </c:pt>
                <c:pt idx="307">
                  <c:v>-2168.3235210070002</c:v>
                </c:pt>
                <c:pt idx="308">
                  <c:v>-2168.3235828060001</c:v>
                </c:pt>
                <c:pt idx="309">
                  <c:v>-2168.3235643590001</c:v>
                </c:pt>
                <c:pt idx="310">
                  <c:v>-2168.3235401830002</c:v>
                </c:pt>
                <c:pt idx="311">
                  <c:v>-2168.323538222</c:v>
                </c:pt>
                <c:pt idx="312">
                  <c:v>-2168.3234882380002</c:v>
                </c:pt>
                <c:pt idx="313">
                  <c:v>-2168.3235609389999</c:v>
                </c:pt>
                <c:pt idx="314">
                  <c:v>-2168.323576197</c:v>
                </c:pt>
                <c:pt idx="315">
                  <c:v>-2168.3235407729999</c:v>
                </c:pt>
                <c:pt idx="316">
                  <c:v>-2168.3235759099998</c:v>
                </c:pt>
                <c:pt idx="317">
                  <c:v>-2168.3235618949998</c:v>
                </c:pt>
                <c:pt idx="318">
                  <c:v>-2168.323578383</c:v>
                </c:pt>
                <c:pt idx="319">
                  <c:v>-2168.3236507860001</c:v>
                </c:pt>
                <c:pt idx="320">
                  <c:v>-2168.3236224530001</c:v>
                </c:pt>
                <c:pt idx="321">
                  <c:v>-2168.3236143869999</c:v>
                </c:pt>
                <c:pt idx="322">
                  <c:v>-2168.3235738580001</c:v>
                </c:pt>
                <c:pt idx="323">
                  <c:v>-2168.3235584220001</c:v>
                </c:pt>
                <c:pt idx="324">
                  <c:v>-2168.3236045560002</c:v>
                </c:pt>
                <c:pt idx="325">
                  <c:v>-2168.3235421139998</c:v>
                </c:pt>
                <c:pt idx="326">
                  <c:v>-2168.3236035300001</c:v>
                </c:pt>
                <c:pt idx="327">
                  <c:v>-2168.3235640500002</c:v>
                </c:pt>
                <c:pt idx="328">
                  <c:v>-2168.3235348049998</c:v>
                </c:pt>
                <c:pt idx="329">
                  <c:v>-2168.3236032989998</c:v>
                </c:pt>
                <c:pt idx="330">
                  <c:v>-2168.323606338</c:v>
                </c:pt>
                <c:pt idx="331">
                  <c:v>-2168.3235860710001</c:v>
                </c:pt>
                <c:pt idx="332">
                  <c:v>-2168.323550309</c:v>
                </c:pt>
                <c:pt idx="333">
                  <c:v>-2168.323649768</c:v>
                </c:pt>
                <c:pt idx="334">
                  <c:v>-2168.3236768050001</c:v>
                </c:pt>
                <c:pt idx="335">
                  <c:v>-2168.3236492890001</c:v>
                </c:pt>
                <c:pt idx="336">
                  <c:v>-2168.3236170649998</c:v>
                </c:pt>
                <c:pt idx="337">
                  <c:v>-2168.3234611180001</c:v>
                </c:pt>
                <c:pt idx="338">
                  <c:v>-2168.3236334449998</c:v>
                </c:pt>
                <c:pt idx="339">
                  <c:v>-2168.32367015</c:v>
                </c:pt>
                <c:pt idx="340">
                  <c:v>-2168.323674064</c:v>
                </c:pt>
                <c:pt idx="341">
                  <c:v>-2168.3236475469998</c:v>
                </c:pt>
                <c:pt idx="342">
                  <c:v>-2168.3236952389998</c:v>
                </c:pt>
                <c:pt idx="343">
                  <c:v>-2168.3237252019999</c:v>
                </c:pt>
                <c:pt idx="344">
                  <c:v>-2168.3236855989999</c:v>
                </c:pt>
                <c:pt idx="345">
                  <c:v>-2168.3236082140002</c:v>
                </c:pt>
                <c:pt idx="346">
                  <c:v>-2168.323710741</c:v>
                </c:pt>
                <c:pt idx="347">
                  <c:v>-2168.323714353</c:v>
                </c:pt>
                <c:pt idx="348">
                  <c:v>-2168.323692122</c:v>
                </c:pt>
                <c:pt idx="349">
                  <c:v>-2168.3236537990001</c:v>
                </c:pt>
                <c:pt idx="350">
                  <c:v>-2168.3237662800002</c:v>
                </c:pt>
                <c:pt idx="351">
                  <c:v>-2168.3237794689999</c:v>
                </c:pt>
                <c:pt idx="352">
                  <c:v>-2168.323756198</c:v>
                </c:pt>
                <c:pt idx="353">
                  <c:v>-2168.3236590420001</c:v>
                </c:pt>
                <c:pt idx="354">
                  <c:v>-2168.3237864389998</c:v>
                </c:pt>
                <c:pt idx="355">
                  <c:v>-2168.3238324590002</c:v>
                </c:pt>
                <c:pt idx="356">
                  <c:v>-2168.323798335</c:v>
                </c:pt>
                <c:pt idx="357">
                  <c:v>-2168.3236879370002</c:v>
                </c:pt>
                <c:pt idx="358">
                  <c:v>-2168.323624745</c:v>
                </c:pt>
                <c:pt idx="359">
                  <c:v>-2168.323691653</c:v>
                </c:pt>
                <c:pt idx="360">
                  <c:v>-2168.3236741189999</c:v>
                </c:pt>
                <c:pt idx="361">
                  <c:v>-2168.3236493859999</c:v>
                </c:pt>
                <c:pt idx="362">
                  <c:v>-2168.3236133810001</c:v>
                </c:pt>
                <c:pt idx="363">
                  <c:v>-2168.323711813</c:v>
                </c:pt>
                <c:pt idx="364">
                  <c:v>-2168.3237027</c:v>
                </c:pt>
                <c:pt idx="365">
                  <c:v>-2168.3236297869998</c:v>
                </c:pt>
                <c:pt idx="366">
                  <c:v>-2168.3236132699999</c:v>
                </c:pt>
                <c:pt idx="367">
                  <c:v>-2168.3235854919999</c:v>
                </c:pt>
                <c:pt idx="368">
                  <c:v>-2168.323666362</c:v>
                </c:pt>
                <c:pt idx="369">
                  <c:v>-2168.3237410659999</c:v>
                </c:pt>
                <c:pt idx="370">
                  <c:v>-2168.3237800890001</c:v>
                </c:pt>
                <c:pt idx="371">
                  <c:v>-2168.3237991589999</c:v>
                </c:pt>
                <c:pt idx="372">
                  <c:v>-2168.323735986</c:v>
                </c:pt>
                <c:pt idx="373">
                  <c:v>-2168.3236726370001</c:v>
                </c:pt>
                <c:pt idx="374">
                  <c:v>-2168.323587843</c:v>
                </c:pt>
                <c:pt idx="375">
                  <c:v>-2168.3235699930001</c:v>
                </c:pt>
                <c:pt idx="376">
                  <c:v>-2168.3235939189999</c:v>
                </c:pt>
                <c:pt idx="377">
                  <c:v>-2168.3235847159999</c:v>
                </c:pt>
                <c:pt idx="378">
                  <c:v>-2168.3236157400002</c:v>
                </c:pt>
                <c:pt idx="379">
                  <c:v>-2168.3236374859998</c:v>
                </c:pt>
                <c:pt idx="380">
                  <c:v>-2168.3235353370001</c:v>
                </c:pt>
                <c:pt idx="381">
                  <c:v>-2168.3235078369999</c:v>
                </c:pt>
                <c:pt idx="382">
                  <c:v>-2168.3235228819999</c:v>
                </c:pt>
                <c:pt idx="383">
                  <c:v>-2168.3235627959998</c:v>
                </c:pt>
                <c:pt idx="384">
                  <c:v>-2168.3236058849998</c:v>
                </c:pt>
                <c:pt idx="385">
                  <c:v>-2168.3236488490002</c:v>
                </c:pt>
                <c:pt idx="386">
                  <c:v>-2168.3236330620002</c:v>
                </c:pt>
                <c:pt idx="387">
                  <c:v>-2168.3236060839999</c:v>
                </c:pt>
                <c:pt idx="388">
                  <c:v>-2168.3235611529999</c:v>
                </c:pt>
                <c:pt idx="389">
                  <c:v>-2168.3235436509999</c:v>
                </c:pt>
                <c:pt idx="390">
                  <c:v>-2168.323574561</c:v>
                </c:pt>
                <c:pt idx="391">
                  <c:v>-2168.3236426899998</c:v>
                </c:pt>
                <c:pt idx="392">
                  <c:v>-2168.3273519750001</c:v>
                </c:pt>
                <c:pt idx="393">
                  <c:v>-2168.3273993849998</c:v>
                </c:pt>
                <c:pt idx="394">
                  <c:v>-2168.3274019639998</c:v>
                </c:pt>
                <c:pt idx="395">
                  <c:v>-2168.3274290190002</c:v>
                </c:pt>
                <c:pt idx="396">
                  <c:v>-2168.3274710840001</c:v>
                </c:pt>
                <c:pt idx="397">
                  <c:v>-2168.3275936499999</c:v>
                </c:pt>
                <c:pt idx="398">
                  <c:v>-2168.3277103179998</c:v>
                </c:pt>
                <c:pt idx="399">
                  <c:v>-2168.3278053099998</c:v>
                </c:pt>
                <c:pt idx="400">
                  <c:v>-2168.3278442730002</c:v>
                </c:pt>
                <c:pt idx="401">
                  <c:v>-2168.3278005239999</c:v>
                </c:pt>
                <c:pt idx="402">
                  <c:v>-2168.3279232499999</c:v>
                </c:pt>
                <c:pt idx="403">
                  <c:v>-2168.327937343</c:v>
                </c:pt>
                <c:pt idx="404">
                  <c:v>-2168.327947751</c:v>
                </c:pt>
                <c:pt idx="405">
                  <c:v>-2168.3278666440001</c:v>
                </c:pt>
                <c:pt idx="406">
                  <c:v>-2168.327721787</c:v>
                </c:pt>
                <c:pt idx="407">
                  <c:v>-2168.3277740809999</c:v>
                </c:pt>
                <c:pt idx="408">
                  <c:v>-2168.3278731</c:v>
                </c:pt>
                <c:pt idx="409">
                  <c:v>-2168.3279248089998</c:v>
                </c:pt>
                <c:pt idx="410">
                  <c:v>-2168.3280024579999</c:v>
                </c:pt>
                <c:pt idx="411">
                  <c:v>-2168.3281037830002</c:v>
                </c:pt>
                <c:pt idx="412">
                  <c:v>-2168.3281528960001</c:v>
                </c:pt>
                <c:pt idx="413">
                  <c:v>-2168.3283436289998</c:v>
                </c:pt>
                <c:pt idx="414">
                  <c:v>-2168.3285041949998</c:v>
                </c:pt>
                <c:pt idx="415">
                  <c:v>-2168.3285910889999</c:v>
                </c:pt>
                <c:pt idx="416">
                  <c:v>-2168.3286576169999</c:v>
                </c:pt>
                <c:pt idx="417">
                  <c:v>-2168.3286109659998</c:v>
                </c:pt>
                <c:pt idx="418">
                  <c:v>-2168.3286705189998</c:v>
                </c:pt>
                <c:pt idx="419">
                  <c:v>-2168.3288267779999</c:v>
                </c:pt>
                <c:pt idx="420">
                  <c:v>-2168.328903226</c:v>
                </c:pt>
                <c:pt idx="421">
                  <c:v>-2168.3287704559998</c:v>
                </c:pt>
                <c:pt idx="422">
                  <c:v>-2168.3286065910002</c:v>
                </c:pt>
                <c:pt idx="423">
                  <c:v>-2168.3284139839998</c:v>
                </c:pt>
                <c:pt idx="424">
                  <c:v>-2168.3283913969999</c:v>
                </c:pt>
                <c:pt idx="425">
                  <c:v>-2168.3283120020001</c:v>
                </c:pt>
                <c:pt idx="426">
                  <c:v>-2168.3282358850001</c:v>
                </c:pt>
                <c:pt idx="427">
                  <c:v>-2168.3284557480001</c:v>
                </c:pt>
                <c:pt idx="428">
                  <c:v>-2168.3285837940002</c:v>
                </c:pt>
                <c:pt idx="429">
                  <c:v>-2168.3285113329998</c:v>
                </c:pt>
                <c:pt idx="430">
                  <c:v>-2168.3285044220002</c:v>
                </c:pt>
                <c:pt idx="431">
                  <c:v>-2168.3285651579999</c:v>
                </c:pt>
                <c:pt idx="432">
                  <c:v>-2168.3284744510001</c:v>
                </c:pt>
                <c:pt idx="433">
                  <c:v>-2168.3284589350001</c:v>
                </c:pt>
                <c:pt idx="434">
                  <c:v>-2168.3284399009999</c:v>
                </c:pt>
                <c:pt idx="435">
                  <c:v>-2168.3283511</c:v>
                </c:pt>
                <c:pt idx="436">
                  <c:v>-2168.3282423669998</c:v>
                </c:pt>
                <c:pt idx="437">
                  <c:v>-2168.3279982190002</c:v>
                </c:pt>
                <c:pt idx="438">
                  <c:v>-2168.3277737039998</c:v>
                </c:pt>
                <c:pt idx="439">
                  <c:v>-2168.3276742029998</c:v>
                </c:pt>
                <c:pt idx="440">
                  <c:v>-2168.3275518270002</c:v>
                </c:pt>
                <c:pt idx="441">
                  <c:v>-2168.3274323999999</c:v>
                </c:pt>
                <c:pt idx="442">
                  <c:v>-2168.3273426599999</c:v>
                </c:pt>
                <c:pt idx="443">
                  <c:v>-2168.327396444</c:v>
                </c:pt>
                <c:pt idx="444">
                  <c:v>-2168.3272902959998</c:v>
                </c:pt>
                <c:pt idx="445">
                  <c:v>-2168.3271289109998</c:v>
                </c:pt>
                <c:pt idx="446">
                  <c:v>-2168.3269644520001</c:v>
                </c:pt>
                <c:pt idx="447">
                  <c:v>-2168.3268489510001</c:v>
                </c:pt>
                <c:pt idx="448">
                  <c:v>-2168.3267781159998</c:v>
                </c:pt>
                <c:pt idx="449">
                  <c:v>-2168.3266375809999</c:v>
                </c:pt>
                <c:pt idx="450">
                  <c:v>-2168.3264614919999</c:v>
                </c:pt>
                <c:pt idx="451">
                  <c:v>-2168.3263566619999</c:v>
                </c:pt>
                <c:pt idx="452">
                  <c:v>-2168.3262666710002</c:v>
                </c:pt>
                <c:pt idx="453">
                  <c:v>-2168.3260940670002</c:v>
                </c:pt>
                <c:pt idx="454">
                  <c:v>-2168.3259099669999</c:v>
                </c:pt>
                <c:pt idx="455">
                  <c:v>-2168.3258361940002</c:v>
                </c:pt>
                <c:pt idx="456">
                  <c:v>-2168.3257184889999</c:v>
                </c:pt>
                <c:pt idx="457">
                  <c:v>-2168.325577478</c:v>
                </c:pt>
                <c:pt idx="458">
                  <c:v>-2168.3253994249999</c:v>
                </c:pt>
                <c:pt idx="459">
                  <c:v>-2168.325310188</c:v>
                </c:pt>
                <c:pt idx="460">
                  <c:v>-2168.3252432579998</c:v>
                </c:pt>
                <c:pt idx="461">
                  <c:v>-2168.3251243250002</c:v>
                </c:pt>
                <c:pt idx="462">
                  <c:v>-2168.3250113129998</c:v>
                </c:pt>
                <c:pt idx="463">
                  <c:v>-2168.3249016780001</c:v>
                </c:pt>
                <c:pt idx="464">
                  <c:v>-2168.324864185</c:v>
                </c:pt>
                <c:pt idx="465">
                  <c:v>-2168.3248314769999</c:v>
                </c:pt>
                <c:pt idx="466">
                  <c:v>-2168.3247304639999</c:v>
                </c:pt>
                <c:pt idx="467">
                  <c:v>-2168.324820718</c:v>
                </c:pt>
                <c:pt idx="468">
                  <c:v>-2168.3248400860002</c:v>
                </c:pt>
                <c:pt idx="469">
                  <c:v>-2168.3248009099998</c:v>
                </c:pt>
                <c:pt idx="470">
                  <c:v>-2168.3247490250001</c:v>
                </c:pt>
                <c:pt idx="471">
                  <c:v>-2168.3246138479999</c:v>
                </c:pt>
                <c:pt idx="472">
                  <c:v>-2168.32443685</c:v>
                </c:pt>
                <c:pt idx="473">
                  <c:v>-2168.3244234429999</c:v>
                </c:pt>
                <c:pt idx="474">
                  <c:v>-2168.3244333389998</c:v>
                </c:pt>
                <c:pt idx="475">
                  <c:v>-2168.3243053820001</c:v>
                </c:pt>
                <c:pt idx="476">
                  <c:v>-2168.3242580159999</c:v>
                </c:pt>
                <c:pt idx="477">
                  <c:v>-2168.3241190180001</c:v>
                </c:pt>
                <c:pt idx="478">
                  <c:v>-2168.3240374379998</c:v>
                </c:pt>
                <c:pt idx="479">
                  <c:v>-2168.3240595329999</c:v>
                </c:pt>
                <c:pt idx="480">
                  <c:v>-2168.3240351119998</c:v>
                </c:pt>
                <c:pt idx="481">
                  <c:v>-2168.3239296450001</c:v>
                </c:pt>
                <c:pt idx="482">
                  <c:v>-2168.3237663529999</c:v>
                </c:pt>
                <c:pt idx="483">
                  <c:v>-2168.3237759580002</c:v>
                </c:pt>
                <c:pt idx="484">
                  <c:v>-2168.3238506570001</c:v>
                </c:pt>
                <c:pt idx="485">
                  <c:v>-2168.3239499780002</c:v>
                </c:pt>
                <c:pt idx="486">
                  <c:v>-2168.3239253440001</c:v>
                </c:pt>
                <c:pt idx="487">
                  <c:v>-2168.323901752</c:v>
                </c:pt>
                <c:pt idx="488">
                  <c:v>-2168.3238180550002</c:v>
                </c:pt>
                <c:pt idx="489">
                  <c:v>-2168.3238357209998</c:v>
                </c:pt>
                <c:pt idx="490">
                  <c:v>-2168.3238370549998</c:v>
                </c:pt>
                <c:pt idx="491">
                  <c:v>-2168.3238522880001</c:v>
                </c:pt>
                <c:pt idx="492">
                  <c:v>-2168.3238425109998</c:v>
                </c:pt>
                <c:pt idx="493">
                  <c:v>-2168.323807365</c:v>
                </c:pt>
                <c:pt idx="494">
                  <c:v>-2168.323813862</c:v>
                </c:pt>
                <c:pt idx="495">
                  <c:v>-2168.323806503</c:v>
                </c:pt>
                <c:pt idx="496">
                  <c:v>-2168.3237040280001</c:v>
                </c:pt>
                <c:pt idx="497">
                  <c:v>-2168.3236471179998</c:v>
                </c:pt>
                <c:pt idx="498">
                  <c:v>-2168.323543255</c:v>
                </c:pt>
                <c:pt idx="499">
                  <c:v>-2168.3235631279999</c:v>
                </c:pt>
                <c:pt idx="500">
                  <c:v>-2168.3236261090001</c:v>
                </c:pt>
                <c:pt idx="501">
                  <c:v>-2168.323634978</c:v>
                </c:pt>
                <c:pt idx="502">
                  <c:v>-2168.323747594</c:v>
                </c:pt>
                <c:pt idx="503">
                  <c:v>-2168.3238691619999</c:v>
                </c:pt>
                <c:pt idx="504">
                  <c:v>-2168.324073881</c:v>
                </c:pt>
                <c:pt idx="505">
                  <c:v>-2168.3243254630002</c:v>
                </c:pt>
                <c:pt idx="506">
                  <c:v>-2168.3243921839999</c:v>
                </c:pt>
                <c:pt idx="507">
                  <c:v>-2168.3245086530001</c:v>
                </c:pt>
                <c:pt idx="508">
                  <c:v>-2168.3245946470001</c:v>
                </c:pt>
                <c:pt idx="509">
                  <c:v>-2168.3246041500001</c:v>
                </c:pt>
                <c:pt idx="510">
                  <c:v>-2168.3246921780001</c:v>
                </c:pt>
                <c:pt idx="511">
                  <c:v>-2168.3247119359999</c:v>
                </c:pt>
                <c:pt idx="512">
                  <c:v>-2168.3246430160002</c:v>
                </c:pt>
                <c:pt idx="513">
                  <c:v>-2168.3246468709999</c:v>
                </c:pt>
                <c:pt idx="514">
                  <c:v>-2168.3247501780002</c:v>
                </c:pt>
                <c:pt idx="515">
                  <c:v>-2168.324837227</c:v>
                </c:pt>
                <c:pt idx="516">
                  <c:v>-2168.3248830739999</c:v>
                </c:pt>
                <c:pt idx="517">
                  <c:v>-2168.324878724</c:v>
                </c:pt>
                <c:pt idx="518">
                  <c:v>-2168.3249977979999</c:v>
                </c:pt>
                <c:pt idx="519">
                  <c:v>-2168.3249942500001</c:v>
                </c:pt>
                <c:pt idx="520">
                  <c:v>-2168.3249837600001</c:v>
                </c:pt>
                <c:pt idx="521">
                  <c:v>-2168.3249251900002</c:v>
                </c:pt>
                <c:pt idx="522">
                  <c:v>-2168.324992196</c:v>
                </c:pt>
                <c:pt idx="523">
                  <c:v>-2168.3249980979999</c:v>
                </c:pt>
                <c:pt idx="524">
                  <c:v>-2168.3251245629999</c:v>
                </c:pt>
                <c:pt idx="525">
                  <c:v>-2168.3251090439999</c:v>
                </c:pt>
                <c:pt idx="526">
                  <c:v>-2168.3250643420001</c:v>
                </c:pt>
                <c:pt idx="527">
                  <c:v>-2168.3250252779999</c:v>
                </c:pt>
                <c:pt idx="528">
                  <c:v>-2168.3251345260001</c:v>
                </c:pt>
                <c:pt idx="529">
                  <c:v>-2168.3252327599998</c:v>
                </c:pt>
                <c:pt idx="530">
                  <c:v>-2168.3254232069999</c:v>
                </c:pt>
                <c:pt idx="531">
                  <c:v>-2168.3254382680002</c:v>
                </c:pt>
                <c:pt idx="532">
                  <c:v>-2168.3253267199998</c:v>
                </c:pt>
                <c:pt idx="533">
                  <c:v>-2168.3251720090002</c:v>
                </c:pt>
                <c:pt idx="534">
                  <c:v>-2168.325156677</c:v>
                </c:pt>
                <c:pt idx="535">
                  <c:v>-2168.325114281</c:v>
                </c:pt>
                <c:pt idx="536">
                  <c:v>-2168.3250477769998</c:v>
                </c:pt>
                <c:pt idx="537">
                  <c:v>-2168.3248709680001</c:v>
                </c:pt>
                <c:pt idx="538">
                  <c:v>-2168.3248713500002</c:v>
                </c:pt>
                <c:pt idx="539">
                  <c:v>-2168.3248615990001</c:v>
                </c:pt>
                <c:pt idx="540">
                  <c:v>-2168.3247670360001</c:v>
                </c:pt>
                <c:pt idx="541">
                  <c:v>-2168.3246614599998</c:v>
                </c:pt>
                <c:pt idx="542">
                  <c:v>-2168.324556951</c:v>
                </c:pt>
                <c:pt idx="543">
                  <c:v>-2168.3245020710001</c:v>
                </c:pt>
                <c:pt idx="544">
                  <c:v>-2168.3244014410002</c:v>
                </c:pt>
                <c:pt idx="545">
                  <c:v>-2168.3241723830001</c:v>
                </c:pt>
                <c:pt idx="546">
                  <c:v>-2168.3239740680001</c:v>
                </c:pt>
                <c:pt idx="547">
                  <c:v>-2168.3238146059998</c:v>
                </c:pt>
                <c:pt idx="548">
                  <c:v>-2168.3237954599999</c:v>
                </c:pt>
                <c:pt idx="549">
                  <c:v>-2168.3237646130001</c:v>
                </c:pt>
                <c:pt idx="550">
                  <c:v>-2168.3236869759999</c:v>
                </c:pt>
                <c:pt idx="551">
                  <c:v>-2168.3236196520002</c:v>
                </c:pt>
                <c:pt idx="552">
                  <c:v>-2168.3236766969999</c:v>
                </c:pt>
                <c:pt idx="553">
                  <c:v>-2168.3236551260002</c:v>
                </c:pt>
                <c:pt idx="554">
                  <c:v>-2168.3236000799998</c:v>
                </c:pt>
                <c:pt idx="555">
                  <c:v>-2168.323522052</c:v>
                </c:pt>
                <c:pt idx="556">
                  <c:v>-2168.3233874030002</c:v>
                </c:pt>
                <c:pt idx="557">
                  <c:v>-2168.3233250779999</c:v>
                </c:pt>
                <c:pt idx="558">
                  <c:v>-2168.32330714</c:v>
                </c:pt>
                <c:pt idx="559">
                  <c:v>-2168.3232506630002</c:v>
                </c:pt>
                <c:pt idx="560">
                  <c:v>-2168.3231276400002</c:v>
                </c:pt>
                <c:pt idx="561">
                  <c:v>-2168.3230114879998</c:v>
                </c:pt>
                <c:pt idx="562">
                  <c:v>-2168.3229790129999</c:v>
                </c:pt>
                <c:pt idx="563">
                  <c:v>-2168.3228615739999</c:v>
                </c:pt>
                <c:pt idx="564">
                  <c:v>-2168.3227474340001</c:v>
                </c:pt>
                <c:pt idx="565">
                  <c:v>-2168.3226974539998</c:v>
                </c:pt>
                <c:pt idx="566">
                  <c:v>-2168.3227771729998</c:v>
                </c:pt>
                <c:pt idx="567">
                  <c:v>-2168.3229161929999</c:v>
                </c:pt>
                <c:pt idx="568">
                  <c:v>-2168.3229719430001</c:v>
                </c:pt>
                <c:pt idx="569">
                  <c:v>-2168.3229101470001</c:v>
                </c:pt>
                <c:pt idx="570">
                  <c:v>-2168.3228310220002</c:v>
                </c:pt>
                <c:pt idx="571">
                  <c:v>-2168.3229185700002</c:v>
                </c:pt>
                <c:pt idx="572">
                  <c:v>-2168.322968857</c:v>
                </c:pt>
                <c:pt idx="573">
                  <c:v>-2168.322966965</c:v>
                </c:pt>
                <c:pt idx="574">
                  <c:v>-2168.3229421709998</c:v>
                </c:pt>
                <c:pt idx="575">
                  <c:v>-2168.3227610549998</c:v>
                </c:pt>
                <c:pt idx="576">
                  <c:v>-2168.3227497869998</c:v>
                </c:pt>
                <c:pt idx="577">
                  <c:v>-2168.3230101230001</c:v>
                </c:pt>
                <c:pt idx="578">
                  <c:v>-2168.3230629270001</c:v>
                </c:pt>
                <c:pt idx="579">
                  <c:v>-2168.3230828159999</c:v>
                </c:pt>
                <c:pt idx="580">
                  <c:v>-2168.3230556630001</c:v>
                </c:pt>
                <c:pt idx="581">
                  <c:v>-2168.3230792670001</c:v>
                </c:pt>
                <c:pt idx="582">
                  <c:v>-2168.3230551900001</c:v>
                </c:pt>
                <c:pt idx="583">
                  <c:v>-2168.322893994</c:v>
                </c:pt>
                <c:pt idx="584">
                  <c:v>-2168.3228723829998</c:v>
                </c:pt>
                <c:pt idx="585">
                  <c:v>-2168.3227441529998</c:v>
                </c:pt>
                <c:pt idx="586">
                  <c:v>-2168.3228533030001</c:v>
                </c:pt>
                <c:pt idx="587">
                  <c:v>-2168.322900011</c:v>
                </c:pt>
                <c:pt idx="588">
                  <c:v>-2168.322788637</c:v>
                </c:pt>
                <c:pt idx="589">
                  <c:v>-2168.322887929</c:v>
                </c:pt>
                <c:pt idx="590">
                  <c:v>-2168.3228117079998</c:v>
                </c:pt>
                <c:pt idx="591">
                  <c:v>-2168.3227933369999</c:v>
                </c:pt>
                <c:pt idx="592">
                  <c:v>-2168.3226847139999</c:v>
                </c:pt>
                <c:pt idx="593">
                  <c:v>-2168.3226620840001</c:v>
                </c:pt>
                <c:pt idx="594">
                  <c:v>-2168.322814997</c:v>
                </c:pt>
                <c:pt idx="595">
                  <c:v>-2168.3227922189999</c:v>
                </c:pt>
                <c:pt idx="596">
                  <c:v>-2168.322906502</c:v>
                </c:pt>
                <c:pt idx="597">
                  <c:v>-2168.3227694540001</c:v>
                </c:pt>
                <c:pt idx="598">
                  <c:v>-2168.3226464959998</c:v>
                </c:pt>
                <c:pt idx="599">
                  <c:v>-2168.3228212570002</c:v>
                </c:pt>
                <c:pt idx="600">
                  <c:v>-2168.3228075719999</c:v>
                </c:pt>
                <c:pt idx="601">
                  <c:v>-2168.3229362870002</c:v>
                </c:pt>
                <c:pt idx="602">
                  <c:v>-2168.3227976170001</c:v>
                </c:pt>
                <c:pt idx="603">
                  <c:v>-2168.3227033749999</c:v>
                </c:pt>
                <c:pt idx="604">
                  <c:v>-2168.3226055290002</c:v>
                </c:pt>
                <c:pt idx="605">
                  <c:v>-2168.3227886159998</c:v>
                </c:pt>
                <c:pt idx="606">
                  <c:v>-2168.3227075159998</c:v>
                </c:pt>
                <c:pt idx="607">
                  <c:v>-2168.3226364510001</c:v>
                </c:pt>
                <c:pt idx="608">
                  <c:v>-2168.3225392029999</c:v>
                </c:pt>
                <c:pt idx="609">
                  <c:v>-2168.3225695609999</c:v>
                </c:pt>
                <c:pt idx="610">
                  <c:v>-2168.322606833</c:v>
                </c:pt>
                <c:pt idx="611">
                  <c:v>-2168.3226810820001</c:v>
                </c:pt>
                <c:pt idx="612">
                  <c:v>-2168.3227402960001</c:v>
                </c:pt>
                <c:pt idx="613">
                  <c:v>-2168.3228282650002</c:v>
                </c:pt>
                <c:pt idx="614">
                  <c:v>-2168.3229999579999</c:v>
                </c:pt>
                <c:pt idx="615">
                  <c:v>-2168.323011943</c:v>
                </c:pt>
                <c:pt idx="616">
                  <c:v>-2168.3229804540001</c:v>
                </c:pt>
                <c:pt idx="617">
                  <c:v>-2168.3228524820001</c:v>
                </c:pt>
                <c:pt idx="618">
                  <c:v>-2168.3228300710002</c:v>
                </c:pt>
                <c:pt idx="619">
                  <c:v>-2168.3228183030001</c:v>
                </c:pt>
                <c:pt idx="620">
                  <c:v>-2168.3227789450002</c:v>
                </c:pt>
                <c:pt idx="621">
                  <c:v>-2168.322754372</c:v>
                </c:pt>
                <c:pt idx="622">
                  <c:v>-2168.3227228209998</c:v>
                </c:pt>
                <c:pt idx="623">
                  <c:v>-2168.3227638409999</c:v>
                </c:pt>
                <c:pt idx="624">
                  <c:v>-2168.3227298060001</c:v>
                </c:pt>
                <c:pt idx="625">
                  <c:v>-2168.3227733909998</c:v>
                </c:pt>
                <c:pt idx="626">
                  <c:v>-2168.322809921</c:v>
                </c:pt>
                <c:pt idx="627">
                  <c:v>-2168.3227305169999</c:v>
                </c:pt>
                <c:pt idx="628">
                  <c:v>-2168.3226674699999</c:v>
                </c:pt>
                <c:pt idx="629">
                  <c:v>-2168.322541733</c:v>
                </c:pt>
                <c:pt idx="630">
                  <c:v>-2168.3225746510002</c:v>
                </c:pt>
                <c:pt idx="631">
                  <c:v>-2168.322574975</c:v>
                </c:pt>
                <c:pt idx="632">
                  <c:v>-2168.3225434860001</c:v>
                </c:pt>
                <c:pt idx="633">
                  <c:v>-2168.322559751</c:v>
                </c:pt>
                <c:pt idx="634">
                  <c:v>-2168.322442097</c:v>
                </c:pt>
                <c:pt idx="635">
                  <c:v>-2168.322432898</c:v>
                </c:pt>
                <c:pt idx="636">
                  <c:v>-2168.32247469</c:v>
                </c:pt>
                <c:pt idx="637">
                  <c:v>-2168.3224239380002</c:v>
                </c:pt>
                <c:pt idx="638">
                  <c:v>-2168.3223495130001</c:v>
                </c:pt>
                <c:pt idx="639">
                  <c:v>-2168.3222789480001</c:v>
                </c:pt>
                <c:pt idx="640">
                  <c:v>-2168.3222079930001</c:v>
                </c:pt>
                <c:pt idx="641">
                  <c:v>-2168.322159196</c:v>
                </c:pt>
                <c:pt idx="642">
                  <c:v>-2168.3220970349998</c:v>
                </c:pt>
                <c:pt idx="643">
                  <c:v>-2168.3219624459998</c:v>
                </c:pt>
                <c:pt idx="644">
                  <c:v>-2168.3220042809999</c:v>
                </c:pt>
                <c:pt idx="645">
                  <c:v>-2168.321972449</c:v>
                </c:pt>
                <c:pt idx="646">
                  <c:v>-2168.321969867</c:v>
                </c:pt>
                <c:pt idx="647">
                  <c:v>-2168.3220065549999</c:v>
                </c:pt>
                <c:pt idx="648">
                  <c:v>-2168.3219064529999</c:v>
                </c:pt>
                <c:pt idx="649">
                  <c:v>-2168.321888552</c:v>
                </c:pt>
                <c:pt idx="650">
                  <c:v>-2168.322013424</c:v>
                </c:pt>
                <c:pt idx="651">
                  <c:v>-2168.3220259059999</c:v>
                </c:pt>
                <c:pt idx="652">
                  <c:v>-2168.3220379270001</c:v>
                </c:pt>
                <c:pt idx="653">
                  <c:v>-2168.3220456929998</c:v>
                </c:pt>
                <c:pt idx="654">
                  <c:v>-2168.3220316689999</c:v>
                </c:pt>
                <c:pt idx="655">
                  <c:v>-2168.3219690189999</c:v>
                </c:pt>
                <c:pt idx="656">
                  <c:v>-2168.3220301739998</c:v>
                </c:pt>
                <c:pt idx="657">
                  <c:v>-2168.3220609609998</c:v>
                </c:pt>
                <c:pt idx="658">
                  <c:v>-2168.322015962</c:v>
                </c:pt>
                <c:pt idx="659">
                  <c:v>-2168.3220265260002</c:v>
                </c:pt>
                <c:pt idx="660">
                  <c:v>-2168.3219033840001</c:v>
                </c:pt>
                <c:pt idx="661">
                  <c:v>-2168.3218992299999</c:v>
                </c:pt>
                <c:pt idx="662">
                  <c:v>-2168.3220273060001</c:v>
                </c:pt>
                <c:pt idx="663">
                  <c:v>-2168.322060296</c:v>
                </c:pt>
                <c:pt idx="664">
                  <c:v>-2168.322089453</c:v>
                </c:pt>
                <c:pt idx="665">
                  <c:v>-2168.3221421489998</c:v>
                </c:pt>
                <c:pt idx="666">
                  <c:v>-2168.322257839</c:v>
                </c:pt>
                <c:pt idx="667">
                  <c:v>-2168.3222539140002</c:v>
                </c:pt>
                <c:pt idx="668">
                  <c:v>-2168.3223368849999</c:v>
                </c:pt>
                <c:pt idx="669">
                  <c:v>-2168.3224025019999</c:v>
                </c:pt>
                <c:pt idx="670">
                  <c:v>-2168.322235651</c:v>
                </c:pt>
                <c:pt idx="671">
                  <c:v>-2168.3220195489998</c:v>
                </c:pt>
                <c:pt idx="672">
                  <c:v>-2168.3218212329998</c:v>
                </c:pt>
                <c:pt idx="673">
                  <c:v>-2168.3217868329998</c:v>
                </c:pt>
                <c:pt idx="674">
                  <c:v>-2168.32174618</c:v>
                </c:pt>
                <c:pt idx="675">
                  <c:v>-2168.3215269319999</c:v>
                </c:pt>
                <c:pt idx="676">
                  <c:v>-2168.321314927</c:v>
                </c:pt>
                <c:pt idx="677">
                  <c:v>-2168.3212577899999</c:v>
                </c:pt>
                <c:pt idx="678">
                  <c:v>-2168.3212459619999</c:v>
                </c:pt>
                <c:pt idx="679">
                  <c:v>-2168.3212308130001</c:v>
                </c:pt>
                <c:pt idx="680">
                  <c:v>-2168.3212302390002</c:v>
                </c:pt>
                <c:pt idx="681">
                  <c:v>-2168.321049267</c:v>
                </c:pt>
                <c:pt idx="682">
                  <c:v>-2168.3209809139998</c:v>
                </c:pt>
                <c:pt idx="683">
                  <c:v>-2168.320919018</c:v>
                </c:pt>
                <c:pt idx="684">
                  <c:v>-2168.3207263949998</c:v>
                </c:pt>
                <c:pt idx="685">
                  <c:v>-2168.3205749610001</c:v>
                </c:pt>
                <c:pt idx="686">
                  <c:v>-2168.3204319920001</c:v>
                </c:pt>
                <c:pt idx="687">
                  <c:v>-2168.320214592</c:v>
                </c:pt>
                <c:pt idx="688">
                  <c:v>-2168.3200111000001</c:v>
                </c:pt>
                <c:pt idx="689">
                  <c:v>-2168.3198354599999</c:v>
                </c:pt>
                <c:pt idx="690">
                  <c:v>-2168.3196115109999</c:v>
                </c:pt>
                <c:pt idx="691">
                  <c:v>-2168.3194631609999</c:v>
                </c:pt>
                <c:pt idx="692">
                  <c:v>-2168.3193662869999</c:v>
                </c:pt>
                <c:pt idx="693">
                  <c:v>-2168.3192400369999</c:v>
                </c:pt>
                <c:pt idx="694">
                  <c:v>-2168.319203779</c:v>
                </c:pt>
                <c:pt idx="695">
                  <c:v>-2168.3190684390001</c:v>
                </c:pt>
                <c:pt idx="696">
                  <c:v>-2168.319043811</c:v>
                </c:pt>
                <c:pt idx="697">
                  <c:v>-2168.3190397940002</c:v>
                </c:pt>
                <c:pt idx="698">
                  <c:v>-2168.3189392180002</c:v>
                </c:pt>
                <c:pt idx="699">
                  <c:v>-2168.3188412200002</c:v>
                </c:pt>
                <c:pt idx="700">
                  <c:v>-2168.31869052</c:v>
                </c:pt>
                <c:pt idx="701">
                  <c:v>-2168.318569132</c:v>
                </c:pt>
                <c:pt idx="702">
                  <c:v>-2168.3186201610001</c:v>
                </c:pt>
                <c:pt idx="703">
                  <c:v>-2168.3185776179998</c:v>
                </c:pt>
                <c:pt idx="704">
                  <c:v>-2168.3185049059998</c:v>
                </c:pt>
                <c:pt idx="705">
                  <c:v>-2168.318383112</c:v>
                </c:pt>
                <c:pt idx="706">
                  <c:v>-2168.318207158</c:v>
                </c:pt>
                <c:pt idx="707">
                  <c:v>-2168.3181364809998</c:v>
                </c:pt>
                <c:pt idx="708">
                  <c:v>-2168.318222505</c:v>
                </c:pt>
                <c:pt idx="709">
                  <c:v>-2168.3182496049999</c:v>
                </c:pt>
                <c:pt idx="710">
                  <c:v>-2168.3183019090002</c:v>
                </c:pt>
                <c:pt idx="711">
                  <c:v>-2168.3182879179999</c:v>
                </c:pt>
                <c:pt idx="712">
                  <c:v>-2168.3182452229998</c:v>
                </c:pt>
                <c:pt idx="713">
                  <c:v>-2168.318525744</c:v>
                </c:pt>
                <c:pt idx="714">
                  <c:v>-2168.3188750459999</c:v>
                </c:pt>
                <c:pt idx="715">
                  <c:v>-2168.3190097080001</c:v>
                </c:pt>
                <c:pt idx="716">
                  <c:v>-2168.3189435149998</c:v>
                </c:pt>
                <c:pt idx="717">
                  <c:v>-2168.3189527909999</c:v>
                </c:pt>
                <c:pt idx="718">
                  <c:v>-2168.3190221730001</c:v>
                </c:pt>
                <c:pt idx="719">
                  <c:v>-2168.3190256100002</c:v>
                </c:pt>
                <c:pt idx="720">
                  <c:v>-2168.319153853</c:v>
                </c:pt>
                <c:pt idx="721">
                  <c:v>-2168.319310717</c:v>
                </c:pt>
                <c:pt idx="722">
                  <c:v>-2168.3195393370002</c:v>
                </c:pt>
                <c:pt idx="723">
                  <c:v>-2168.3196233960002</c:v>
                </c:pt>
                <c:pt idx="724">
                  <c:v>-2168.319519998</c:v>
                </c:pt>
                <c:pt idx="725">
                  <c:v>-2168.3195208329998</c:v>
                </c:pt>
                <c:pt idx="726">
                  <c:v>-2168.3194445009999</c:v>
                </c:pt>
                <c:pt idx="727">
                  <c:v>-2168.3194898709999</c:v>
                </c:pt>
                <c:pt idx="728">
                  <c:v>-2168.319553371</c:v>
                </c:pt>
                <c:pt idx="729">
                  <c:v>-2168.3196492229999</c:v>
                </c:pt>
                <c:pt idx="730">
                  <c:v>-2168.3197835209999</c:v>
                </c:pt>
                <c:pt idx="731">
                  <c:v>-2168.319826768</c:v>
                </c:pt>
                <c:pt idx="732">
                  <c:v>-2168.3198562500002</c:v>
                </c:pt>
                <c:pt idx="733">
                  <c:v>-2168.3200026660002</c:v>
                </c:pt>
                <c:pt idx="734">
                  <c:v>-2168.3200429859999</c:v>
                </c:pt>
                <c:pt idx="735">
                  <c:v>-2168.3200958530001</c:v>
                </c:pt>
                <c:pt idx="736">
                  <c:v>-2168.3200732370001</c:v>
                </c:pt>
                <c:pt idx="737">
                  <c:v>-2168.3198412289998</c:v>
                </c:pt>
                <c:pt idx="738">
                  <c:v>-2168.3199640170001</c:v>
                </c:pt>
                <c:pt idx="739">
                  <c:v>-2168.319809821</c:v>
                </c:pt>
                <c:pt idx="740">
                  <c:v>-2168.3197694539999</c:v>
                </c:pt>
                <c:pt idx="741">
                  <c:v>-2168.319826935</c:v>
                </c:pt>
                <c:pt idx="742">
                  <c:v>-2168.3199690880001</c:v>
                </c:pt>
                <c:pt idx="743">
                  <c:v>-2168.320036095</c:v>
                </c:pt>
                <c:pt idx="744">
                  <c:v>-2168.3200491100001</c:v>
                </c:pt>
                <c:pt idx="745">
                  <c:v>-2168.319995498</c:v>
                </c:pt>
                <c:pt idx="746">
                  <c:v>-2168.3200323000001</c:v>
                </c:pt>
                <c:pt idx="747">
                  <c:v>-2168.3198892149999</c:v>
                </c:pt>
                <c:pt idx="748">
                  <c:v>-2168.3197809150001</c:v>
                </c:pt>
                <c:pt idx="749">
                  <c:v>-2168.3196655460001</c:v>
                </c:pt>
                <c:pt idx="750">
                  <c:v>-2168.3195658999998</c:v>
                </c:pt>
                <c:pt idx="751">
                  <c:v>-2168.319653177</c:v>
                </c:pt>
                <c:pt idx="752">
                  <c:v>-2168.31962535</c:v>
                </c:pt>
                <c:pt idx="753">
                  <c:v>-2168.3195851579999</c:v>
                </c:pt>
                <c:pt idx="754">
                  <c:v>-2168.3194615289999</c:v>
                </c:pt>
                <c:pt idx="755">
                  <c:v>-2168.319297046</c:v>
                </c:pt>
                <c:pt idx="756">
                  <c:v>-2168.3193468929999</c:v>
                </c:pt>
                <c:pt idx="757">
                  <c:v>-2168.3194940600001</c:v>
                </c:pt>
                <c:pt idx="758">
                  <c:v>-2168.3195972530002</c:v>
                </c:pt>
                <c:pt idx="759">
                  <c:v>-2168.3196299219999</c:v>
                </c:pt>
                <c:pt idx="760">
                  <c:v>-2168.3196057989999</c:v>
                </c:pt>
                <c:pt idx="761">
                  <c:v>-2168.3195415969999</c:v>
                </c:pt>
                <c:pt idx="762">
                  <c:v>-2168.319604541</c:v>
                </c:pt>
                <c:pt idx="763">
                  <c:v>-2168.3195587229998</c:v>
                </c:pt>
                <c:pt idx="764">
                  <c:v>-2168.3194033099999</c:v>
                </c:pt>
                <c:pt idx="765">
                  <c:v>-2168.3193066939998</c:v>
                </c:pt>
                <c:pt idx="766">
                  <c:v>-2168.3191036950002</c:v>
                </c:pt>
                <c:pt idx="767">
                  <c:v>-2168.3191538400001</c:v>
                </c:pt>
                <c:pt idx="768">
                  <c:v>-2168.3192165280002</c:v>
                </c:pt>
                <c:pt idx="769">
                  <c:v>-2168.3190482780001</c:v>
                </c:pt>
                <c:pt idx="770">
                  <c:v>-2168.3189700120001</c:v>
                </c:pt>
                <c:pt idx="771">
                  <c:v>-2168.318927373</c:v>
                </c:pt>
                <c:pt idx="772">
                  <c:v>-2168.3189585559999</c:v>
                </c:pt>
                <c:pt idx="773">
                  <c:v>-2168.3189342830001</c:v>
                </c:pt>
                <c:pt idx="774">
                  <c:v>-2168.319008297</c:v>
                </c:pt>
                <c:pt idx="775">
                  <c:v>-2168.3191021980001</c:v>
                </c:pt>
                <c:pt idx="776">
                  <c:v>-2168.3191096219998</c:v>
                </c:pt>
                <c:pt idx="777">
                  <c:v>-2168.3191107600001</c:v>
                </c:pt>
                <c:pt idx="778">
                  <c:v>-2168.3189711720001</c:v>
                </c:pt>
                <c:pt idx="779">
                  <c:v>-2168.3188883819998</c:v>
                </c:pt>
                <c:pt idx="780">
                  <c:v>-2168.3189518300001</c:v>
                </c:pt>
                <c:pt idx="781">
                  <c:v>-2168.318846655</c:v>
                </c:pt>
                <c:pt idx="782">
                  <c:v>-2168.3188374299998</c:v>
                </c:pt>
                <c:pt idx="783">
                  <c:v>-2168.3186461320001</c:v>
                </c:pt>
                <c:pt idx="784">
                  <c:v>-2168.3186708769999</c:v>
                </c:pt>
                <c:pt idx="785">
                  <c:v>-2168.3186753609998</c:v>
                </c:pt>
                <c:pt idx="786">
                  <c:v>-2168.3186418529999</c:v>
                </c:pt>
                <c:pt idx="787">
                  <c:v>-2168.318638108</c:v>
                </c:pt>
                <c:pt idx="788">
                  <c:v>-2168.318323037</c:v>
                </c:pt>
                <c:pt idx="789">
                  <c:v>-2168.3186179899999</c:v>
                </c:pt>
                <c:pt idx="790">
                  <c:v>-2168.3186530029998</c:v>
                </c:pt>
                <c:pt idx="791">
                  <c:v>-2168.3185303179998</c:v>
                </c:pt>
                <c:pt idx="792">
                  <c:v>-2168.3186730100001</c:v>
                </c:pt>
                <c:pt idx="793">
                  <c:v>-2168.3186595769998</c:v>
                </c:pt>
                <c:pt idx="794">
                  <c:v>-2168.318684935</c:v>
                </c:pt>
                <c:pt idx="795">
                  <c:v>-2168.318656255</c:v>
                </c:pt>
                <c:pt idx="796">
                  <c:v>-2168.318772522</c:v>
                </c:pt>
                <c:pt idx="797">
                  <c:v>-2168.3187457859999</c:v>
                </c:pt>
                <c:pt idx="798">
                  <c:v>-2168.3187164709998</c:v>
                </c:pt>
                <c:pt idx="799">
                  <c:v>-2168.3186509420002</c:v>
                </c:pt>
                <c:pt idx="800">
                  <c:v>-2168.3188084489998</c:v>
                </c:pt>
                <c:pt idx="801">
                  <c:v>-2168.3188751779999</c:v>
                </c:pt>
                <c:pt idx="802">
                  <c:v>-2168.3190034989998</c:v>
                </c:pt>
                <c:pt idx="803">
                  <c:v>-2168.3190350790001</c:v>
                </c:pt>
                <c:pt idx="804">
                  <c:v>-2168.3191845910001</c:v>
                </c:pt>
                <c:pt idx="805">
                  <c:v>-2168.3191259169998</c:v>
                </c:pt>
                <c:pt idx="806">
                  <c:v>-2168.3190701660001</c:v>
                </c:pt>
                <c:pt idx="807">
                  <c:v>-2168.3189521230001</c:v>
                </c:pt>
                <c:pt idx="808">
                  <c:v>-2168.3187664659999</c:v>
                </c:pt>
                <c:pt idx="809">
                  <c:v>-2168.3187314810002</c:v>
                </c:pt>
                <c:pt idx="810">
                  <c:v>-2168.3189131559998</c:v>
                </c:pt>
                <c:pt idx="811">
                  <c:v>-2168.3190061959999</c:v>
                </c:pt>
                <c:pt idx="812">
                  <c:v>-2168.3190207070002</c:v>
                </c:pt>
                <c:pt idx="813">
                  <c:v>-2168.3189999000001</c:v>
                </c:pt>
                <c:pt idx="814">
                  <c:v>-2168.3189361210002</c:v>
                </c:pt>
                <c:pt idx="815">
                  <c:v>-2168.319045408</c:v>
                </c:pt>
                <c:pt idx="816">
                  <c:v>-2168.3191407889999</c:v>
                </c:pt>
                <c:pt idx="817">
                  <c:v>-2168.3191408789999</c:v>
                </c:pt>
                <c:pt idx="818">
                  <c:v>-2168.319190017</c:v>
                </c:pt>
                <c:pt idx="819">
                  <c:v>-2168.319104441</c:v>
                </c:pt>
                <c:pt idx="820">
                  <c:v>-2168.3191274850001</c:v>
                </c:pt>
                <c:pt idx="821">
                  <c:v>-2168.319215084</c:v>
                </c:pt>
                <c:pt idx="822">
                  <c:v>-2168.3190384290001</c:v>
                </c:pt>
                <c:pt idx="823">
                  <c:v>-2168.3188685949999</c:v>
                </c:pt>
                <c:pt idx="824">
                  <c:v>-2168.318631484</c:v>
                </c:pt>
                <c:pt idx="825">
                  <c:v>-2168.3185649950001</c:v>
                </c:pt>
                <c:pt idx="826">
                  <c:v>-2168.3185445630002</c:v>
                </c:pt>
                <c:pt idx="827">
                  <c:v>-2168.3184027809998</c:v>
                </c:pt>
                <c:pt idx="828">
                  <c:v>-2168.3182470860002</c:v>
                </c:pt>
                <c:pt idx="829">
                  <c:v>-2168.3180615319998</c:v>
                </c:pt>
                <c:pt idx="830">
                  <c:v>-2168.3180821189999</c:v>
                </c:pt>
                <c:pt idx="831">
                  <c:v>-2168.318069556</c:v>
                </c:pt>
                <c:pt idx="832">
                  <c:v>-2168.3179147179999</c:v>
                </c:pt>
                <c:pt idx="833">
                  <c:v>-2168.3178248180002</c:v>
                </c:pt>
                <c:pt idx="834">
                  <c:v>-2168.3176124319998</c:v>
                </c:pt>
                <c:pt idx="835">
                  <c:v>-2168.3176221489998</c:v>
                </c:pt>
                <c:pt idx="836">
                  <c:v>-2168.3177594230001</c:v>
                </c:pt>
                <c:pt idx="837">
                  <c:v>-2168.3176554890001</c:v>
                </c:pt>
                <c:pt idx="838">
                  <c:v>-2168.317408846</c:v>
                </c:pt>
                <c:pt idx="839">
                  <c:v>-2168.3171898730002</c:v>
                </c:pt>
                <c:pt idx="840">
                  <c:v>-2168.3169328109998</c:v>
                </c:pt>
                <c:pt idx="841">
                  <c:v>-2168.3166715749999</c:v>
                </c:pt>
                <c:pt idx="842">
                  <c:v>-2168.3165974550002</c:v>
                </c:pt>
                <c:pt idx="843">
                  <c:v>-2168.31643463</c:v>
                </c:pt>
                <c:pt idx="844">
                  <c:v>-2168.316261939</c:v>
                </c:pt>
                <c:pt idx="845">
                  <c:v>-2168.316183339</c:v>
                </c:pt>
                <c:pt idx="846">
                  <c:v>-2168.316184794</c:v>
                </c:pt>
                <c:pt idx="847">
                  <c:v>-2168.316102324</c:v>
                </c:pt>
                <c:pt idx="848">
                  <c:v>-2168.316120468</c:v>
                </c:pt>
                <c:pt idx="849">
                  <c:v>-2168.3160609410002</c:v>
                </c:pt>
                <c:pt idx="850">
                  <c:v>-2168.3158459480001</c:v>
                </c:pt>
                <c:pt idx="851">
                  <c:v>-2168.3156257159999</c:v>
                </c:pt>
                <c:pt idx="852">
                  <c:v>-2168.315613452</c:v>
                </c:pt>
                <c:pt idx="853">
                  <c:v>-2168.3156529590001</c:v>
                </c:pt>
                <c:pt idx="854">
                  <c:v>-2168.3156123949998</c:v>
                </c:pt>
                <c:pt idx="855">
                  <c:v>-2168.3154466310002</c:v>
                </c:pt>
                <c:pt idx="856">
                  <c:v>-2168.3153624629999</c:v>
                </c:pt>
                <c:pt idx="857">
                  <c:v>-2168.3152794050002</c:v>
                </c:pt>
                <c:pt idx="858">
                  <c:v>-2168.3152925529998</c:v>
                </c:pt>
                <c:pt idx="859">
                  <c:v>-2168.3152695099998</c:v>
                </c:pt>
                <c:pt idx="860">
                  <c:v>-2168.3152502100002</c:v>
                </c:pt>
                <c:pt idx="861">
                  <c:v>-2168.3151476980001</c:v>
                </c:pt>
                <c:pt idx="862">
                  <c:v>-2168.3149528819999</c:v>
                </c:pt>
                <c:pt idx="863">
                  <c:v>-2168.314948529</c:v>
                </c:pt>
                <c:pt idx="864">
                  <c:v>-2168.3149915660001</c:v>
                </c:pt>
                <c:pt idx="865">
                  <c:v>-2168.315020642</c:v>
                </c:pt>
                <c:pt idx="866">
                  <c:v>-2168.315113053</c:v>
                </c:pt>
                <c:pt idx="867">
                  <c:v>-2168.3151401189998</c:v>
                </c:pt>
                <c:pt idx="868">
                  <c:v>-2168.3150584999999</c:v>
                </c:pt>
                <c:pt idx="869">
                  <c:v>-2168.3151894349999</c:v>
                </c:pt>
                <c:pt idx="870">
                  <c:v>-2168.3152513929999</c:v>
                </c:pt>
                <c:pt idx="871">
                  <c:v>-2168.3152760950002</c:v>
                </c:pt>
                <c:pt idx="872">
                  <c:v>-2168.3151780100002</c:v>
                </c:pt>
                <c:pt idx="873">
                  <c:v>-2168.3150085990001</c:v>
                </c:pt>
                <c:pt idx="874">
                  <c:v>-2168.3149370460001</c:v>
                </c:pt>
                <c:pt idx="875">
                  <c:v>-2168.3149064170002</c:v>
                </c:pt>
                <c:pt idx="876">
                  <c:v>-2168.3148402370002</c:v>
                </c:pt>
                <c:pt idx="877">
                  <c:v>-2168.3147583109999</c:v>
                </c:pt>
                <c:pt idx="878">
                  <c:v>-2168.3147435410001</c:v>
                </c:pt>
                <c:pt idx="879">
                  <c:v>-2168.3146539529998</c:v>
                </c:pt>
                <c:pt idx="880">
                  <c:v>-2168.3145742450001</c:v>
                </c:pt>
                <c:pt idx="881">
                  <c:v>-2168.314534867</c:v>
                </c:pt>
                <c:pt idx="882">
                  <c:v>-2168.3145769419998</c:v>
                </c:pt>
                <c:pt idx="883">
                  <c:v>-2168.314567984</c:v>
                </c:pt>
                <c:pt idx="884">
                  <c:v>-2168.3145759290001</c:v>
                </c:pt>
                <c:pt idx="885">
                  <c:v>-2168.314604139</c:v>
                </c:pt>
                <c:pt idx="886">
                  <c:v>-2168.3147093729999</c:v>
                </c:pt>
                <c:pt idx="887">
                  <c:v>-2168.314804612</c:v>
                </c:pt>
                <c:pt idx="888">
                  <c:v>-2168.3148806019999</c:v>
                </c:pt>
                <c:pt idx="889">
                  <c:v>-2168.3148910549999</c:v>
                </c:pt>
                <c:pt idx="890">
                  <c:v>-2168.3150042060001</c:v>
                </c:pt>
                <c:pt idx="891">
                  <c:v>-2168.3149959689999</c:v>
                </c:pt>
                <c:pt idx="892">
                  <c:v>-2168.3150001949998</c:v>
                </c:pt>
                <c:pt idx="893">
                  <c:v>-2168.3149330010001</c:v>
                </c:pt>
                <c:pt idx="894">
                  <c:v>-2168.3149300969999</c:v>
                </c:pt>
                <c:pt idx="895">
                  <c:v>-2168.3149278229998</c:v>
                </c:pt>
                <c:pt idx="896">
                  <c:v>-2168.3149210309998</c:v>
                </c:pt>
                <c:pt idx="897">
                  <c:v>-2168.3149080009998</c:v>
                </c:pt>
                <c:pt idx="898">
                  <c:v>-2168.3149159899999</c:v>
                </c:pt>
                <c:pt idx="899">
                  <c:v>-2168.3150297729999</c:v>
                </c:pt>
                <c:pt idx="900">
                  <c:v>-2168.315045759</c:v>
                </c:pt>
                <c:pt idx="901">
                  <c:v>-2168.3150582879998</c:v>
                </c:pt>
                <c:pt idx="902">
                  <c:v>-2168.3150641140001</c:v>
                </c:pt>
                <c:pt idx="903">
                  <c:v>-2168.3151827360002</c:v>
                </c:pt>
                <c:pt idx="904">
                  <c:v>-2168.315443128</c:v>
                </c:pt>
                <c:pt idx="905">
                  <c:v>-2168.315581281</c:v>
                </c:pt>
                <c:pt idx="906">
                  <c:v>-2168.3156299739999</c:v>
                </c:pt>
                <c:pt idx="907">
                  <c:v>-2168.3155300120002</c:v>
                </c:pt>
                <c:pt idx="908">
                  <c:v>-2168.3155599649999</c:v>
                </c:pt>
                <c:pt idx="909">
                  <c:v>-2168.3155503600001</c:v>
                </c:pt>
                <c:pt idx="910">
                  <c:v>-2168.3155571709999</c:v>
                </c:pt>
                <c:pt idx="911">
                  <c:v>-2168.3155816379999</c:v>
                </c:pt>
                <c:pt idx="912">
                  <c:v>-2168.3156531260001</c:v>
                </c:pt>
                <c:pt idx="913">
                  <c:v>-2168.3156753570001</c:v>
                </c:pt>
                <c:pt idx="914">
                  <c:v>-2168.315518891</c:v>
                </c:pt>
                <c:pt idx="915">
                  <c:v>-2168.3154215559998</c:v>
                </c:pt>
                <c:pt idx="916">
                  <c:v>-2168.3154200270001</c:v>
                </c:pt>
                <c:pt idx="917">
                  <c:v>-2168.3154134070001</c:v>
                </c:pt>
                <c:pt idx="918">
                  <c:v>-2168.315383444</c:v>
                </c:pt>
                <c:pt idx="919">
                  <c:v>-2168.315337433</c:v>
                </c:pt>
                <c:pt idx="920">
                  <c:v>-2168.315235563</c:v>
                </c:pt>
                <c:pt idx="921">
                  <c:v>-2168.315130473</c:v>
                </c:pt>
                <c:pt idx="922">
                  <c:v>-2168.3152114539998</c:v>
                </c:pt>
                <c:pt idx="923">
                  <c:v>-2168.3152431779999</c:v>
                </c:pt>
                <c:pt idx="924">
                  <c:v>-2168.3152002520001</c:v>
                </c:pt>
                <c:pt idx="925">
                  <c:v>-2168.3151801509998</c:v>
                </c:pt>
                <c:pt idx="926">
                  <c:v>-2168.3150605840001</c:v>
                </c:pt>
                <c:pt idx="927">
                  <c:v>-2168.3149888900002</c:v>
                </c:pt>
                <c:pt idx="928">
                  <c:v>-2168.3149299510001</c:v>
                </c:pt>
                <c:pt idx="929">
                  <c:v>-2168.3150461989999</c:v>
                </c:pt>
                <c:pt idx="930">
                  <c:v>-2168.3150708799999</c:v>
                </c:pt>
                <c:pt idx="931">
                  <c:v>-2168.314976007</c:v>
                </c:pt>
                <c:pt idx="932">
                  <c:v>-2168.3149134529999</c:v>
                </c:pt>
                <c:pt idx="933">
                  <c:v>-2168.314934041</c:v>
                </c:pt>
                <c:pt idx="934">
                  <c:v>-2168.314879041</c:v>
                </c:pt>
                <c:pt idx="935">
                  <c:v>-2168.3148489360001</c:v>
                </c:pt>
                <c:pt idx="936">
                  <c:v>-2168.3147135690001</c:v>
                </c:pt>
                <c:pt idx="937">
                  <c:v>-2168.3145132999998</c:v>
                </c:pt>
                <c:pt idx="938">
                  <c:v>-2168.3144606159999</c:v>
                </c:pt>
                <c:pt idx="939">
                  <c:v>-2168.314515385</c:v>
                </c:pt>
                <c:pt idx="940">
                  <c:v>-2168.314553959</c:v>
                </c:pt>
                <c:pt idx="941">
                  <c:v>-2168.3144391279998</c:v>
                </c:pt>
                <c:pt idx="942">
                  <c:v>-2168.3144096840001</c:v>
                </c:pt>
                <c:pt idx="943">
                  <c:v>-2168.3144023619998</c:v>
                </c:pt>
                <c:pt idx="944">
                  <c:v>-2168.3143713509999</c:v>
                </c:pt>
                <c:pt idx="945">
                  <c:v>-2168.3142242660001</c:v>
                </c:pt>
                <c:pt idx="946">
                  <c:v>-2168.3141893239999</c:v>
                </c:pt>
                <c:pt idx="947">
                  <c:v>-2168.3143037770001</c:v>
                </c:pt>
                <c:pt idx="948">
                  <c:v>-2168.314346783</c:v>
                </c:pt>
                <c:pt idx="949">
                  <c:v>-2168.3143268449999</c:v>
                </c:pt>
                <c:pt idx="950">
                  <c:v>-2168.3142275790001</c:v>
                </c:pt>
                <c:pt idx="951">
                  <c:v>-2168.314109934</c:v>
                </c:pt>
                <c:pt idx="952">
                  <c:v>-2168.3140511360002</c:v>
                </c:pt>
                <c:pt idx="953">
                  <c:v>-2168.31403624</c:v>
                </c:pt>
                <c:pt idx="954">
                  <c:v>-2168.313891064</c:v>
                </c:pt>
                <c:pt idx="955">
                  <c:v>-2168.3138778160001</c:v>
                </c:pt>
                <c:pt idx="956">
                  <c:v>-2168.3139187000002</c:v>
                </c:pt>
                <c:pt idx="957">
                  <c:v>-2168.3138406490002</c:v>
                </c:pt>
                <c:pt idx="958">
                  <c:v>-2168.3137537419998</c:v>
                </c:pt>
                <c:pt idx="959">
                  <c:v>-2168.3137216730001</c:v>
                </c:pt>
                <c:pt idx="960">
                  <c:v>-2168.313758839</c:v>
                </c:pt>
                <c:pt idx="961">
                  <c:v>-2168.3138086210001</c:v>
                </c:pt>
                <c:pt idx="962">
                  <c:v>-2168.3138852400002</c:v>
                </c:pt>
                <c:pt idx="963">
                  <c:v>-2168.3139424750002</c:v>
                </c:pt>
                <c:pt idx="964">
                  <c:v>-2168.3140427630001</c:v>
                </c:pt>
                <c:pt idx="965">
                  <c:v>-2168.3139803019999</c:v>
                </c:pt>
                <c:pt idx="966">
                  <c:v>-2168.3139417110001</c:v>
                </c:pt>
                <c:pt idx="967">
                  <c:v>-2168.3139002859998</c:v>
                </c:pt>
                <c:pt idx="968">
                  <c:v>-2168.3139735609998</c:v>
                </c:pt>
                <c:pt idx="969">
                  <c:v>-2168.313966871</c:v>
                </c:pt>
                <c:pt idx="970">
                  <c:v>-2168.3138981789998</c:v>
                </c:pt>
                <c:pt idx="971">
                  <c:v>-2168.3140201209999</c:v>
                </c:pt>
                <c:pt idx="972">
                  <c:v>-2168.3139615250002</c:v>
                </c:pt>
                <c:pt idx="973">
                  <c:v>-2168.3138705289998</c:v>
                </c:pt>
                <c:pt idx="974">
                  <c:v>-2168.313919614</c:v>
                </c:pt>
                <c:pt idx="975">
                  <c:v>-2168.313872443</c:v>
                </c:pt>
                <c:pt idx="976">
                  <c:v>-2168.3139517129998</c:v>
                </c:pt>
                <c:pt idx="977">
                  <c:v>-2168.310672132</c:v>
                </c:pt>
                <c:pt idx="978">
                  <c:v>-2168.310858115</c:v>
                </c:pt>
                <c:pt idx="979">
                  <c:v>-2168.3108653929999</c:v>
                </c:pt>
                <c:pt idx="980">
                  <c:v>-2168.3107062839999</c:v>
                </c:pt>
                <c:pt idx="981">
                  <c:v>-2168.3107943230002</c:v>
                </c:pt>
                <c:pt idx="982">
                  <c:v>-2168.3107638880001</c:v>
                </c:pt>
                <c:pt idx="983">
                  <c:v>-2168.310670412</c:v>
                </c:pt>
                <c:pt idx="984">
                  <c:v>-2168.310727087</c:v>
                </c:pt>
                <c:pt idx="985">
                  <c:v>-2168.3108940930001</c:v>
                </c:pt>
                <c:pt idx="986">
                  <c:v>-2168.310890016</c:v>
                </c:pt>
                <c:pt idx="987">
                  <c:v>-2168.3109050950002</c:v>
                </c:pt>
                <c:pt idx="988">
                  <c:v>-2168.3108548639998</c:v>
                </c:pt>
                <c:pt idx="989">
                  <c:v>-2168.3109036689998</c:v>
                </c:pt>
                <c:pt idx="990">
                  <c:v>-2168.3109871219999</c:v>
                </c:pt>
                <c:pt idx="991">
                  <c:v>-2168.310908162</c:v>
                </c:pt>
                <c:pt idx="992">
                  <c:v>-2168.3108489360002</c:v>
                </c:pt>
                <c:pt idx="993">
                  <c:v>-2168.3107781379999</c:v>
                </c:pt>
                <c:pt idx="994">
                  <c:v>-2168.3108985919998</c:v>
                </c:pt>
                <c:pt idx="995">
                  <c:v>-2168.3109105449998</c:v>
                </c:pt>
                <c:pt idx="996">
                  <c:v>-2168.3108357179999</c:v>
                </c:pt>
                <c:pt idx="997">
                  <c:v>-2168.310838077</c:v>
                </c:pt>
                <c:pt idx="998">
                  <c:v>-2168.3106759709999</c:v>
                </c:pt>
                <c:pt idx="999">
                  <c:v>-2168.3108976110002</c:v>
                </c:pt>
                <c:pt idx="1000">
                  <c:v>-2168.310893413</c:v>
                </c:pt>
                <c:pt idx="1001">
                  <c:v>-2168.3108373340001</c:v>
                </c:pt>
                <c:pt idx="1002">
                  <c:v>-2168.3108615420001</c:v>
                </c:pt>
                <c:pt idx="1003">
                  <c:v>-2168.31076011</c:v>
                </c:pt>
                <c:pt idx="1004">
                  <c:v>-2168.310787293</c:v>
                </c:pt>
                <c:pt idx="1005">
                  <c:v>-2168.3109572090002</c:v>
                </c:pt>
                <c:pt idx="1006">
                  <c:v>-2168.3111208989999</c:v>
                </c:pt>
                <c:pt idx="1007">
                  <c:v>-2168.3110503299999</c:v>
                </c:pt>
                <c:pt idx="1008">
                  <c:v>-2168.31109715</c:v>
                </c:pt>
                <c:pt idx="1009">
                  <c:v>-2168.3110606400001</c:v>
                </c:pt>
                <c:pt idx="1010">
                  <c:v>-2168.3110261510001</c:v>
                </c:pt>
                <c:pt idx="1011">
                  <c:v>-2168.3111335680001</c:v>
                </c:pt>
                <c:pt idx="1012">
                  <c:v>-2168.3112131009998</c:v>
                </c:pt>
                <c:pt idx="1013">
                  <c:v>-2168.311163499</c:v>
                </c:pt>
                <c:pt idx="1014">
                  <c:v>-2168.3110791260001</c:v>
                </c:pt>
                <c:pt idx="1015">
                  <c:v>-2168.3109363250001</c:v>
                </c:pt>
                <c:pt idx="1016">
                  <c:v>-2168.311046538</c:v>
                </c:pt>
                <c:pt idx="1017">
                  <c:v>-2168.31103188</c:v>
                </c:pt>
                <c:pt idx="1018">
                  <c:v>-2168.3110523</c:v>
                </c:pt>
                <c:pt idx="1019">
                  <c:v>-2168.3110638970002</c:v>
                </c:pt>
                <c:pt idx="1020">
                  <c:v>-2168.3108226690001</c:v>
                </c:pt>
                <c:pt idx="1021">
                  <c:v>-2168.3110424319998</c:v>
                </c:pt>
                <c:pt idx="1022">
                  <c:v>-2168.311032647</c:v>
                </c:pt>
                <c:pt idx="1023">
                  <c:v>-2168.3109958169998</c:v>
                </c:pt>
                <c:pt idx="1024">
                  <c:v>-2168.3109308070002</c:v>
                </c:pt>
                <c:pt idx="1025">
                  <c:v>-2168.3107358259999</c:v>
                </c:pt>
                <c:pt idx="1026">
                  <c:v>-2168.3108546560002</c:v>
                </c:pt>
                <c:pt idx="1027">
                  <c:v>-2168.3109826069999</c:v>
                </c:pt>
                <c:pt idx="1028">
                  <c:v>-2168.311046153</c:v>
                </c:pt>
                <c:pt idx="1029">
                  <c:v>-2168.3110178679999</c:v>
                </c:pt>
                <c:pt idx="1030">
                  <c:v>-2168.3109272480001</c:v>
                </c:pt>
                <c:pt idx="1031">
                  <c:v>-2168.310943595</c:v>
                </c:pt>
                <c:pt idx="1032">
                  <c:v>-2168.3109693739998</c:v>
                </c:pt>
                <c:pt idx="1033">
                  <c:v>-2168.3110070570001</c:v>
                </c:pt>
                <c:pt idx="1034">
                  <c:v>-2168.3109323250001</c:v>
                </c:pt>
                <c:pt idx="1035">
                  <c:v>-2168.310996485</c:v>
                </c:pt>
                <c:pt idx="1036">
                  <c:v>-2168.3111281619999</c:v>
                </c:pt>
                <c:pt idx="1037">
                  <c:v>-2168.3111379510001</c:v>
                </c:pt>
                <c:pt idx="1038">
                  <c:v>-2168.3111493679999</c:v>
                </c:pt>
                <c:pt idx="1039">
                  <c:v>-2168.311168444</c:v>
                </c:pt>
                <c:pt idx="1040">
                  <c:v>-2168.3110292259998</c:v>
                </c:pt>
                <c:pt idx="1041">
                  <c:v>-2168.3110362930001</c:v>
                </c:pt>
                <c:pt idx="1042">
                  <c:v>-2168.311042329</c:v>
                </c:pt>
                <c:pt idx="1043">
                  <c:v>-2168.3111374529999</c:v>
                </c:pt>
                <c:pt idx="1044">
                  <c:v>-2168.311117923</c:v>
                </c:pt>
                <c:pt idx="1045">
                  <c:v>-2168.3110834119998</c:v>
                </c:pt>
                <c:pt idx="1046">
                  <c:v>-2168.311040439</c:v>
                </c:pt>
                <c:pt idx="1047">
                  <c:v>-2168.3109017830002</c:v>
                </c:pt>
                <c:pt idx="1048">
                  <c:v>-2168.3111245969999</c:v>
                </c:pt>
                <c:pt idx="1049">
                  <c:v>-2168.3111242740001</c:v>
                </c:pt>
                <c:pt idx="1050">
                  <c:v>-2168.3110783860002</c:v>
                </c:pt>
                <c:pt idx="1051">
                  <c:v>-2168.3109949210002</c:v>
                </c:pt>
                <c:pt idx="1052">
                  <c:v>-2168.3108772390001</c:v>
                </c:pt>
                <c:pt idx="1053">
                  <c:v>-2168.31096669</c:v>
                </c:pt>
                <c:pt idx="1054">
                  <c:v>-2168.3112989639999</c:v>
                </c:pt>
                <c:pt idx="1055">
                  <c:v>-2168.3112143499998</c:v>
                </c:pt>
                <c:pt idx="1056">
                  <c:v>-2168.311122999</c:v>
                </c:pt>
                <c:pt idx="1057">
                  <c:v>-2168.311053852</c:v>
                </c:pt>
                <c:pt idx="1058">
                  <c:v>-2168.3108800949999</c:v>
                </c:pt>
                <c:pt idx="1059">
                  <c:v>-2168.3110127199998</c:v>
                </c:pt>
                <c:pt idx="1060">
                  <c:v>-2168.3112662250001</c:v>
                </c:pt>
                <c:pt idx="1061">
                  <c:v>-2168.3114265109998</c:v>
                </c:pt>
                <c:pt idx="1062">
                  <c:v>-2168.311384006</c:v>
                </c:pt>
                <c:pt idx="1063">
                  <c:v>-2168.311331849</c:v>
                </c:pt>
                <c:pt idx="1064">
                  <c:v>-2168.3113617130002</c:v>
                </c:pt>
                <c:pt idx="1065">
                  <c:v>-2168.31127745</c:v>
                </c:pt>
                <c:pt idx="1066">
                  <c:v>-2168.311422881</c:v>
                </c:pt>
                <c:pt idx="1067">
                  <c:v>-2168.3116793099998</c:v>
                </c:pt>
                <c:pt idx="1068">
                  <c:v>-2168.311850516</c:v>
                </c:pt>
                <c:pt idx="1069">
                  <c:v>-2168.3118170439998</c:v>
                </c:pt>
                <c:pt idx="1070">
                  <c:v>-2168.311824292</c:v>
                </c:pt>
                <c:pt idx="1071">
                  <c:v>-2168.311800855</c:v>
                </c:pt>
                <c:pt idx="1072">
                  <c:v>-2168.3117000930001</c:v>
                </c:pt>
                <c:pt idx="1073">
                  <c:v>-2168.3118388309999</c:v>
                </c:pt>
                <c:pt idx="1074">
                  <c:v>-2168.3120441360002</c:v>
                </c:pt>
                <c:pt idx="1075">
                  <c:v>-2168.3119611269999</c:v>
                </c:pt>
                <c:pt idx="1076">
                  <c:v>-2168.3116986629998</c:v>
                </c:pt>
                <c:pt idx="1077">
                  <c:v>-2168.3116179140002</c:v>
                </c:pt>
                <c:pt idx="1078">
                  <c:v>-2168.3116253560001</c:v>
                </c:pt>
                <c:pt idx="1079">
                  <c:v>-2168.3115661800002</c:v>
                </c:pt>
                <c:pt idx="1080">
                  <c:v>-2168.3116546400001</c:v>
                </c:pt>
                <c:pt idx="1081">
                  <c:v>-2168.3116859779998</c:v>
                </c:pt>
                <c:pt idx="1082">
                  <c:v>-2168.3120023639999</c:v>
                </c:pt>
                <c:pt idx="1083">
                  <c:v>-2168.3119945369999</c:v>
                </c:pt>
                <c:pt idx="1084">
                  <c:v>-2168.3119408429998</c:v>
                </c:pt>
                <c:pt idx="1085">
                  <c:v>-2168.3118394839998</c:v>
                </c:pt>
                <c:pt idx="1086">
                  <c:v>-2168.3117326689999</c:v>
                </c:pt>
                <c:pt idx="1087">
                  <c:v>-2168.3120933189998</c:v>
                </c:pt>
                <c:pt idx="1088">
                  <c:v>-2168.3121199749999</c:v>
                </c:pt>
                <c:pt idx="1089">
                  <c:v>-2168.3119888400001</c:v>
                </c:pt>
                <c:pt idx="1090">
                  <c:v>-2168.3120078960001</c:v>
                </c:pt>
                <c:pt idx="1091">
                  <c:v>-2168.3120732880002</c:v>
                </c:pt>
                <c:pt idx="1092">
                  <c:v>-2168.3121133690001</c:v>
                </c:pt>
                <c:pt idx="1093">
                  <c:v>-2168.312042901</c:v>
                </c:pt>
                <c:pt idx="1094">
                  <c:v>-2168.3119793669998</c:v>
                </c:pt>
                <c:pt idx="1095">
                  <c:v>-2168.3118664980002</c:v>
                </c:pt>
                <c:pt idx="1096">
                  <c:v>-2168.3121171359999</c:v>
                </c:pt>
                <c:pt idx="1097">
                  <c:v>-2168.3120922819999</c:v>
                </c:pt>
                <c:pt idx="1098">
                  <c:v>-2168.3120149800002</c:v>
                </c:pt>
                <c:pt idx="1099">
                  <c:v>-2168.3120063400002</c:v>
                </c:pt>
                <c:pt idx="1100">
                  <c:v>-2168.3119126030001</c:v>
                </c:pt>
                <c:pt idx="1101">
                  <c:v>-2168.312151694</c:v>
                </c:pt>
                <c:pt idx="1102">
                  <c:v>-2168.3120743720001</c:v>
                </c:pt>
                <c:pt idx="1103">
                  <c:v>-2168.3120395239998</c:v>
                </c:pt>
                <c:pt idx="1104">
                  <c:v>-2168.3119607789999</c:v>
                </c:pt>
                <c:pt idx="1105">
                  <c:v>-2168.3121343950002</c:v>
                </c:pt>
                <c:pt idx="1106">
                  <c:v>-2168.3120671259999</c:v>
                </c:pt>
                <c:pt idx="1107">
                  <c:v>-2168.3119899570002</c:v>
                </c:pt>
                <c:pt idx="1108">
                  <c:v>-2168.3119972119998</c:v>
                </c:pt>
                <c:pt idx="1109">
                  <c:v>-2168.312126065</c:v>
                </c:pt>
                <c:pt idx="1110">
                  <c:v>-2168.3120932070001</c:v>
                </c:pt>
                <c:pt idx="1111">
                  <c:v>-2168.3119992900001</c:v>
                </c:pt>
                <c:pt idx="1112">
                  <c:v>-2168.3119599309998</c:v>
                </c:pt>
                <c:pt idx="1113">
                  <c:v>-2168.3120811499998</c:v>
                </c:pt>
                <c:pt idx="1114">
                  <c:v>-2168.3120680769998</c:v>
                </c:pt>
                <c:pt idx="1115">
                  <c:v>-2168.3119760539998</c:v>
                </c:pt>
                <c:pt idx="1116">
                  <c:v>-2168.3120376850002</c:v>
                </c:pt>
                <c:pt idx="1117">
                  <c:v>-2168.3118692510002</c:v>
                </c:pt>
                <c:pt idx="1118">
                  <c:v>-2168.311924523</c:v>
                </c:pt>
                <c:pt idx="1119">
                  <c:v>-2168.3121974810001</c:v>
                </c:pt>
                <c:pt idx="1120">
                  <c:v>-2168.3121537269999</c:v>
                </c:pt>
                <c:pt idx="1121">
                  <c:v>-2168.3120552619998</c:v>
                </c:pt>
                <c:pt idx="1122">
                  <c:v>-2168.3120395169999</c:v>
                </c:pt>
                <c:pt idx="1123">
                  <c:v>-2168.3119313980001</c:v>
                </c:pt>
                <c:pt idx="1124">
                  <c:v>-2168.3119410419999</c:v>
                </c:pt>
                <c:pt idx="1125">
                  <c:v>-2168.3118590559998</c:v>
                </c:pt>
                <c:pt idx="1126">
                  <c:v>-2168.3117934669999</c:v>
                </c:pt>
                <c:pt idx="1127">
                  <c:v>-2168.3118819269998</c:v>
                </c:pt>
                <c:pt idx="1128">
                  <c:v>-2168.3118744620001</c:v>
                </c:pt>
                <c:pt idx="1129">
                  <c:v>-2168.3118452819999</c:v>
                </c:pt>
                <c:pt idx="1130">
                  <c:v>-2168.311869609</c:v>
                </c:pt>
                <c:pt idx="1131">
                  <c:v>-2168.3118448179998</c:v>
                </c:pt>
                <c:pt idx="1132">
                  <c:v>-2168.3117616939999</c:v>
                </c:pt>
                <c:pt idx="1133">
                  <c:v>-2168.3120088380001</c:v>
                </c:pt>
                <c:pt idx="1134">
                  <c:v>-2168.3120347119998</c:v>
                </c:pt>
                <c:pt idx="1135">
                  <c:v>-2168.3120950960001</c:v>
                </c:pt>
                <c:pt idx="1136">
                  <c:v>-2168.3120619330002</c:v>
                </c:pt>
                <c:pt idx="1137">
                  <c:v>-2168.3121000780002</c:v>
                </c:pt>
                <c:pt idx="1138">
                  <c:v>-2168.312067333</c:v>
                </c:pt>
                <c:pt idx="1139">
                  <c:v>-2168.31204918</c:v>
                </c:pt>
                <c:pt idx="1140">
                  <c:v>-2168.3120822559999</c:v>
                </c:pt>
                <c:pt idx="1141">
                  <c:v>-2168.3120737150002</c:v>
                </c:pt>
                <c:pt idx="1142">
                  <c:v>-2168.312142146</c:v>
                </c:pt>
                <c:pt idx="1143">
                  <c:v>-2168.312089213</c:v>
                </c:pt>
                <c:pt idx="1144">
                  <c:v>-2168.3120868619999</c:v>
                </c:pt>
                <c:pt idx="1145">
                  <c:v>-2168.3119050770001</c:v>
                </c:pt>
                <c:pt idx="1146">
                  <c:v>-2168.3118673449999</c:v>
                </c:pt>
                <c:pt idx="1147">
                  <c:v>-2168.3120045850001</c:v>
                </c:pt>
                <c:pt idx="1148">
                  <c:v>-2168.3120161639999</c:v>
                </c:pt>
                <c:pt idx="1149">
                  <c:v>-2168.312048235</c:v>
                </c:pt>
                <c:pt idx="1150">
                  <c:v>-2168.312099317</c:v>
                </c:pt>
                <c:pt idx="1151">
                  <c:v>-2168.3121296610002</c:v>
                </c:pt>
                <c:pt idx="1152">
                  <c:v>-2168.3121001929999</c:v>
                </c:pt>
                <c:pt idx="1153">
                  <c:v>-2168.3121142969999</c:v>
                </c:pt>
                <c:pt idx="1154">
                  <c:v>-2168.3120974489998</c:v>
                </c:pt>
                <c:pt idx="1155">
                  <c:v>-2168.3120773780001</c:v>
                </c:pt>
                <c:pt idx="1156">
                  <c:v>-2168.3119910229998</c:v>
                </c:pt>
                <c:pt idx="1157">
                  <c:v>-2168.3120264009999</c:v>
                </c:pt>
                <c:pt idx="1158">
                  <c:v>-2168.3121479820002</c:v>
                </c:pt>
                <c:pt idx="1159">
                  <c:v>-2168.3121671650001</c:v>
                </c:pt>
                <c:pt idx="1160">
                  <c:v>-2168.31214989</c:v>
                </c:pt>
                <c:pt idx="1161">
                  <c:v>-2168.3120660019999</c:v>
                </c:pt>
                <c:pt idx="1162">
                  <c:v>-2168.3120781110001</c:v>
                </c:pt>
                <c:pt idx="1163">
                  <c:v>-2168.312137545</c:v>
                </c:pt>
                <c:pt idx="1164">
                  <c:v>-2168.3121021460001</c:v>
                </c:pt>
                <c:pt idx="1165">
                  <c:v>-2168.3121269180001</c:v>
                </c:pt>
                <c:pt idx="1166">
                  <c:v>-2168.3120236109999</c:v>
                </c:pt>
                <c:pt idx="1167">
                  <c:v>-2168.3120444470001</c:v>
                </c:pt>
                <c:pt idx="1168">
                  <c:v>-2168.3121232029998</c:v>
                </c:pt>
                <c:pt idx="1169">
                  <c:v>-2168.3121170320001</c:v>
                </c:pt>
                <c:pt idx="1170">
                  <c:v>-2168.312120948</c:v>
                </c:pt>
                <c:pt idx="1171">
                  <c:v>-2168.3120116159998</c:v>
                </c:pt>
                <c:pt idx="1172">
                  <c:v>-2168.3119599719998</c:v>
                </c:pt>
                <c:pt idx="1173">
                  <c:v>-2168.3120273919999</c:v>
                </c:pt>
                <c:pt idx="1174">
                  <c:v>-2168.3120733280002</c:v>
                </c:pt>
                <c:pt idx="1175">
                  <c:v>-2168.3120645280001</c:v>
                </c:pt>
                <c:pt idx="1176">
                  <c:v>-2168.3120715710002</c:v>
                </c:pt>
                <c:pt idx="1177">
                  <c:v>-2168.3120140269998</c:v>
                </c:pt>
                <c:pt idx="1178">
                  <c:v>-2168.3120129509998</c:v>
                </c:pt>
                <c:pt idx="1179">
                  <c:v>-2168.3121025539999</c:v>
                </c:pt>
                <c:pt idx="1180">
                  <c:v>-2168.3121492830001</c:v>
                </c:pt>
                <c:pt idx="1181">
                  <c:v>-2168.3120946399999</c:v>
                </c:pt>
                <c:pt idx="1182">
                  <c:v>-2168.3120540640002</c:v>
                </c:pt>
                <c:pt idx="1183">
                  <c:v>-2168.3121153779998</c:v>
                </c:pt>
                <c:pt idx="1184">
                  <c:v>-2168.312167819</c:v>
                </c:pt>
                <c:pt idx="1185">
                  <c:v>-2168.31212297</c:v>
                </c:pt>
                <c:pt idx="1186">
                  <c:v>-2168.3121547689998</c:v>
                </c:pt>
                <c:pt idx="1187">
                  <c:v>-2168.3120751410002</c:v>
                </c:pt>
                <c:pt idx="1188">
                  <c:v>-2168.3119433030001</c:v>
                </c:pt>
                <c:pt idx="1189">
                  <c:v>-2168.3119729479999</c:v>
                </c:pt>
                <c:pt idx="1190">
                  <c:v>-2168.312020069</c:v>
                </c:pt>
                <c:pt idx="1191">
                  <c:v>-2168.3119855250002</c:v>
                </c:pt>
                <c:pt idx="1192">
                  <c:v>-2168.3119263929998</c:v>
                </c:pt>
                <c:pt idx="1193">
                  <c:v>-2168.3117884809999</c:v>
                </c:pt>
                <c:pt idx="1194">
                  <c:v>-2168.311857531</c:v>
                </c:pt>
                <c:pt idx="1195">
                  <c:v>-2168.3121538109999</c:v>
                </c:pt>
                <c:pt idx="1196">
                  <c:v>-2168.3121885599999</c:v>
                </c:pt>
                <c:pt idx="1197">
                  <c:v>-2168.312192764</c:v>
                </c:pt>
                <c:pt idx="1198">
                  <c:v>-2168.3121531420002</c:v>
                </c:pt>
                <c:pt idx="1199">
                  <c:v>-2168.3121394670002</c:v>
                </c:pt>
                <c:pt idx="1200">
                  <c:v>-2168.312181794</c:v>
                </c:pt>
                <c:pt idx="1201">
                  <c:v>-2168.3122529560001</c:v>
                </c:pt>
                <c:pt idx="1202">
                  <c:v>-2168.3122698020002</c:v>
                </c:pt>
                <c:pt idx="1203">
                  <c:v>-2168.3122410199999</c:v>
                </c:pt>
                <c:pt idx="1204">
                  <c:v>-2168.3122790299999</c:v>
                </c:pt>
                <c:pt idx="1205">
                  <c:v>-2168.3122647179998</c:v>
                </c:pt>
                <c:pt idx="1206">
                  <c:v>-2168.3123405810002</c:v>
                </c:pt>
                <c:pt idx="1207">
                  <c:v>-2168.312427884</c:v>
                </c:pt>
                <c:pt idx="1208">
                  <c:v>-2168.312397448</c:v>
                </c:pt>
                <c:pt idx="1209">
                  <c:v>-2168.3123456849999</c:v>
                </c:pt>
                <c:pt idx="1210">
                  <c:v>-2168.3122366990001</c:v>
                </c:pt>
                <c:pt idx="1211">
                  <c:v>-2168.3123079279999</c:v>
                </c:pt>
                <c:pt idx="1212">
                  <c:v>-2168.3124708680002</c:v>
                </c:pt>
                <c:pt idx="1213">
                  <c:v>-2168.3124051889999</c:v>
                </c:pt>
                <c:pt idx="1214">
                  <c:v>-2168.3123321510002</c:v>
                </c:pt>
                <c:pt idx="1215">
                  <c:v>-2168.3122294240002</c:v>
                </c:pt>
                <c:pt idx="1216">
                  <c:v>-2168.3123794439998</c:v>
                </c:pt>
                <c:pt idx="1217">
                  <c:v>-2168.3124778870001</c:v>
                </c:pt>
                <c:pt idx="1218">
                  <c:v>-2168.3124413320002</c:v>
                </c:pt>
                <c:pt idx="1219">
                  <c:v>-2168.3124281</c:v>
                </c:pt>
                <c:pt idx="1220">
                  <c:v>-2168.312169844</c:v>
                </c:pt>
                <c:pt idx="1221">
                  <c:v>-2168.3124523480001</c:v>
                </c:pt>
                <c:pt idx="1222">
                  <c:v>-2168.3124987699998</c:v>
                </c:pt>
                <c:pt idx="1223">
                  <c:v>-2168.312499787</c:v>
                </c:pt>
                <c:pt idx="1224">
                  <c:v>-2168.3124013269999</c:v>
                </c:pt>
                <c:pt idx="1225">
                  <c:v>-2168.3123569139998</c:v>
                </c:pt>
                <c:pt idx="1226">
                  <c:v>-2168.3123282380002</c:v>
                </c:pt>
                <c:pt idx="1227">
                  <c:v>-2168.3124919070001</c:v>
                </c:pt>
                <c:pt idx="1228">
                  <c:v>-2168.3124798260001</c:v>
                </c:pt>
                <c:pt idx="1229">
                  <c:v>-2168.312380671</c:v>
                </c:pt>
                <c:pt idx="1230">
                  <c:v>-2168.3122825830001</c:v>
                </c:pt>
                <c:pt idx="1231">
                  <c:v>-2168.312236276</c:v>
                </c:pt>
                <c:pt idx="1232">
                  <c:v>-2168.312391511</c:v>
                </c:pt>
                <c:pt idx="1233">
                  <c:v>-2168.3124620449998</c:v>
                </c:pt>
                <c:pt idx="1234">
                  <c:v>-2168.312634767</c:v>
                </c:pt>
                <c:pt idx="1235">
                  <c:v>-2168.3127235679999</c:v>
                </c:pt>
                <c:pt idx="1236">
                  <c:v>-2168.3126732119999</c:v>
                </c:pt>
                <c:pt idx="1237">
                  <c:v>-2168.3124184879998</c:v>
                </c:pt>
                <c:pt idx="1238">
                  <c:v>-2168.3122213729998</c:v>
                </c:pt>
                <c:pt idx="1239">
                  <c:v>-2168.3122004789998</c:v>
                </c:pt>
                <c:pt idx="1240">
                  <c:v>-2168.3122310009999</c:v>
                </c:pt>
                <c:pt idx="1241">
                  <c:v>-2168.3121967279999</c:v>
                </c:pt>
                <c:pt idx="1242">
                  <c:v>-2168.3121358220001</c:v>
                </c:pt>
                <c:pt idx="1243">
                  <c:v>-2168.3120654549998</c:v>
                </c:pt>
                <c:pt idx="1244">
                  <c:v>-2168.3120579860001</c:v>
                </c:pt>
                <c:pt idx="1245">
                  <c:v>-2168.3120181690001</c:v>
                </c:pt>
                <c:pt idx="1246">
                  <c:v>-2168.3120673170001</c:v>
                </c:pt>
                <c:pt idx="1247">
                  <c:v>-2168.3122007510001</c:v>
                </c:pt>
                <c:pt idx="1248">
                  <c:v>-2168.3123406879999</c:v>
                </c:pt>
                <c:pt idx="1249">
                  <c:v>-2168.3123807309998</c:v>
                </c:pt>
                <c:pt idx="1250">
                  <c:v>-2168.3123780420001</c:v>
                </c:pt>
                <c:pt idx="1251">
                  <c:v>-2168.3123192389999</c:v>
                </c:pt>
                <c:pt idx="1252">
                  <c:v>-2168.3123244349999</c:v>
                </c:pt>
                <c:pt idx="1253">
                  <c:v>-2168.3122870840002</c:v>
                </c:pt>
                <c:pt idx="1254">
                  <c:v>-2168.3122337320001</c:v>
                </c:pt>
                <c:pt idx="1255">
                  <c:v>-2168.3123755360002</c:v>
                </c:pt>
                <c:pt idx="1256">
                  <c:v>-2168.31247355</c:v>
                </c:pt>
                <c:pt idx="1257">
                  <c:v>-2168.3123578969999</c:v>
                </c:pt>
                <c:pt idx="1258">
                  <c:v>-2168.3122468840002</c:v>
                </c:pt>
                <c:pt idx="1259">
                  <c:v>-2168.3122872029999</c:v>
                </c:pt>
                <c:pt idx="1260">
                  <c:v>-2168.3123141310002</c:v>
                </c:pt>
                <c:pt idx="1261">
                  <c:v>-2168.3122823479998</c:v>
                </c:pt>
                <c:pt idx="1262">
                  <c:v>-2168.3122984709998</c:v>
                </c:pt>
                <c:pt idx="1263">
                  <c:v>-2168.312411935</c:v>
                </c:pt>
                <c:pt idx="1264">
                  <c:v>-2168.312366358</c:v>
                </c:pt>
                <c:pt idx="1265">
                  <c:v>-2168.3124329719999</c:v>
                </c:pt>
                <c:pt idx="1266">
                  <c:v>-2168.3124574379999</c:v>
                </c:pt>
                <c:pt idx="1267">
                  <c:v>-2168.3123991269999</c:v>
                </c:pt>
                <c:pt idx="1268">
                  <c:v>-2168.3124303579998</c:v>
                </c:pt>
                <c:pt idx="1269">
                  <c:v>-2168.3123506420002</c:v>
                </c:pt>
                <c:pt idx="1270">
                  <c:v>-2168.3123120169998</c:v>
                </c:pt>
                <c:pt idx="1271">
                  <c:v>-2168.312356727</c:v>
                </c:pt>
                <c:pt idx="1272">
                  <c:v>-2168.312438941</c:v>
                </c:pt>
                <c:pt idx="1273">
                  <c:v>-2168.3123937579999</c:v>
                </c:pt>
                <c:pt idx="1274">
                  <c:v>-2168.3124297260001</c:v>
                </c:pt>
                <c:pt idx="1275">
                  <c:v>-2168.3124623540002</c:v>
                </c:pt>
                <c:pt idx="1276">
                  <c:v>-2168.3123213140002</c:v>
                </c:pt>
                <c:pt idx="1277">
                  <c:v>-2168.3124462609999</c:v>
                </c:pt>
                <c:pt idx="1278">
                  <c:v>-2168.3124829899998</c:v>
                </c:pt>
                <c:pt idx="1279">
                  <c:v>-2168.3124169990001</c:v>
                </c:pt>
                <c:pt idx="1280">
                  <c:v>-2168.3124135789999</c:v>
                </c:pt>
                <c:pt idx="1281">
                  <c:v>-2168.3123574460001</c:v>
                </c:pt>
                <c:pt idx="1282">
                  <c:v>-2168.3124937140001</c:v>
                </c:pt>
                <c:pt idx="1283">
                  <c:v>-2168.312529667</c:v>
                </c:pt>
                <c:pt idx="1284">
                  <c:v>-2168.3124303300001</c:v>
                </c:pt>
                <c:pt idx="1285">
                  <c:v>-2168.3125086660002</c:v>
                </c:pt>
                <c:pt idx="1286">
                  <c:v>-2168.3125323129998</c:v>
                </c:pt>
                <c:pt idx="1287">
                  <c:v>-2168.3124891530001</c:v>
                </c:pt>
                <c:pt idx="1288">
                  <c:v>-2168.3124955799999</c:v>
                </c:pt>
                <c:pt idx="1289">
                  <c:v>-2168.312531739</c:v>
                </c:pt>
                <c:pt idx="1290">
                  <c:v>-2168.3124968000002</c:v>
                </c:pt>
                <c:pt idx="1291">
                  <c:v>-2168.3125583800002</c:v>
                </c:pt>
                <c:pt idx="1292">
                  <c:v>-2168.312429439</c:v>
                </c:pt>
                <c:pt idx="1293">
                  <c:v>-2168.3124649669999</c:v>
                </c:pt>
                <c:pt idx="1294">
                  <c:v>-2168.3125310410001</c:v>
                </c:pt>
                <c:pt idx="1295">
                  <c:v>-2168.3124335719999</c:v>
                </c:pt>
                <c:pt idx="1296">
                  <c:v>-2168.3124584719999</c:v>
                </c:pt>
                <c:pt idx="1297">
                  <c:v>-2168.312278121</c:v>
                </c:pt>
                <c:pt idx="1298">
                  <c:v>-2168.3122252449998</c:v>
                </c:pt>
                <c:pt idx="1299">
                  <c:v>-2168.312388202</c:v>
                </c:pt>
                <c:pt idx="1300">
                  <c:v>-2168.3125108009999</c:v>
                </c:pt>
                <c:pt idx="1301">
                  <c:v>-2168.312525712</c:v>
                </c:pt>
                <c:pt idx="1302">
                  <c:v>-2168.3124979499999</c:v>
                </c:pt>
                <c:pt idx="1303">
                  <c:v>-2168.3124874949999</c:v>
                </c:pt>
                <c:pt idx="1304">
                  <c:v>-2168.3124883529999</c:v>
                </c:pt>
                <c:pt idx="1305">
                  <c:v>-2168.3125724689999</c:v>
                </c:pt>
                <c:pt idx="1306">
                  <c:v>-2168.3123587989999</c:v>
                </c:pt>
                <c:pt idx="1307">
                  <c:v>-2168.3122576810001</c:v>
                </c:pt>
                <c:pt idx="1308">
                  <c:v>-2168.3123795420001</c:v>
                </c:pt>
                <c:pt idx="1309">
                  <c:v>-2168.3123041409999</c:v>
                </c:pt>
                <c:pt idx="1310">
                  <c:v>-2168.3122802140001</c:v>
                </c:pt>
                <c:pt idx="1311">
                  <c:v>-2168.3123720379999</c:v>
                </c:pt>
                <c:pt idx="1312">
                  <c:v>-2168.3123991739999</c:v>
                </c:pt>
                <c:pt idx="1313">
                  <c:v>-2168.3124159829999</c:v>
                </c:pt>
                <c:pt idx="1314">
                  <c:v>-2168.3124526480001</c:v>
                </c:pt>
                <c:pt idx="1315">
                  <c:v>-2168.3125219929998</c:v>
                </c:pt>
                <c:pt idx="1316">
                  <c:v>-2168.3124150970002</c:v>
                </c:pt>
                <c:pt idx="1317">
                  <c:v>-2168.3123490150001</c:v>
                </c:pt>
                <c:pt idx="1318">
                  <c:v>-2168.3124924929998</c:v>
                </c:pt>
                <c:pt idx="1319">
                  <c:v>-2168.3126099659999</c:v>
                </c:pt>
                <c:pt idx="1320">
                  <c:v>-2168.3126198109999</c:v>
                </c:pt>
                <c:pt idx="1321">
                  <c:v>-2168.3124238089999</c:v>
                </c:pt>
                <c:pt idx="1322">
                  <c:v>-2168.3124325660001</c:v>
                </c:pt>
                <c:pt idx="1323">
                  <c:v>-2168.3125264820001</c:v>
                </c:pt>
                <c:pt idx="1324">
                  <c:v>-2168.3124534439999</c:v>
                </c:pt>
                <c:pt idx="1325">
                  <c:v>-2168.312589829</c:v>
                </c:pt>
                <c:pt idx="1326">
                  <c:v>-2168.3125192940001</c:v>
                </c:pt>
                <c:pt idx="1327">
                  <c:v>-2168.3126428179999</c:v>
                </c:pt>
                <c:pt idx="1328">
                  <c:v>-2168.312590304</c:v>
                </c:pt>
                <c:pt idx="1329">
                  <c:v>-2168.312480568</c:v>
                </c:pt>
                <c:pt idx="1330">
                  <c:v>-2168.3125418250002</c:v>
                </c:pt>
                <c:pt idx="1331">
                  <c:v>-2168.3124855239998</c:v>
                </c:pt>
                <c:pt idx="1332">
                  <c:v>-2168.3124753090001</c:v>
                </c:pt>
                <c:pt idx="1333">
                  <c:v>-2168.3125118839998</c:v>
                </c:pt>
                <c:pt idx="1334">
                  <c:v>-2168.3123869840001</c:v>
                </c:pt>
                <c:pt idx="1335">
                  <c:v>-2168.3124182420001</c:v>
                </c:pt>
                <c:pt idx="1336">
                  <c:v>-2168.312466329</c:v>
                </c:pt>
                <c:pt idx="1337">
                  <c:v>-2168.3124696660002</c:v>
                </c:pt>
                <c:pt idx="1338">
                  <c:v>-2168.3127189299998</c:v>
                </c:pt>
                <c:pt idx="1339">
                  <c:v>-2168.3128134970002</c:v>
                </c:pt>
                <c:pt idx="1340">
                  <c:v>-2168.3128157350002</c:v>
                </c:pt>
                <c:pt idx="1341">
                  <c:v>-2168.3127601040001</c:v>
                </c:pt>
                <c:pt idx="1342">
                  <c:v>-2168.312751815</c:v>
                </c:pt>
                <c:pt idx="1343">
                  <c:v>-2168.3127771099998</c:v>
                </c:pt>
                <c:pt idx="1344">
                  <c:v>-2168.3128310880002</c:v>
                </c:pt>
                <c:pt idx="1345">
                  <c:v>-2168.312703094</c:v>
                </c:pt>
                <c:pt idx="1346">
                  <c:v>-2168.312600536</c:v>
                </c:pt>
                <c:pt idx="1347">
                  <c:v>-2168.3125976020001</c:v>
                </c:pt>
                <c:pt idx="1348">
                  <c:v>-2168.312706402</c:v>
                </c:pt>
                <c:pt idx="1349">
                  <c:v>-2168.3126665109999</c:v>
                </c:pt>
                <c:pt idx="1350">
                  <c:v>-2168.3126445910002</c:v>
                </c:pt>
                <c:pt idx="1351">
                  <c:v>-2168.3125351909998</c:v>
                </c:pt>
                <c:pt idx="1352">
                  <c:v>-2168.3125058999999</c:v>
                </c:pt>
                <c:pt idx="1353">
                  <c:v>-2168.3125111519998</c:v>
                </c:pt>
                <c:pt idx="1354">
                  <c:v>-2168.3125015659998</c:v>
                </c:pt>
                <c:pt idx="1355">
                  <c:v>-2168.3125127869998</c:v>
                </c:pt>
                <c:pt idx="1356">
                  <c:v>-2168.3125528280002</c:v>
                </c:pt>
                <c:pt idx="1357">
                  <c:v>-2168.312558696</c:v>
                </c:pt>
                <c:pt idx="1358">
                  <c:v>-2168.3126293119999</c:v>
                </c:pt>
                <c:pt idx="1359">
                  <c:v>-2168.31269157</c:v>
                </c:pt>
                <c:pt idx="1360">
                  <c:v>-2168.3126363360002</c:v>
                </c:pt>
                <c:pt idx="1361">
                  <c:v>-2168.312600496</c:v>
                </c:pt>
                <c:pt idx="1362">
                  <c:v>-2168.3127432010001</c:v>
                </c:pt>
                <c:pt idx="1363">
                  <c:v>-2168.3127148130002</c:v>
                </c:pt>
                <c:pt idx="1364">
                  <c:v>-2168.3127134920001</c:v>
                </c:pt>
                <c:pt idx="1365">
                  <c:v>-2168.3126978119999</c:v>
                </c:pt>
                <c:pt idx="1366">
                  <c:v>-2168.3127721850001</c:v>
                </c:pt>
                <c:pt idx="1367">
                  <c:v>-2168.3127875539999</c:v>
                </c:pt>
                <c:pt idx="1368">
                  <c:v>-2168.3127313770001</c:v>
                </c:pt>
                <c:pt idx="1369">
                  <c:v>-2168.3127099930002</c:v>
                </c:pt>
                <c:pt idx="1370">
                  <c:v>-2168.3125619000002</c:v>
                </c:pt>
                <c:pt idx="1371">
                  <c:v>-2168.3126467739999</c:v>
                </c:pt>
                <c:pt idx="1372">
                  <c:v>-2168.3126596520001</c:v>
                </c:pt>
                <c:pt idx="1373">
                  <c:v>-2168.3126697450002</c:v>
                </c:pt>
                <c:pt idx="1374">
                  <c:v>-2168.3126342999999</c:v>
                </c:pt>
                <c:pt idx="1375">
                  <c:v>-2168.3124938999999</c:v>
                </c:pt>
                <c:pt idx="1376">
                  <c:v>-2168.3126320850001</c:v>
                </c:pt>
                <c:pt idx="1377">
                  <c:v>-2168.312578992</c:v>
                </c:pt>
                <c:pt idx="1378">
                  <c:v>-2168.3124741800002</c:v>
                </c:pt>
                <c:pt idx="1379">
                  <c:v>-2168.3124400840002</c:v>
                </c:pt>
                <c:pt idx="1380">
                  <c:v>-2168.312616665</c:v>
                </c:pt>
                <c:pt idx="1381">
                  <c:v>-2168.3125918320002</c:v>
                </c:pt>
                <c:pt idx="1382">
                  <c:v>-2168.3126411819999</c:v>
                </c:pt>
                <c:pt idx="1383">
                  <c:v>-2168.312601267</c:v>
                </c:pt>
                <c:pt idx="1384">
                  <c:v>-2168.312445388</c:v>
                </c:pt>
                <c:pt idx="1385">
                  <c:v>-2168.3124141339999</c:v>
                </c:pt>
                <c:pt idx="1386">
                  <c:v>-2168.3126329820002</c:v>
                </c:pt>
                <c:pt idx="1387">
                  <c:v>-2168.31256962</c:v>
                </c:pt>
                <c:pt idx="1388">
                  <c:v>-2168.312613739</c:v>
                </c:pt>
                <c:pt idx="1389">
                  <c:v>-2168.31253178</c:v>
                </c:pt>
                <c:pt idx="1390">
                  <c:v>-2168.3123200549999</c:v>
                </c:pt>
                <c:pt idx="1391">
                  <c:v>-2168.312509936</c:v>
                </c:pt>
                <c:pt idx="1392">
                  <c:v>-2168.3124985539998</c:v>
                </c:pt>
                <c:pt idx="1393">
                  <c:v>-2168.312456957</c:v>
                </c:pt>
                <c:pt idx="1394">
                  <c:v>-2168.3125183910001</c:v>
                </c:pt>
                <c:pt idx="1395">
                  <c:v>-2168.3123369529999</c:v>
                </c:pt>
                <c:pt idx="1396">
                  <c:v>-2168.3126054499999</c:v>
                </c:pt>
                <c:pt idx="1397">
                  <c:v>-2168.3125213950002</c:v>
                </c:pt>
                <c:pt idx="1398">
                  <c:v>-2168.3124342340002</c:v>
                </c:pt>
                <c:pt idx="1399">
                  <c:v>-2168.3124411809999</c:v>
                </c:pt>
                <c:pt idx="1400">
                  <c:v>-2168.3125829139999</c:v>
                </c:pt>
                <c:pt idx="1401">
                  <c:v>-2168.3124944350002</c:v>
                </c:pt>
                <c:pt idx="1402">
                  <c:v>-2168.3125176359999</c:v>
                </c:pt>
                <c:pt idx="1403">
                  <c:v>-2168.3125201600001</c:v>
                </c:pt>
                <c:pt idx="1404">
                  <c:v>-2168.3125940089999</c:v>
                </c:pt>
                <c:pt idx="1405">
                  <c:v>-2168.3126179290002</c:v>
                </c:pt>
                <c:pt idx="1406">
                  <c:v>-2168.3125827089998</c:v>
                </c:pt>
                <c:pt idx="1407">
                  <c:v>-2168.3124864840001</c:v>
                </c:pt>
                <c:pt idx="1408">
                  <c:v>-2168.3124206920002</c:v>
                </c:pt>
                <c:pt idx="1409">
                  <c:v>-2168.3124305010001</c:v>
                </c:pt>
                <c:pt idx="1410">
                  <c:v>-2168.312699268</c:v>
                </c:pt>
                <c:pt idx="1411">
                  <c:v>-2168.3127514859998</c:v>
                </c:pt>
                <c:pt idx="1412">
                  <c:v>-2168.3127011189999</c:v>
                </c:pt>
                <c:pt idx="1413">
                  <c:v>-2168.3126116670001</c:v>
                </c:pt>
                <c:pt idx="1414">
                  <c:v>-2168.3127799210001</c:v>
                </c:pt>
                <c:pt idx="1415">
                  <c:v>-2168.312706742</c:v>
                </c:pt>
                <c:pt idx="1416">
                  <c:v>-2168.3125933340002</c:v>
                </c:pt>
                <c:pt idx="1417">
                  <c:v>-2168.3125075120001</c:v>
                </c:pt>
                <c:pt idx="1418">
                  <c:v>-2168.3127497800001</c:v>
                </c:pt>
                <c:pt idx="1419">
                  <c:v>-2168.312760626</c:v>
                </c:pt>
                <c:pt idx="1420">
                  <c:v>-2168.3126342959999</c:v>
                </c:pt>
                <c:pt idx="1421">
                  <c:v>-2168.312673422</c:v>
                </c:pt>
                <c:pt idx="1422">
                  <c:v>-2168.3127098340001</c:v>
                </c:pt>
                <c:pt idx="1423">
                  <c:v>-2168.3127321070001</c:v>
                </c:pt>
                <c:pt idx="1424">
                  <c:v>-2168.3126803810001</c:v>
                </c:pt>
                <c:pt idx="1425">
                  <c:v>-2168.3127086499999</c:v>
                </c:pt>
                <c:pt idx="1426">
                  <c:v>-2168.31266607</c:v>
                </c:pt>
                <c:pt idx="1427">
                  <c:v>-2168.3125420810002</c:v>
                </c:pt>
                <c:pt idx="1428">
                  <c:v>-2168.3125507330001</c:v>
                </c:pt>
                <c:pt idx="1429">
                  <c:v>-2168.3126562279999</c:v>
                </c:pt>
                <c:pt idx="1430">
                  <c:v>-2168.3126691000002</c:v>
                </c:pt>
                <c:pt idx="1431">
                  <c:v>-2168.3127280019999</c:v>
                </c:pt>
                <c:pt idx="1432">
                  <c:v>-2168.3126671330001</c:v>
                </c:pt>
                <c:pt idx="1433">
                  <c:v>-2168.31287505</c:v>
                </c:pt>
                <c:pt idx="1434">
                  <c:v>-2168.312879391</c:v>
                </c:pt>
                <c:pt idx="1435">
                  <c:v>-2168.3128406649998</c:v>
                </c:pt>
                <c:pt idx="1436">
                  <c:v>-2168.3127325800001</c:v>
                </c:pt>
                <c:pt idx="1437">
                  <c:v>-2168.3126667420001</c:v>
                </c:pt>
                <c:pt idx="1438">
                  <c:v>-2168.3126755130002</c:v>
                </c:pt>
                <c:pt idx="1439">
                  <c:v>-2168.312644443</c:v>
                </c:pt>
                <c:pt idx="1440">
                  <c:v>-2168.3125221559999</c:v>
                </c:pt>
                <c:pt idx="1441">
                  <c:v>-2168.3126707749998</c:v>
                </c:pt>
                <c:pt idx="1442">
                  <c:v>-2168.3126502199998</c:v>
                </c:pt>
                <c:pt idx="1443">
                  <c:v>-2168.3126020770001</c:v>
                </c:pt>
                <c:pt idx="1444">
                  <c:v>-2168.3126430460002</c:v>
                </c:pt>
                <c:pt idx="1445">
                  <c:v>-2168.3125433670002</c:v>
                </c:pt>
                <c:pt idx="1446">
                  <c:v>-2168.3124585659998</c:v>
                </c:pt>
                <c:pt idx="1447">
                  <c:v>-2168.3125879730001</c:v>
                </c:pt>
                <c:pt idx="1448">
                  <c:v>-2168.3126973899998</c:v>
                </c:pt>
                <c:pt idx="1449">
                  <c:v>-2168.312659061</c:v>
                </c:pt>
                <c:pt idx="1450">
                  <c:v>-2168.3127003489999</c:v>
                </c:pt>
                <c:pt idx="1451">
                  <c:v>-2168.3127551510001</c:v>
                </c:pt>
                <c:pt idx="1452">
                  <c:v>-2168.312734226</c:v>
                </c:pt>
                <c:pt idx="1453">
                  <c:v>-2168.3127245790001</c:v>
                </c:pt>
                <c:pt idx="1454">
                  <c:v>-2168.31280625</c:v>
                </c:pt>
                <c:pt idx="1455">
                  <c:v>-2168.3128435160002</c:v>
                </c:pt>
                <c:pt idx="1456">
                  <c:v>-2168.312922568</c:v>
                </c:pt>
                <c:pt idx="1457">
                  <c:v>-2168.312936158</c:v>
                </c:pt>
                <c:pt idx="1458">
                  <c:v>-2168.3128673040001</c:v>
                </c:pt>
                <c:pt idx="1459">
                  <c:v>-2168.3127725260001</c:v>
                </c:pt>
                <c:pt idx="1460">
                  <c:v>-2168.312759507</c:v>
                </c:pt>
                <c:pt idx="1461">
                  <c:v>-2168.3127589420001</c:v>
                </c:pt>
                <c:pt idx="1462">
                  <c:v>-2168.3127926040002</c:v>
                </c:pt>
                <c:pt idx="1463">
                  <c:v>-2168.3127589969999</c:v>
                </c:pt>
                <c:pt idx="1464">
                  <c:v>-2168.3127209099998</c:v>
                </c:pt>
                <c:pt idx="1465">
                  <c:v>-2168.3127411249998</c:v>
                </c:pt>
                <c:pt idx="1466">
                  <c:v>-2168.312685114</c:v>
                </c:pt>
                <c:pt idx="1467">
                  <c:v>-2168.317236633</c:v>
                </c:pt>
                <c:pt idx="1468">
                  <c:v>-2168.3171689149999</c:v>
                </c:pt>
                <c:pt idx="1469">
                  <c:v>-2168.3171158609998</c:v>
                </c:pt>
                <c:pt idx="1470">
                  <c:v>-2168.3172097370002</c:v>
                </c:pt>
                <c:pt idx="1471">
                  <c:v>-2168.3173766290001</c:v>
                </c:pt>
                <c:pt idx="1472">
                  <c:v>-2168.317357076</c:v>
                </c:pt>
                <c:pt idx="1473">
                  <c:v>-2168.3172570930001</c:v>
                </c:pt>
                <c:pt idx="1474">
                  <c:v>-2168.3172500119999</c:v>
                </c:pt>
                <c:pt idx="1475">
                  <c:v>-2168.3171584090001</c:v>
                </c:pt>
                <c:pt idx="1476">
                  <c:v>-2168.317046314</c:v>
                </c:pt>
                <c:pt idx="1477">
                  <c:v>-2168.3170774139999</c:v>
                </c:pt>
                <c:pt idx="1478">
                  <c:v>-2168.317002884</c:v>
                </c:pt>
                <c:pt idx="1479">
                  <c:v>-2168.3169661060001</c:v>
                </c:pt>
                <c:pt idx="1480">
                  <c:v>-2168.317017248</c:v>
                </c:pt>
                <c:pt idx="1481">
                  <c:v>-2168.3171475600002</c:v>
                </c:pt>
                <c:pt idx="1482">
                  <c:v>-2168.3172160300001</c:v>
                </c:pt>
                <c:pt idx="1483">
                  <c:v>-2168.3170799879999</c:v>
                </c:pt>
                <c:pt idx="1484">
                  <c:v>-2168.31709929</c:v>
                </c:pt>
                <c:pt idx="1485">
                  <c:v>-2168.3171965329998</c:v>
                </c:pt>
                <c:pt idx="1486">
                  <c:v>-2168.3171974779998</c:v>
                </c:pt>
                <c:pt idx="1487">
                  <c:v>-2168.3171418030001</c:v>
                </c:pt>
                <c:pt idx="1488">
                  <c:v>-2168.3171927590001</c:v>
                </c:pt>
                <c:pt idx="1489">
                  <c:v>-2168.3172830960002</c:v>
                </c:pt>
                <c:pt idx="1490">
                  <c:v>-2168.317103719</c:v>
                </c:pt>
                <c:pt idx="1491">
                  <c:v>-2168.3170191700001</c:v>
                </c:pt>
                <c:pt idx="1492">
                  <c:v>-2168.3171235350001</c:v>
                </c:pt>
                <c:pt idx="1493">
                  <c:v>-2168.3170685800001</c:v>
                </c:pt>
                <c:pt idx="1494">
                  <c:v>-2168.316945259</c:v>
                </c:pt>
                <c:pt idx="1495">
                  <c:v>-2168.3168683939998</c:v>
                </c:pt>
                <c:pt idx="1496">
                  <c:v>-2168.3167549099999</c:v>
                </c:pt>
                <c:pt idx="1497">
                  <c:v>-2168.3166937380001</c:v>
                </c:pt>
                <c:pt idx="1498">
                  <c:v>-2168.3165623310001</c:v>
                </c:pt>
                <c:pt idx="1499">
                  <c:v>-2168.316615107</c:v>
                </c:pt>
                <c:pt idx="1500">
                  <c:v>-2168.3165203839999</c:v>
                </c:pt>
                <c:pt idx="1501">
                  <c:v>-2168.3164647459998</c:v>
                </c:pt>
                <c:pt idx="1502">
                  <c:v>-2168.3164259750001</c:v>
                </c:pt>
                <c:pt idx="1503">
                  <c:v>-2168.316340928</c:v>
                </c:pt>
                <c:pt idx="1504">
                  <c:v>-2168.3163691220002</c:v>
                </c:pt>
                <c:pt idx="1505">
                  <c:v>-2168.3164417180001</c:v>
                </c:pt>
                <c:pt idx="1506">
                  <c:v>-2168.3163611129999</c:v>
                </c:pt>
                <c:pt idx="1507">
                  <c:v>-2168.3162996370002</c:v>
                </c:pt>
                <c:pt idx="1508">
                  <c:v>-2168.3163741650001</c:v>
                </c:pt>
                <c:pt idx="1509">
                  <c:v>-2168.3164750340002</c:v>
                </c:pt>
                <c:pt idx="1510">
                  <c:v>-2168.3163641820001</c:v>
                </c:pt>
                <c:pt idx="1511">
                  <c:v>-2168.316348462</c:v>
                </c:pt>
                <c:pt idx="1512">
                  <c:v>-2168.3163517940002</c:v>
                </c:pt>
                <c:pt idx="1513">
                  <c:v>-2168.3162181729999</c:v>
                </c:pt>
                <c:pt idx="1514">
                  <c:v>-2168.3161230730002</c:v>
                </c:pt>
                <c:pt idx="1515">
                  <c:v>-2168.3161740270002</c:v>
                </c:pt>
                <c:pt idx="1516">
                  <c:v>-2168.3160604089999</c:v>
                </c:pt>
                <c:pt idx="1517">
                  <c:v>-2168.3158821249999</c:v>
                </c:pt>
                <c:pt idx="1518">
                  <c:v>-2168.316074891</c:v>
                </c:pt>
                <c:pt idx="1519">
                  <c:v>-2168.3160238400001</c:v>
                </c:pt>
                <c:pt idx="1520">
                  <c:v>-2168.3159560419999</c:v>
                </c:pt>
                <c:pt idx="1521">
                  <c:v>-2168.3158952560002</c:v>
                </c:pt>
                <c:pt idx="1522">
                  <c:v>-2168.3156692550001</c:v>
                </c:pt>
                <c:pt idx="1523">
                  <c:v>-2168.3156974520002</c:v>
                </c:pt>
                <c:pt idx="1524">
                  <c:v>-2168.3157599269998</c:v>
                </c:pt>
                <c:pt idx="1525">
                  <c:v>-2168.3158766629999</c:v>
                </c:pt>
                <c:pt idx="1526">
                  <c:v>-2168.3157816930002</c:v>
                </c:pt>
                <c:pt idx="1527">
                  <c:v>-2168.315627292</c:v>
                </c:pt>
                <c:pt idx="1528">
                  <c:v>-2168.3155753199999</c:v>
                </c:pt>
                <c:pt idx="1529">
                  <c:v>-2168.315536992</c:v>
                </c:pt>
                <c:pt idx="1530">
                  <c:v>-2168.315456754</c:v>
                </c:pt>
                <c:pt idx="1531">
                  <c:v>-2168.3154152389998</c:v>
                </c:pt>
                <c:pt idx="1532">
                  <c:v>-2168.315373505</c:v>
                </c:pt>
                <c:pt idx="1533">
                  <c:v>-2168.3154772530002</c:v>
                </c:pt>
                <c:pt idx="1534">
                  <c:v>-2168.3154970649998</c:v>
                </c:pt>
                <c:pt idx="1535">
                  <c:v>-2168.315486766</c:v>
                </c:pt>
                <c:pt idx="1536">
                  <c:v>-2168.3154314409999</c:v>
                </c:pt>
                <c:pt idx="1537">
                  <c:v>-2168.3151621410002</c:v>
                </c:pt>
                <c:pt idx="1538">
                  <c:v>-2168.3151409550001</c:v>
                </c:pt>
                <c:pt idx="1539">
                  <c:v>-2168.3148725380001</c:v>
                </c:pt>
                <c:pt idx="1540">
                  <c:v>-2168.3146568669999</c:v>
                </c:pt>
                <c:pt idx="1541">
                  <c:v>-2168.3144982590002</c:v>
                </c:pt>
                <c:pt idx="1542">
                  <c:v>-2168.314159947</c:v>
                </c:pt>
                <c:pt idx="1543">
                  <c:v>-2168.3141081600002</c:v>
                </c:pt>
                <c:pt idx="1544">
                  <c:v>-2168.3142636470002</c:v>
                </c:pt>
                <c:pt idx="1545">
                  <c:v>-2168.3141713589998</c:v>
                </c:pt>
                <c:pt idx="1546">
                  <c:v>-2168.3139056250002</c:v>
                </c:pt>
                <c:pt idx="1547">
                  <c:v>-2168.3140650370001</c:v>
                </c:pt>
                <c:pt idx="1548">
                  <c:v>-2168.313984674</c:v>
                </c:pt>
                <c:pt idx="1549">
                  <c:v>-2168.313947744</c:v>
                </c:pt>
                <c:pt idx="1550">
                  <c:v>-2168.3139122540001</c:v>
                </c:pt>
                <c:pt idx="1551">
                  <c:v>-2168.3138535590001</c:v>
                </c:pt>
                <c:pt idx="1552">
                  <c:v>-2168.313716437</c:v>
                </c:pt>
                <c:pt idx="1553">
                  <c:v>-2168.313622225</c:v>
                </c:pt>
                <c:pt idx="1554">
                  <c:v>-2168.3135855579999</c:v>
                </c:pt>
                <c:pt idx="1555">
                  <c:v>-2168.3136109080001</c:v>
                </c:pt>
                <c:pt idx="1556">
                  <c:v>-2168.3134770239999</c:v>
                </c:pt>
                <c:pt idx="1557">
                  <c:v>-2168.3133099279999</c:v>
                </c:pt>
                <c:pt idx="1558">
                  <c:v>-2168.313212264</c:v>
                </c:pt>
                <c:pt idx="1559">
                  <c:v>-2168.3131934309999</c:v>
                </c:pt>
                <c:pt idx="1560">
                  <c:v>-2168.313214671</c:v>
                </c:pt>
                <c:pt idx="1561">
                  <c:v>-2168.313165261</c:v>
                </c:pt>
                <c:pt idx="1562">
                  <c:v>-2168.3131686689999</c:v>
                </c:pt>
                <c:pt idx="1563">
                  <c:v>-2168.3131039909999</c:v>
                </c:pt>
                <c:pt idx="1564">
                  <c:v>-2168.313350287</c:v>
                </c:pt>
                <c:pt idx="1565">
                  <c:v>-2168.3136581620001</c:v>
                </c:pt>
                <c:pt idx="1566">
                  <c:v>-2168.3138509680002</c:v>
                </c:pt>
                <c:pt idx="1567">
                  <c:v>-2168.3138558139999</c:v>
                </c:pt>
                <c:pt idx="1568">
                  <c:v>-2168.3138819119999</c:v>
                </c:pt>
                <c:pt idx="1569">
                  <c:v>-2168.3138229810002</c:v>
                </c:pt>
                <c:pt idx="1570">
                  <c:v>-2168.3137020089998</c:v>
                </c:pt>
                <c:pt idx="1571">
                  <c:v>-2168.313742501</c:v>
                </c:pt>
                <c:pt idx="1572">
                  <c:v>-2168.3137654430002</c:v>
                </c:pt>
                <c:pt idx="1573">
                  <c:v>-2168.3137336210002</c:v>
                </c:pt>
                <c:pt idx="1574">
                  <c:v>-2168.3135688249999</c:v>
                </c:pt>
                <c:pt idx="1575">
                  <c:v>-2168.3134626370002</c:v>
                </c:pt>
                <c:pt idx="1576">
                  <c:v>-2168.3134275389998</c:v>
                </c:pt>
                <c:pt idx="1577">
                  <c:v>-2168.3134205679999</c:v>
                </c:pt>
                <c:pt idx="1578">
                  <c:v>-2168.3134693520001</c:v>
                </c:pt>
                <c:pt idx="1579">
                  <c:v>-2168.3134980179998</c:v>
                </c:pt>
                <c:pt idx="1580">
                  <c:v>-2168.3133637820001</c:v>
                </c:pt>
                <c:pt idx="1581">
                  <c:v>-2168.3132742040002</c:v>
                </c:pt>
                <c:pt idx="1582">
                  <c:v>-2168.3132016519999</c:v>
                </c:pt>
                <c:pt idx="1583">
                  <c:v>-2168.3130851659998</c:v>
                </c:pt>
                <c:pt idx="1584">
                  <c:v>-2168.3130443240002</c:v>
                </c:pt>
                <c:pt idx="1585">
                  <c:v>-2168.3131850549998</c:v>
                </c:pt>
                <c:pt idx="1586">
                  <c:v>-2168.31312265</c:v>
                </c:pt>
                <c:pt idx="1587">
                  <c:v>-2168.3132503840002</c:v>
                </c:pt>
                <c:pt idx="1588">
                  <c:v>-2168.3133770009999</c:v>
                </c:pt>
                <c:pt idx="1589">
                  <c:v>-2168.3134721189999</c:v>
                </c:pt>
                <c:pt idx="1590">
                  <c:v>-2168.313422749</c:v>
                </c:pt>
                <c:pt idx="1591">
                  <c:v>-2168.313474692</c:v>
                </c:pt>
                <c:pt idx="1592">
                  <c:v>-2168.3134455190002</c:v>
                </c:pt>
                <c:pt idx="1593">
                  <c:v>-2168.3132607369998</c:v>
                </c:pt>
                <c:pt idx="1594">
                  <c:v>-2168.3131615570001</c:v>
                </c:pt>
                <c:pt idx="1595">
                  <c:v>-2168.313118603</c:v>
                </c:pt>
                <c:pt idx="1596">
                  <c:v>-2168.313068766</c:v>
                </c:pt>
                <c:pt idx="1597">
                  <c:v>-2168.3131412040002</c:v>
                </c:pt>
                <c:pt idx="1598">
                  <c:v>-2168.3129764810001</c:v>
                </c:pt>
                <c:pt idx="1599">
                  <c:v>-2168.3129890139999</c:v>
                </c:pt>
                <c:pt idx="1600">
                  <c:v>-2168.3130136710001</c:v>
                </c:pt>
                <c:pt idx="1601">
                  <c:v>-2168.3131407740002</c:v>
                </c:pt>
                <c:pt idx="1602">
                  <c:v>-2168.3131591480001</c:v>
                </c:pt>
                <c:pt idx="1603">
                  <c:v>-2168.3129827809998</c:v>
                </c:pt>
                <c:pt idx="1604">
                  <c:v>-2168.3129566940001</c:v>
                </c:pt>
                <c:pt idx="1605">
                  <c:v>-2168.3129799200001</c:v>
                </c:pt>
                <c:pt idx="1606">
                  <c:v>-2168.3129057450001</c:v>
                </c:pt>
                <c:pt idx="1607">
                  <c:v>-2168.3128791220001</c:v>
                </c:pt>
                <c:pt idx="1608">
                  <c:v>-2168.3129376759998</c:v>
                </c:pt>
                <c:pt idx="1609">
                  <c:v>-2168.3130571470001</c:v>
                </c:pt>
                <c:pt idx="1610">
                  <c:v>-2168.313021377</c:v>
                </c:pt>
                <c:pt idx="1611">
                  <c:v>-2168.3130321869999</c:v>
                </c:pt>
                <c:pt idx="1612">
                  <c:v>-2168.3131402210001</c:v>
                </c:pt>
                <c:pt idx="1613">
                  <c:v>-2168.3130820599999</c:v>
                </c:pt>
                <c:pt idx="1614">
                  <c:v>-2168.3131631350002</c:v>
                </c:pt>
                <c:pt idx="1615">
                  <c:v>-2168.3132370449998</c:v>
                </c:pt>
                <c:pt idx="1616">
                  <c:v>-2168.313192694</c:v>
                </c:pt>
                <c:pt idx="1617">
                  <c:v>-2168.3132052149999</c:v>
                </c:pt>
                <c:pt idx="1618">
                  <c:v>-2168.313074275</c:v>
                </c:pt>
                <c:pt idx="1619">
                  <c:v>-2168.3132165769998</c:v>
                </c:pt>
                <c:pt idx="1620">
                  <c:v>-2168.3133145629999</c:v>
                </c:pt>
                <c:pt idx="1621">
                  <c:v>-2168.3133089849998</c:v>
                </c:pt>
                <c:pt idx="1622">
                  <c:v>-2168.3133656059999</c:v>
                </c:pt>
                <c:pt idx="1623">
                  <c:v>-2168.3133907749998</c:v>
                </c:pt>
                <c:pt idx="1624">
                  <c:v>-2168.3133595230001</c:v>
                </c:pt>
                <c:pt idx="1625">
                  <c:v>-2168.3133631609999</c:v>
                </c:pt>
                <c:pt idx="1626">
                  <c:v>-2168.3134434120002</c:v>
                </c:pt>
                <c:pt idx="1627">
                  <c:v>-2168.3135061309999</c:v>
                </c:pt>
                <c:pt idx="1628">
                  <c:v>-2168.313556391</c:v>
                </c:pt>
                <c:pt idx="1629">
                  <c:v>-2168.3135331369999</c:v>
                </c:pt>
                <c:pt idx="1630">
                  <c:v>-2168.313634523</c:v>
                </c:pt>
                <c:pt idx="1631">
                  <c:v>-2168.3137544820001</c:v>
                </c:pt>
                <c:pt idx="1632">
                  <c:v>-2168.3137205409998</c:v>
                </c:pt>
                <c:pt idx="1633">
                  <c:v>-2168.31366953</c:v>
                </c:pt>
                <c:pt idx="1634">
                  <c:v>-2168.3137169779998</c:v>
                </c:pt>
                <c:pt idx="1635">
                  <c:v>-2168.3137167220002</c:v>
                </c:pt>
                <c:pt idx="1636">
                  <c:v>-2168.313859629</c:v>
                </c:pt>
                <c:pt idx="1637">
                  <c:v>-2168.314064749</c:v>
                </c:pt>
                <c:pt idx="1638">
                  <c:v>-2168.314099532</c:v>
                </c:pt>
                <c:pt idx="1639">
                  <c:v>-2168.3140527280002</c:v>
                </c:pt>
                <c:pt idx="1640">
                  <c:v>-2168.3139835739998</c:v>
                </c:pt>
                <c:pt idx="1641">
                  <c:v>-2168.3139882669998</c:v>
                </c:pt>
                <c:pt idx="1642">
                  <c:v>-2168.3141636840001</c:v>
                </c:pt>
                <c:pt idx="1643">
                  <c:v>-2168.3143473099999</c:v>
                </c:pt>
                <c:pt idx="1644">
                  <c:v>-2168.3143674910002</c:v>
                </c:pt>
                <c:pt idx="1645">
                  <c:v>-2168.3143408709998</c:v>
                </c:pt>
                <c:pt idx="1646">
                  <c:v>-2168.3145032399998</c:v>
                </c:pt>
                <c:pt idx="1647">
                  <c:v>-2168.3145449469998</c:v>
                </c:pt>
                <c:pt idx="1648">
                  <c:v>-2168.314683094</c:v>
                </c:pt>
                <c:pt idx="1649">
                  <c:v>-2168.3148046870001</c:v>
                </c:pt>
                <c:pt idx="1650">
                  <c:v>-2168.3149068030002</c:v>
                </c:pt>
                <c:pt idx="1651">
                  <c:v>-2168.3151044739998</c:v>
                </c:pt>
                <c:pt idx="1652">
                  <c:v>-2168.3151814060002</c:v>
                </c:pt>
                <c:pt idx="1653">
                  <c:v>-2168.3152000579998</c:v>
                </c:pt>
                <c:pt idx="1654">
                  <c:v>-2168.3153521459999</c:v>
                </c:pt>
                <c:pt idx="1655">
                  <c:v>-2168.3154967830001</c:v>
                </c:pt>
                <c:pt idx="1656">
                  <c:v>-2168.3155478889998</c:v>
                </c:pt>
                <c:pt idx="1657">
                  <c:v>-2168.3156119800001</c:v>
                </c:pt>
                <c:pt idx="1658">
                  <c:v>-2168.315480924</c:v>
                </c:pt>
                <c:pt idx="1659">
                  <c:v>-2168.3155919649998</c:v>
                </c:pt>
                <c:pt idx="1660">
                  <c:v>-2168.315721809</c:v>
                </c:pt>
                <c:pt idx="1661">
                  <c:v>-2168.315803945</c:v>
                </c:pt>
                <c:pt idx="1662">
                  <c:v>-2168.3158319569998</c:v>
                </c:pt>
                <c:pt idx="1663">
                  <c:v>-2168.3158721089999</c:v>
                </c:pt>
                <c:pt idx="1664">
                  <c:v>-2168.3159649280001</c:v>
                </c:pt>
                <c:pt idx="1665">
                  <c:v>-2168.3161976870001</c:v>
                </c:pt>
                <c:pt idx="1666">
                  <c:v>-2168.3162991720001</c:v>
                </c:pt>
                <c:pt idx="1667">
                  <c:v>-2168.3164350759998</c:v>
                </c:pt>
                <c:pt idx="1668">
                  <c:v>-2168.316445248</c:v>
                </c:pt>
                <c:pt idx="1669">
                  <c:v>-2168.316451613</c:v>
                </c:pt>
                <c:pt idx="1670">
                  <c:v>-2168.3165686060001</c:v>
                </c:pt>
                <c:pt idx="1671">
                  <c:v>-2168.3165837619999</c:v>
                </c:pt>
                <c:pt idx="1672">
                  <c:v>-2168.3165650030001</c:v>
                </c:pt>
                <c:pt idx="1673">
                  <c:v>-2168.3164603589998</c:v>
                </c:pt>
                <c:pt idx="1674">
                  <c:v>-2168.316447871</c:v>
                </c:pt>
                <c:pt idx="1675">
                  <c:v>-2168.3165903270001</c:v>
                </c:pt>
                <c:pt idx="1676">
                  <c:v>-2168.3166586900002</c:v>
                </c:pt>
                <c:pt idx="1677">
                  <c:v>-2168.3166818670002</c:v>
                </c:pt>
                <c:pt idx="1678">
                  <c:v>-2168.3166477479999</c:v>
                </c:pt>
                <c:pt idx="1679">
                  <c:v>-2168.3166844570001</c:v>
                </c:pt>
                <c:pt idx="1680">
                  <c:v>-2168.3168078929998</c:v>
                </c:pt>
                <c:pt idx="1681">
                  <c:v>-2168.316934299</c:v>
                </c:pt>
                <c:pt idx="1682">
                  <c:v>-2168.3169785310001</c:v>
                </c:pt>
                <c:pt idx="1683">
                  <c:v>-2168.3169062229999</c:v>
                </c:pt>
                <c:pt idx="1684">
                  <c:v>-2168.3169436080002</c:v>
                </c:pt>
                <c:pt idx="1685">
                  <c:v>-2168.3170401460002</c:v>
                </c:pt>
                <c:pt idx="1686">
                  <c:v>-2168.3170223060001</c:v>
                </c:pt>
                <c:pt idx="1687">
                  <c:v>-2168.3169718710001</c:v>
                </c:pt>
                <c:pt idx="1688">
                  <c:v>-2168.3168376620001</c:v>
                </c:pt>
                <c:pt idx="1689">
                  <c:v>-2168.3168150619999</c:v>
                </c:pt>
                <c:pt idx="1690">
                  <c:v>-2168.3168431180002</c:v>
                </c:pt>
                <c:pt idx="1691">
                  <c:v>-2168.3167706600002</c:v>
                </c:pt>
                <c:pt idx="1692">
                  <c:v>-2168.3167269350001</c:v>
                </c:pt>
                <c:pt idx="1693">
                  <c:v>-2168.3164701179999</c:v>
                </c:pt>
                <c:pt idx="1694">
                  <c:v>-2168.3163477759999</c:v>
                </c:pt>
                <c:pt idx="1695">
                  <c:v>-2168.3164472929998</c:v>
                </c:pt>
                <c:pt idx="1696">
                  <c:v>-2168.3165190210002</c:v>
                </c:pt>
                <c:pt idx="1697">
                  <c:v>-2168.316673236</c:v>
                </c:pt>
                <c:pt idx="1698">
                  <c:v>-2168.3167042499999</c:v>
                </c:pt>
                <c:pt idx="1699">
                  <c:v>-2168.3166218770002</c:v>
                </c:pt>
                <c:pt idx="1700">
                  <c:v>-2168.31671809</c:v>
                </c:pt>
                <c:pt idx="1701">
                  <c:v>-2168.3167546969999</c:v>
                </c:pt>
                <c:pt idx="1702">
                  <c:v>-2168.3167065799998</c:v>
                </c:pt>
                <c:pt idx="1703">
                  <c:v>-2168.3166870119999</c:v>
                </c:pt>
                <c:pt idx="1704">
                  <c:v>-2168.3166593790002</c:v>
                </c:pt>
                <c:pt idx="1705">
                  <c:v>-2168.3167493430001</c:v>
                </c:pt>
                <c:pt idx="1706">
                  <c:v>-2168.3169626429999</c:v>
                </c:pt>
                <c:pt idx="1707">
                  <c:v>-2168.317120663</c:v>
                </c:pt>
                <c:pt idx="1708">
                  <c:v>-2168.3171662949999</c:v>
                </c:pt>
                <c:pt idx="1709">
                  <c:v>-2168.317280451</c:v>
                </c:pt>
                <c:pt idx="1710">
                  <c:v>-2168.317270434</c:v>
                </c:pt>
                <c:pt idx="1711">
                  <c:v>-2168.317241574</c:v>
                </c:pt>
                <c:pt idx="1712">
                  <c:v>-2168.3172571230002</c:v>
                </c:pt>
                <c:pt idx="1713">
                  <c:v>-2168.3173305280002</c:v>
                </c:pt>
                <c:pt idx="1714">
                  <c:v>-2168.3174036199998</c:v>
                </c:pt>
                <c:pt idx="1715">
                  <c:v>-2168.317449657</c:v>
                </c:pt>
                <c:pt idx="1716">
                  <c:v>-2168.3173882169999</c:v>
                </c:pt>
                <c:pt idx="1717">
                  <c:v>-2168.3175263150001</c:v>
                </c:pt>
                <c:pt idx="1718">
                  <c:v>-2168.317653523</c:v>
                </c:pt>
                <c:pt idx="1719">
                  <c:v>-2168.3177336680001</c:v>
                </c:pt>
                <c:pt idx="1720">
                  <c:v>-2168.3177478319999</c:v>
                </c:pt>
                <c:pt idx="1721">
                  <c:v>-2168.3176602509998</c:v>
                </c:pt>
                <c:pt idx="1722">
                  <c:v>-2168.3175276850002</c:v>
                </c:pt>
                <c:pt idx="1723">
                  <c:v>-2168.317435296</c:v>
                </c:pt>
                <c:pt idx="1724">
                  <c:v>-2168.317381073</c:v>
                </c:pt>
                <c:pt idx="1725">
                  <c:v>-2168.3173691870002</c:v>
                </c:pt>
                <c:pt idx="1726">
                  <c:v>-2168.3172765959998</c:v>
                </c:pt>
                <c:pt idx="1727">
                  <c:v>-2168.3172911810002</c:v>
                </c:pt>
                <c:pt idx="1728">
                  <c:v>-2168.317295153</c:v>
                </c:pt>
                <c:pt idx="1729">
                  <c:v>-2168.317206235</c:v>
                </c:pt>
                <c:pt idx="1730">
                  <c:v>-2168.3170932379999</c:v>
                </c:pt>
                <c:pt idx="1731">
                  <c:v>-2168.3168600590002</c:v>
                </c:pt>
                <c:pt idx="1732">
                  <c:v>-2168.3166637290001</c:v>
                </c:pt>
                <c:pt idx="1733">
                  <c:v>-2168.3167501990001</c:v>
                </c:pt>
                <c:pt idx="1734">
                  <c:v>-2168.3167527840001</c:v>
                </c:pt>
                <c:pt idx="1735">
                  <c:v>-2168.3167347220001</c:v>
                </c:pt>
                <c:pt idx="1736">
                  <c:v>-2168.3166415649998</c:v>
                </c:pt>
                <c:pt idx="1737">
                  <c:v>-2168.3166294789999</c:v>
                </c:pt>
                <c:pt idx="1738">
                  <c:v>-2168.3166653779999</c:v>
                </c:pt>
                <c:pt idx="1739">
                  <c:v>-2168.3166147259999</c:v>
                </c:pt>
                <c:pt idx="1740">
                  <c:v>-2168.316623063</c:v>
                </c:pt>
                <c:pt idx="1741">
                  <c:v>-2168.3165607669998</c:v>
                </c:pt>
                <c:pt idx="1742">
                  <c:v>-2168.3166199379998</c:v>
                </c:pt>
                <c:pt idx="1743">
                  <c:v>-2168.316639402</c:v>
                </c:pt>
                <c:pt idx="1744">
                  <c:v>-2168.316652857</c:v>
                </c:pt>
                <c:pt idx="1745">
                  <c:v>-2168.316530263</c:v>
                </c:pt>
                <c:pt idx="1746">
                  <c:v>-2168.3165127980001</c:v>
                </c:pt>
                <c:pt idx="1747">
                  <c:v>-2168.3165923940001</c:v>
                </c:pt>
                <c:pt idx="1748">
                  <c:v>-2168.3165747480002</c:v>
                </c:pt>
                <c:pt idx="1749">
                  <c:v>-2168.3166401230001</c:v>
                </c:pt>
                <c:pt idx="1750">
                  <c:v>-2168.3165819000001</c:v>
                </c:pt>
                <c:pt idx="1751">
                  <c:v>-2168.3166852079999</c:v>
                </c:pt>
                <c:pt idx="1752">
                  <c:v>-2168.316807613</c:v>
                </c:pt>
                <c:pt idx="1753">
                  <c:v>-2168.3168302459999</c:v>
                </c:pt>
                <c:pt idx="1754">
                  <c:v>-2168.31691473</c:v>
                </c:pt>
                <c:pt idx="1755">
                  <c:v>-2168.3168839199998</c:v>
                </c:pt>
                <c:pt idx="1756">
                  <c:v>-2168.3169876649999</c:v>
                </c:pt>
                <c:pt idx="1757">
                  <c:v>-2168.3170889759999</c:v>
                </c:pt>
                <c:pt idx="1758">
                  <c:v>-2168.3170360499998</c:v>
                </c:pt>
                <c:pt idx="1759">
                  <c:v>-2168.3171454049998</c:v>
                </c:pt>
                <c:pt idx="1760">
                  <c:v>-2168.317156478</c:v>
                </c:pt>
                <c:pt idx="1761">
                  <c:v>-2168.3173448749999</c:v>
                </c:pt>
                <c:pt idx="1762">
                  <c:v>-2168.3175346060002</c:v>
                </c:pt>
                <c:pt idx="1763">
                  <c:v>-2168.3174994830001</c:v>
                </c:pt>
                <c:pt idx="1764">
                  <c:v>-2168.3175679780002</c:v>
                </c:pt>
                <c:pt idx="1765">
                  <c:v>-2168.3174712189998</c:v>
                </c:pt>
                <c:pt idx="1766">
                  <c:v>-2168.3175150779998</c:v>
                </c:pt>
                <c:pt idx="1767">
                  <c:v>-2168.3178017360001</c:v>
                </c:pt>
                <c:pt idx="1768">
                  <c:v>-2168.3180052920002</c:v>
                </c:pt>
                <c:pt idx="1769">
                  <c:v>-2168.318161962</c:v>
                </c:pt>
                <c:pt idx="1770">
                  <c:v>-2168.3181679069999</c:v>
                </c:pt>
                <c:pt idx="1771">
                  <c:v>-2168.3182227460002</c:v>
                </c:pt>
                <c:pt idx="1772">
                  <c:v>-2168.318258068</c:v>
                </c:pt>
                <c:pt idx="1773">
                  <c:v>-2168.3182330899999</c:v>
                </c:pt>
                <c:pt idx="1774">
                  <c:v>-2168.3182132239999</c:v>
                </c:pt>
                <c:pt idx="1775">
                  <c:v>-2168.3180826379999</c:v>
                </c:pt>
                <c:pt idx="1776">
                  <c:v>-2168.3181794920001</c:v>
                </c:pt>
                <c:pt idx="1777">
                  <c:v>-2168.3183172469999</c:v>
                </c:pt>
                <c:pt idx="1778">
                  <c:v>-2168.3183698510002</c:v>
                </c:pt>
                <c:pt idx="1779">
                  <c:v>-2168.3185357789998</c:v>
                </c:pt>
                <c:pt idx="1780">
                  <c:v>-2168.3184051059998</c:v>
                </c:pt>
                <c:pt idx="1781">
                  <c:v>-2168.318479304</c:v>
                </c:pt>
                <c:pt idx="1782">
                  <c:v>-2168.3187488879998</c:v>
                </c:pt>
                <c:pt idx="1783">
                  <c:v>-2168.3189182579999</c:v>
                </c:pt>
                <c:pt idx="1784">
                  <c:v>-2168.318942505</c:v>
                </c:pt>
                <c:pt idx="1785">
                  <c:v>-2168.3190082599999</c:v>
                </c:pt>
                <c:pt idx="1786">
                  <c:v>-2168.3190397990002</c:v>
                </c:pt>
                <c:pt idx="1787">
                  <c:v>-2168.3189780160001</c:v>
                </c:pt>
                <c:pt idx="1788">
                  <c:v>-2168.319052417</c:v>
                </c:pt>
                <c:pt idx="1789">
                  <c:v>-2168.3191058689999</c:v>
                </c:pt>
                <c:pt idx="1790">
                  <c:v>-2168.3192171320002</c:v>
                </c:pt>
                <c:pt idx="1791">
                  <c:v>-2168.3191444200002</c:v>
                </c:pt>
                <c:pt idx="1792">
                  <c:v>-2168.3189832550001</c:v>
                </c:pt>
                <c:pt idx="1793">
                  <c:v>-2168.3188072910002</c:v>
                </c:pt>
                <c:pt idx="1794">
                  <c:v>-2168.318662058</c:v>
                </c:pt>
                <c:pt idx="1795">
                  <c:v>-2168.318761475</c:v>
                </c:pt>
                <c:pt idx="1796">
                  <c:v>-2168.3188735680001</c:v>
                </c:pt>
                <c:pt idx="1797">
                  <c:v>-2168.3189371660001</c:v>
                </c:pt>
                <c:pt idx="1798">
                  <c:v>-2168.3189415460001</c:v>
                </c:pt>
                <c:pt idx="1799">
                  <c:v>-2168.3189008129998</c:v>
                </c:pt>
                <c:pt idx="1800">
                  <c:v>-2168.318852508</c:v>
                </c:pt>
                <c:pt idx="1801">
                  <c:v>-2168.3189542230002</c:v>
                </c:pt>
                <c:pt idx="1802">
                  <c:v>-2168.3188651589999</c:v>
                </c:pt>
                <c:pt idx="1803">
                  <c:v>-2168.3186523079999</c:v>
                </c:pt>
                <c:pt idx="1804">
                  <c:v>-2168.318427231</c:v>
                </c:pt>
                <c:pt idx="1805">
                  <c:v>-2168.3183836819999</c:v>
                </c:pt>
                <c:pt idx="1806">
                  <c:v>-2168.3182586150001</c:v>
                </c:pt>
                <c:pt idx="1807">
                  <c:v>-2168.3181169710001</c:v>
                </c:pt>
                <c:pt idx="1808">
                  <c:v>-2168.3179076619999</c:v>
                </c:pt>
                <c:pt idx="1809">
                  <c:v>-2168.317642989</c:v>
                </c:pt>
                <c:pt idx="1810">
                  <c:v>-2168.3177015749998</c:v>
                </c:pt>
                <c:pt idx="1811">
                  <c:v>-2168.3176340300001</c:v>
                </c:pt>
                <c:pt idx="1812">
                  <c:v>-2168.3175454500001</c:v>
                </c:pt>
                <c:pt idx="1813">
                  <c:v>-2168.317409276</c:v>
                </c:pt>
                <c:pt idx="1814">
                  <c:v>-2168.3176621910002</c:v>
                </c:pt>
                <c:pt idx="1815">
                  <c:v>-2168.317642905</c:v>
                </c:pt>
                <c:pt idx="1816">
                  <c:v>-2168.317592891</c:v>
                </c:pt>
                <c:pt idx="1817">
                  <c:v>-2168.3175528729998</c:v>
                </c:pt>
                <c:pt idx="1818">
                  <c:v>-2168.3174912610002</c:v>
                </c:pt>
                <c:pt idx="1819">
                  <c:v>-2168.3174959110002</c:v>
                </c:pt>
                <c:pt idx="1820">
                  <c:v>-2168.317583514</c:v>
                </c:pt>
                <c:pt idx="1821">
                  <c:v>-2168.3175959280002</c:v>
                </c:pt>
                <c:pt idx="1822">
                  <c:v>-2168.3176088240002</c:v>
                </c:pt>
                <c:pt idx="1823">
                  <c:v>-2168.317556037</c:v>
                </c:pt>
                <c:pt idx="1824">
                  <c:v>-2168.3175792809998</c:v>
                </c:pt>
                <c:pt idx="1825">
                  <c:v>-2168.317772423</c:v>
                </c:pt>
                <c:pt idx="1826">
                  <c:v>-2168.3178094569998</c:v>
                </c:pt>
                <c:pt idx="1827">
                  <c:v>-2168.3176176010002</c:v>
                </c:pt>
                <c:pt idx="1828">
                  <c:v>-2168.3175058930001</c:v>
                </c:pt>
                <c:pt idx="1829">
                  <c:v>-2168.317315194</c:v>
                </c:pt>
                <c:pt idx="1830">
                  <c:v>-2168.3171536300001</c:v>
                </c:pt>
                <c:pt idx="1831">
                  <c:v>-2168.3174001719999</c:v>
                </c:pt>
                <c:pt idx="1832">
                  <c:v>-2168.317499155</c:v>
                </c:pt>
                <c:pt idx="1833">
                  <c:v>-2168.3174129099998</c:v>
                </c:pt>
                <c:pt idx="1834">
                  <c:v>-2168.317403043</c:v>
                </c:pt>
                <c:pt idx="1835">
                  <c:v>-2168.3172722119998</c:v>
                </c:pt>
                <c:pt idx="1836">
                  <c:v>-2168.3172184929999</c:v>
                </c:pt>
                <c:pt idx="1837">
                  <c:v>-2168.3173980649999</c:v>
                </c:pt>
                <c:pt idx="1838">
                  <c:v>-2168.3175043020001</c:v>
                </c:pt>
                <c:pt idx="1839">
                  <c:v>-2168.3173636930001</c:v>
                </c:pt>
                <c:pt idx="1840">
                  <c:v>-2168.317328743</c:v>
                </c:pt>
                <c:pt idx="1841">
                  <c:v>-2168.317332571</c:v>
                </c:pt>
                <c:pt idx="1842">
                  <c:v>-2168.317257011</c:v>
                </c:pt>
                <c:pt idx="1843">
                  <c:v>-2168.3173895149998</c:v>
                </c:pt>
                <c:pt idx="1844">
                  <c:v>-2168.3174552260002</c:v>
                </c:pt>
                <c:pt idx="1845">
                  <c:v>-2168.3174484649999</c:v>
                </c:pt>
                <c:pt idx="1846">
                  <c:v>-2168.3173739640001</c:v>
                </c:pt>
                <c:pt idx="1847">
                  <c:v>-2168.3172692329999</c:v>
                </c:pt>
                <c:pt idx="1848">
                  <c:v>-2168.3171357470001</c:v>
                </c:pt>
                <c:pt idx="1849">
                  <c:v>-2168.3172530259999</c:v>
                </c:pt>
                <c:pt idx="1850">
                  <c:v>-2168.317183918</c:v>
                </c:pt>
                <c:pt idx="1851">
                  <c:v>-2168.3169698390002</c:v>
                </c:pt>
                <c:pt idx="1852">
                  <c:v>-2168.3168523190002</c:v>
                </c:pt>
                <c:pt idx="1853">
                  <c:v>-2168.316939324</c:v>
                </c:pt>
                <c:pt idx="1854">
                  <c:v>-2168.3170250839999</c:v>
                </c:pt>
                <c:pt idx="1855">
                  <c:v>-2168.3171976849999</c:v>
                </c:pt>
                <c:pt idx="1856">
                  <c:v>-2168.3173412840001</c:v>
                </c:pt>
                <c:pt idx="1857">
                  <c:v>-2168.31732956</c:v>
                </c:pt>
                <c:pt idx="1858">
                  <c:v>-2168.317291543</c:v>
                </c:pt>
                <c:pt idx="1859">
                  <c:v>-2168.3173155630002</c:v>
                </c:pt>
                <c:pt idx="1860">
                  <c:v>-2168.3172926369998</c:v>
                </c:pt>
                <c:pt idx="1861">
                  <c:v>-2168.3172921390001</c:v>
                </c:pt>
                <c:pt idx="1862">
                  <c:v>-2168.317415985</c:v>
                </c:pt>
                <c:pt idx="1863">
                  <c:v>-2168.3175119749999</c:v>
                </c:pt>
                <c:pt idx="1864">
                  <c:v>-2168.3174727589999</c:v>
                </c:pt>
                <c:pt idx="1865">
                  <c:v>-2168.3173631939999</c:v>
                </c:pt>
                <c:pt idx="1866">
                  <c:v>-2168.317235299</c:v>
                </c:pt>
                <c:pt idx="1867">
                  <c:v>-2168.3171084979999</c:v>
                </c:pt>
                <c:pt idx="1868">
                  <c:v>-2168.31711038</c:v>
                </c:pt>
                <c:pt idx="1869">
                  <c:v>-2168.317094775</c:v>
                </c:pt>
                <c:pt idx="1870">
                  <c:v>-2168.3171800340001</c:v>
                </c:pt>
                <c:pt idx="1871">
                  <c:v>-2168.3172217040001</c:v>
                </c:pt>
                <c:pt idx="1872">
                  <c:v>-2168.3171158300001</c:v>
                </c:pt>
                <c:pt idx="1873">
                  <c:v>-2168.3170801189999</c:v>
                </c:pt>
                <c:pt idx="1874">
                  <c:v>-2168.3172389830002</c:v>
                </c:pt>
                <c:pt idx="1875">
                  <c:v>-2168.3174034980002</c:v>
                </c:pt>
                <c:pt idx="1876">
                  <c:v>-2168.317301653</c:v>
                </c:pt>
                <c:pt idx="1877">
                  <c:v>-2168.3172299560001</c:v>
                </c:pt>
                <c:pt idx="1878">
                  <c:v>-2168.3172740989999</c:v>
                </c:pt>
                <c:pt idx="1879">
                  <c:v>-2168.3172085890001</c:v>
                </c:pt>
                <c:pt idx="1880">
                  <c:v>-2168.309325491</c:v>
                </c:pt>
                <c:pt idx="1881">
                  <c:v>-2168.3092964319999</c:v>
                </c:pt>
                <c:pt idx="1882">
                  <c:v>-2168.3093625329998</c:v>
                </c:pt>
                <c:pt idx="1883">
                  <c:v>-2168.3094047129998</c:v>
                </c:pt>
                <c:pt idx="1884">
                  <c:v>-2168.3093996269999</c:v>
                </c:pt>
                <c:pt idx="1885">
                  <c:v>-2168.3093732269999</c:v>
                </c:pt>
                <c:pt idx="1886">
                  <c:v>-2168.3092873589999</c:v>
                </c:pt>
                <c:pt idx="1887">
                  <c:v>-2168.309304077</c:v>
                </c:pt>
                <c:pt idx="1888">
                  <c:v>-2168.3093309020001</c:v>
                </c:pt>
                <c:pt idx="1889">
                  <c:v>-2168.3092963949998</c:v>
                </c:pt>
                <c:pt idx="1890">
                  <c:v>-2168.3093077610001</c:v>
                </c:pt>
                <c:pt idx="1891">
                  <c:v>-2168.3093172939998</c:v>
                </c:pt>
                <c:pt idx="1892">
                  <c:v>-2168.3093485019999</c:v>
                </c:pt>
                <c:pt idx="1893">
                  <c:v>-2168.3092034269998</c:v>
                </c:pt>
                <c:pt idx="1894">
                  <c:v>-2168.3091214159999</c:v>
                </c:pt>
                <c:pt idx="1895">
                  <c:v>-2168.3092330469999</c:v>
                </c:pt>
                <c:pt idx="1896">
                  <c:v>-2168.3093571109998</c:v>
                </c:pt>
                <c:pt idx="1897">
                  <c:v>-2168.3094230279999</c:v>
                </c:pt>
                <c:pt idx="1898">
                  <c:v>-2168.3095335779999</c:v>
                </c:pt>
                <c:pt idx="1899">
                  <c:v>-2168.3094044170002</c:v>
                </c:pt>
                <c:pt idx="1900">
                  <c:v>-2168.3093142779999</c:v>
                </c:pt>
                <c:pt idx="1901">
                  <c:v>-2168.3094440159998</c:v>
                </c:pt>
                <c:pt idx="1902">
                  <c:v>-2168.3095595700001</c:v>
                </c:pt>
                <c:pt idx="1903">
                  <c:v>-2168.309564398</c:v>
                </c:pt>
                <c:pt idx="1904">
                  <c:v>-2168.3095855179999</c:v>
                </c:pt>
                <c:pt idx="1905">
                  <c:v>-2168.309516498</c:v>
                </c:pt>
                <c:pt idx="1906">
                  <c:v>-2168.3093887780001</c:v>
                </c:pt>
                <c:pt idx="1907">
                  <c:v>-2168.3094343480002</c:v>
                </c:pt>
                <c:pt idx="1908">
                  <c:v>-2168.3096053569998</c:v>
                </c:pt>
                <c:pt idx="1909">
                  <c:v>-2168.3095500019999</c:v>
                </c:pt>
                <c:pt idx="1910">
                  <c:v>-2168.309431697</c:v>
                </c:pt>
                <c:pt idx="1911">
                  <c:v>-2168.309558856</c:v>
                </c:pt>
                <c:pt idx="1912">
                  <c:v>-2168.3095245109998</c:v>
                </c:pt>
                <c:pt idx="1913">
                  <c:v>-2168.309557997</c:v>
                </c:pt>
                <c:pt idx="1914">
                  <c:v>-2168.3095686950001</c:v>
                </c:pt>
                <c:pt idx="1915">
                  <c:v>-2168.3093619820002</c:v>
                </c:pt>
                <c:pt idx="1916">
                  <c:v>-2168.309403534</c:v>
                </c:pt>
                <c:pt idx="1917">
                  <c:v>-2168.309395191</c:v>
                </c:pt>
                <c:pt idx="1918">
                  <c:v>-2168.309443441</c:v>
                </c:pt>
                <c:pt idx="1919">
                  <c:v>-2168.3095559789999</c:v>
                </c:pt>
                <c:pt idx="1920">
                  <c:v>-2168.3095158400001</c:v>
                </c:pt>
                <c:pt idx="1921">
                  <c:v>-2168.309554509</c:v>
                </c:pt>
                <c:pt idx="1922">
                  <c:v>-2168.3095188269999</c:v>
                </c:pt>
                <c:pt idx="1923">
                  <c:v>-2168.3094673639998</c:v>
                </c:pt>
                <c:pt idx="1924">
                  <c:v>-2168.3093911030001</c:v>
                </c:pt>
                <c:pt idx="1925">
                  <c:v>-2168.3095073019999</c:v>
                </c:pt>
                <c:pt idx="1926">
                  <c:v>-2168.3095851459998</c:v>
                </c:pt>
                <c:pt idx="1927">
                  <c:v>-2168.3095012240001</c:v>
                </c:pt>
                <c:pt idx="1928">
                  <c:v>-2168.309615959</c:v>
                </c:pt>
                <c:pt idx="1929">
                  <c:v>-2168.3095395310002</c:v>
                </c:pt>
                <c:pt idx="1930">
                  <c:v>-2168.309554596</c:v>
                </c:pt>
                <c:pt idx="1931">
                  <c:v>-2168.3095380589998</c:v>
                </c:pt>
                <c:pt idx="1932">
                  <c:v>-2168.3095552740001</c:v>
                </c:pt>
                <c:pt idx="1933">
                  <c:v>-2168.3096014150001</c:v>
                </c:pt>
                <c:pt idx="1934">
                  <c:v>-2168.3095449090001</c:v>
                </c:pt>
                <c:pt idx="1935">
                  <c:v>-2168.309584439</c:v>
                </c:pt>
                <c:pt idx="1936">
                  <c:v>-2168.3095512780001</c:v>
                </c:pt>
                <c:pt idx="1937">
                  <c:v>-2168.3096272980001</c:v>
                </c:pt>
                <c:pt idx="1938">
                  <c:v>-2168.3095765769999</c:v>
                </c:pt>
                <c:pt idx="1939">
                  <c:v>-2168.3096121670001</c:v>
                </c:pt>
                <c:pt idx="1940">
                  <c:v>-2168.3096197569998</c:v>
                </c:pt>
                <c:pt idx="1941">
                  <c:v>-2168.3095798210002</c:v>
                </c:pt>
                <c:pt idx="1942">
                  <c:v>-2168.3095813489999</c:v>
                </c:pt>
                <c:pt idx="1943">
                  <c:v>-2168.309684459</c:v>
                </c:pt>
                <c:pt idx="1944">
                  <c:v>-2168.3097031819998</c:v>
                </c:pt>
                <c:pt idx="1945">
                  <c:v>-2168.3096456620001</c:v>
                </c:pt>
                <c:pt idx="1946">
                  <c:v>-2168.3095287880001</c:v>
                </c:pt>
                <c:pt idx="1947">
                  <c:v>-2168.30957141</c:v>
                </c:pt>
                <c:pt idx="1948">
                  <c:v>-2168.309576652</c:v>
                </c:pt>
                <c:pt idx="1949">
                  <c:v>-2168.3095788599999</c:v>
                </c:pt>
                <c:pt idx="1950">
                  <c:v>-2168.3096460759998</c:v>
                </c:pt>
                <c:pt idx="1951">
                  <c:v>-2168.30945789</c:v>
                </c:pt>
                <c:pt idx="1952">
                  <c:v>-2168.309513572</c:v>
                </c:pt>
                <c:pt idx="1953">
                  <c:v>-2168.3095746640001</c:v>
                </c:pt>
                <c:pt idx="1954">
                  <c:v>-2168.309602799</c:v>
                </c:pt>
                <c:pt idx="1955">
                  <c:v>-2168.3096563170002</c:v>
                </c:pt>
                <c:pt idx="1956">
                  <c:v>-2168.3094929859999</c:v>
                </c:pt>
                <c:pt idx="1957">
                  <c:v>-2168.3093984520001</c:v>
                </c:pt>
                <c:pt idx="1958">
                  <c:v>-2168.3095962030002</c:v>
                </c:pt>
                <c:pt idx="1959">
                  <c:v>-2168.3095653310002</c:v>
                </c:pt>
                <c:pt idx="1960">
                  <c:v>-2168.3094863400001</c:v>
                </c:pt>
                <c:pt idx="1961">
                  <c:v>-2168.3095320269999</c:v>
                </c:pt>
                <c:pt idx="1962">
                  <c:v>-2168.309667684</c:v>
                </c:pt>
                <c:pt idx="1963">
                  <c:v>-2168.3096470690002</c:v>
                </c:pt>
                <c:pt idx="1964">
                  <c:v>-2168.3096129179999</c:v>
                </c:pt>
                <c:pt idx="1965">
                  <c:v>-2168.3096336640001</c:v>
                </c:pt>
                <c:pt idx="1966">
                  <c:v>-2168.309691942</c:v>
                </c:pt>
                <c:pt idx="1967">
                  <c:v>-2168.3096040669998</c:v>
                </c:pt>
                <c:pt idx="1968">
                  <c:v>-2168.3095870319999</c:v>
                </c:pt>
                <c:pt idx="1969">
                  <c:v>-2168.3095633409998</c:v>
                </c:pt>
                <c:pt idx="1970">
                  <c:v>-2168.3095370179999</c:v>
                </c:pt>
                <c:pt idx="1971">
                  <c:v>-2168.3095543909999</c:v>
                </c:pt>
                <c:pt idx="1972">
                  <c:v>-2168.3094260349999</c:v>
                </c:pt>
                <c:pt idx="1973">
                  <c:v>-2168.3094481560001</c:v>
                </c:pt>
                <c:pt idx="1974">
                  <c:v>-2168.3095387960002</c:v>
                </c:pt>
                <c:pt idx="1975">
                  <c:v>-2168.3094835349998</c:v>
                </c:pt>
                <c:pt idx="1976">
                  <c:v>-2168.3095448469999</c:v>
                </c:pt>
                <c:pt idx="1977">
                  <c:v>-2168.309369651</c:v>
                </c:pt>
                <c:pt idx="1978">
                  <c:v>-2168.3094865379999</c:v>
                </c:pt>
                <c:pt idx="1979">
                  <c:v>-2168.3095303619998</c:v>
                </c:pt>
                <c:pt idx="1980">
                  <c:v>-2168.3094826440001</c:v>
                </c:pt>
                <c:pt idx="1981">
                  <c:v>-2168.3095126180001</c:v>
                </c:pt>
                <c:pt idx="1982">
                  <c:v>-2168.3094681970001</c:v>
                </c:pt>
                <c:pt idx="1983">
                  <c:v>-2168.3095215389999</c:v>
                </c:pt>
                <c:pt idx="1984">
                  <c:v>-2168.3093491169998</c:v>
                </c:pt>
                <c:pt idx="1985">
                  <c:v>-2168.309315939</c:v>
                </c:pt>
                <c:pt idx="1986">
                  <c:v>-2168.309412696</c:v>
                </c:pt>
                <c:pt idx="1987">
                  <c:v>-2168.3094001519999</c:v>
                </c:pt>
                <c:pt idx="1988">
                  <c:v>-2168.3094072969998</c:v>
                </c:pt>
                <c:pt idx="1989">
                  <c:v>-2168.3094515769999</c:v>
                </c:pt>
                <c:pt idx="1990">
                  <c:v>-2168.3094681540001</c:v>
                </c:pt>
                <c:pt idx="1991">
                  <c:v>-2168.3094637479999</c:v>
                </c:pt>
                <c:pt idx="1992">
                  <c:v>-2168.3093915280001</c:v>
                </c:pt>
                <c:pt idx="1993">
                  <c:v>-2168.309424309</c:v>
                </c:pt>
                <c:pt idx="1994">
                  <c:v>-2168.3094612680002</c:v>
                </c:pt>
                <c:pt idx="1995">
                  <c:v>-2168.3095337099999</c:v>
                </c:pt>
                <c:pt idx="1996">
                  <c:v>-2168.3095394219999</c:v>
                </c:pt>
                <c:pt idx="1997">
                  <c:v>-2168.309575969</c:v>
                </c:pt>
                <c:pt idx="1998">
                  <c:v>-2168.3095161739998</c:v>
                </c:pt>
                <c:pt idx="1999">
                  <c:v>-2168.3093979539999</c:v>
                </c:pt>
                <c:pt idx="2000">
                  <c:v>-2168.309508366</c:v>
                </c:pt>
                <c:pt idx="2001">
                  <c:v>-2168.3097462979999</c:v>
                </c:pt>
                <c:pt idx="2002">
                  <c:v>-2168.309710898</c:v>
                </c:pt>
                <c:pt idx="2003">
                  <c:v>-2168.309562634</c:v>
                </c:pt>
                <c:pt idx="2004">
                  <c:v>-2168.3094888320002</c:v>
                </c:pt>
                <c:pt idx="2005">
                  <c:v>-2168.309403359</c:v>
                </c:pt>
                <c:pt idx="2006">
                  <c:v>-2168.3096192190001</c:v>
                </c:pt>
                <c:pt idx="2007">
                  <c:v>-2168.3096327570001</c:v>
                </c:pt>
                <c:pt idx="2008">
                  <c:v>-2168.309430278</c:v>
                </c:pt>
                <c:pt idx="2009">
                  <c:v>-2168.309360229</c:v>
                </c:pt>
                <c:pt idx="2010">
                  <c:v>-2168.3093558599999</c:v>
                </c:pt>
                <c:pt idx="2011">
                  <c:v>-2168.3094567160001</c:v>
                </c:pt>
                <c:pt idx="2012">
                  <c:v>-2168.309528536</c:v>
                </c:pt>
                <c:pt idx="2013">
                  <c:v>-2168.309480979</c:v>
                </c:pt>
                <c:pt idx="2014">
                  <c:v>-2168.309379927</c:v>
                </c:pt>
                <c:pt idx="2015">
                  <c:v>-2168.309400909</c:v>
                </c:pt>
                <c:pt idx="2016">
                  <c:v>-2168.3094799199998</c:v>
                </c:pt>
                <c:pt idx="2017">
                  <c:v>-2168.3093456709998</c:v>
                </c:pt>
                <c:pt idx="2018">
                  <c:v>-2168.309365051</c:v>
                </c:pt>
                <c:pt idx="2019">
                  <c:v>-2168.3095690119999</c:v>
                </c:pt>
                <c:pt idx="2020">
                  <c:v>-2168.3096906770002</c:v>
                </c:pt>
                <c:pt idx="2021">
                  <c:v>-2168.3095707839998</c:v>
                </c:pt>
                <c:pt idx="2022">
                  <c:v>-2168.3094575609998</c:v>
                </c:pt>
                <c:pt idx="2023">
                  <c:v>-2168.309444297</c:v>
                </c:pt>
                <c:pt idx="2024">
                  <c:v>-2168.3093678079999</c:v>
                </c:pt>
                <c:pt idx="2025">
                  <c:v>-2168.3094124119998</c:v>
                </c:pt>
                <c:pt idx="2026">
                  <c:v>-2168.3096080380001</c:v>
                </c:pt>
                <c:pt idx="2027">
                  <c:v>-2168.3095716580001</c:v>
                </c:pt>
                <c:pt idx="2028">
                  <c:v>-2168.309363158</c:v>
                </c:pt>
                <c:pt idx="2029">
                  <c:v>-2168.3092969230001</c:v>
                </c:pt>
                <c:pt idx="2030">
                  <c:v>-2168.309279953</c:v>
                </c:pt>
                <c:pt idx="2031">
                  <c:v>-2168.3092488110001</c:v>
                </c:pt>
                <c:pt idx="2032">
                  <c:v>-2168.3092007690002</c:v>
                </c:pt>
                <c:pt idx="2033">
                  <c:v>-2168.3093884340001</c:v>
                </c:pt>
                <c:pt idx="2034">
                  <c:v>-2168.3095341960002</c:v>
                </c:pt>
                <c:pt idx="2035">
                  <c:v>-2168.3093691220001</c:v>
                </c:pt>
                <c:pt idx="2036">
                  <c:v>-2168.3092252299998</c:v>
                </c:pt>
                <c:pt idx="2037">
                  <c:v>-2168.3093016869998</c:v>
                </c:pt>
                <c:pt idx="2038">
                  <c:v>-2168.3093121110001</c:v>
                </c:pt>
                <c:pt idx="2039">
                  <c:v>-2168.3093548020001</c:v>
                </c:pt>
                <c:pt idx="2040">
                  <c:v>-2168.309424088</c:v>
                </c:pt>
                <c:pt idx="2041">
                  <c:v>-2168.3095820120002</c:v>
                </c:pt>
                <c:pt idx="2042">
                  <c:v>-2168.3095775199999</c:v>
                </c:pt>
                <c:pt idx="2043">
                  <c:v>-2168.3094907939999</c:v>
                </c:pt>
                <c:pt idx="2044">
                  <c:v>-2168.3094586500001</c:v>
                </c:pt>
                <c:pt idx="2045">
                  <c:v>-2168.3095299769998</c:v>
                </c:pt>
                <c:pt idx="2046">
                  <c:v>-2168.3095575970001</c:v>
                </c:pt>
                <c:pt idx="2047">
                  <c:v>-2168.3094956270002</c:v>
                </c:pt>
                <c:pt idx="2048">
                  <c:v>-2168.309502951</c:v>
                </c:pt>
                <c:pt idx="2049">
                  <c:v>-2168.3094342449999</c:v>
                </c:pt>
                <c:pt idx="2050">
                  <c:v>-2168.3093580979998</c:v>
                </c:pt>
                <c:pt idx="2051">
                  <c:v>-2168.3094558339999</c:v>
                </c:pt>
                <c:pt idx="2052">
                  <c:v>-2168.3096954289999</c:v>
                </c:pt>
                <c:pt idx="2053">
                  <c:v>-2168.309730937</c:v>
                </c:pt>
                <c:pt idx="2054">
                  <c:v>-2168.309682819</c:v>
                </c:pt>
                <c:pt idx="2055">
                  <c:v>-2168.3097269099999</c:v>
                </c:pt>
                <c:pt idx="2056">
                  <c:v>-2168.309651737</c:v>
                </c:pt>
                <c:pt idx="2057">
                  <c:v>-2168.309711504</c:v>
                </c:pt>
                <c:pt idx="2058">
                  <c:v>-2168.3098403869999</c:v>
                </c:pt>
                <c:pt idx="2059">
                  <c:v>-2168.309786584</c:v>
                </c:pt>
                <c:pt idx="2060">
                  <c:v>-2168.309753084</c:v>
                </c:pt>
                <c:pt idx="2061">
                  <c:v>-2168.3096734760002</c:v>
                </c:pt>
                <c:pt idx="2062">
                  <c:v>-2168.3096987230001</c:v>
                </c:pt>
                <c:pt idx="2063">
                  <c:v>-2168.3098848210002</c:v>
                </c:pt>
                <c:pt idx="2064">
                  <c:v>-2168.3098341599998</c:v>
                </c:pt>
                <c:pt idx="2065">
                  <c:v>-2168.309845024</c:v>
                </c:pt>
                <c:pt idx="2066">
                  <c:v>-2168.3097832489998</c:v>
                </c:pt>
                <c:pt idx="2067">
                  <c:v>-2168.3097690999998</c:v>
                </c:pt>
                <c:pt idx="2068">
                  <c:v>-2168.3099273369999</c:v>
                </c:pt>
                <c:pt idx="2069">
                  <c:v>-2168.3099039439999</c:v>
                </c:pt>
                <c:pt idx="2070">
                  <c:v>-2168.3099006000002</c:v>
                </c:pt>
                <c:pt idx="2071">
                  <c:v>-2168.3098151099998</c:v>
                </c:pt>
                <c:pt idx="2072">
                  <c:v>-2168.3097698430001</c:v>
                </c:pt>
                <c:pt idx="2073">
                  <c:v>-2168.310002404</c:v>
                </c:pt>
                <c:pt idx="2074">
                  <c:v>-2168.3099325650001</c:v>
                </c:pt>
                <c:pt idx="2075">
                  <c:v>-2168.3099509809999</c:v>
                </c:pt>
                <c:pt idx="2076">
                  <c:v>-2168.309827518</c:v>
                </c:pt>
                <c:pt idx="2077">
                  <c:v>-2168.3099352230001</c:v>
                </c:pt>
                <c:pt idx="2078">
                  <c:v>-2168.3099664330002</c:v>
                </c:pt>
                <c:pt idx="2079">
                  <c:v>-2168.309959192</c:v>
                </c:pt>
                <c:pt idx="2080">
                  <c:v>-2168.309955104</c:v>
                </c:pt>
                <c:pt idx="2081">
                  <c:v>-2168.309896876</c:v>
                </c:pt>
                <c:pt idx="2082">
                  <c:v>-2168.30991369</c:v>
                </c:pt>
                <c:pt idx="2083">
                  <c:v>-2168.309757812</c:v>
                </c:pt>
                <c:pt idx="2084">
                  <c:v>-2168.3097858149999</c:v>
                </c:pt>
                <c:pt idx="2085">
                  <c:v>-2168.309943489</c:v>
                </c:pt>
                <c:pt idx="2086">
                  <c:v>-2168.3099119809999</c:v>
                </c:pt>
                <c:pt idx="2087">
                  <c:v>-2168.3099347530001</c:v>
                </c:pt>
                <c:pt idx="2088">
                  <c:v>-2168.3098707200002</c:v>
                </c:pt>
                <c:pt idx="2089">
                  <c:v>-2168.3099448869998</c:v>
                </c:pt>
                <c:pt idx="2090">
                  <c:v>-2168.3099421799998</c:v>
                </c:pt>
                <c:pt idx="2091">
                  <c:v>-2168.3099706100002</c:v>
                </c:pt>
                <c:pt idx="2092">
                  <c:v>-2168.3098271809999</c:v>
                </c:pt>
                <c:pt idx="2093">
                  <c:v>-2168.3098632279998</c:v>
                </c:pt>
                <c:pt idx="2094">
                  <c:v>-2168.309960861</c:v>
                </c:pt>
                <c:pt idx="2095">
                  <c:v>-2168.309978234</c:v>
                </c:pt>
                <c:pt idx="2096">
                  <c:v>-2168.3100368390001</c:v>
                </c:pt>
                <c:pt idx="2097">
                  <c:v>-2168.3099653260001</c:v>
                </c:pt>
                <c:pt idx="2098">
                  <c:v>-2168.3098908860002</c:v>
                </c:pt>
                <c:pt idx="2099">
                  <c:v>-2168.3098806960002</c:v>
                </c:pt>
                <c:pt idx="2100">
                  <c:v>-2168.3099089719999</c:v>
                </c:pt>
                <c:pt idx="2101">
                  <c:v>-2168.3099368019998</c:v>
                </c:pt>
                <c:pt idx="2102">
                  <c:v>-2168.3099653449999</c:v>
                </c:pt>
                <c:pt idx="2103">
                  <c:v>-2168.309873139</c:v>
                </c:pt>
                <c:pt idx="2104">
                  <c:v>-2168.3098990809999</c:v>
                </c:pt>
                <c:pt idx="2105">
                  <c:v>-2168.309921649</c:v>
                </c:pt>
                <c:pt idx="2106">
                  <c:v>-2168.3098888230002</c:v>
                </c:pt>
                <c:pt idx="2107">
                  <c:v>-2168.309906043</c:v>
                </c:pt>
                <c:pt idx="2108">
                  <c:v>-2168.3098464780001</c:v>
                </c:pt>
                <c:pt idx="2109">
                  <c:v>-2168.3098598679999</c:v>
                </c:pt>
                <c:pt idx="2110">
                  <c:v>-2168.309917219</c:v>
                </c:pt>
                <c:pt idx="2111">
                  <c:v>-2168.309902254</c:v>
                </c:pt>
                <c:pt idx="2112">
                  <c:v>-2168.3098612919998</c:v>
                </c:pt>
                <c:pt idx="2113">
                  <c:v>-2168.3099147759999</c:v>
                </c:pt>
                <c:pt idx="2114">
                  <c:v>-2168.3099206209999</c:v>
                </c:pt>
                <c:pt idx="2115">
                  <c:v>-2168.3099566420001</c:v>
                </c:pt>
                <c:pt idx="2116">
                  <c:v>-2168.3099871439999</c:v>
                </c:pt>
                <c:pt idx="2117">
                  <c:v>-2168.3098963520001</c:v>
                </c:pt>
                <c:pt idx="2118">
                  <c:v>-2168.3098499170001</c:v>
                </c:pt>
                <c:pt idx="2119">
                  <c:v>-2168.3099115079999</c:v>
                </c:pt>
                <c:pt idx="2120">
                  <c:v>-2168.3099245990002</c:v>
                </c:pt>
                <c:pt idx="2121">
                  <c:v>-2168.309991872</c:v>
                </c:pt>
                <c:pt idx="2122">
                  <c:v>-2168.3099804640001</c:v>
                </c:pt>
                <c:pt idx="2123">
                  <c:v>-2168.3099715650001</c:v>
                </c:pt>
                <c:pt idx="2124">
                  <c:v>-2168.3100043039999</c:v>
                </c:pt>
                <c:pt idx="2125">
                  <c:v>-2168.3099766549999</c:v>
                </c:pt>
                <c:pt idx="2126">
                  <c:v>-2168.3099158710002</c:v>
                </c:pt>
                <c:pt idx="2127">
                  <c:v>-2168.3099469919998</c:v>
                </c:pt>
                <c:pt idx="2128">
                  <c:v>-2168.3100735610001</c:v>
                </c:pt>
                <c:pt idx="2129">
                  <c:v>-2168.310022958</c:v>
                </c:pt>
                <c:pt idx="2130">
                  <c:v>-2168.3099540220001</c:v>
                </c:pt>
                <c:pt idx="2131">
                  <c:v>-2168.3098324100001</c:v>
                </c:pt>
                <c:pt idx="2132">
                  <c:v>-2168.3098861079998</c:v>
                </c:pt>
                <c:pt idx="2133">
                  <c:v>-2168.3098577820001</c:v>
                </c:pt>
                <c:pt idx="2134">
                  <c:v>-2168.3098478510001</c:v>
                </c:pt>
                <c:pt idx="2135">
                  <c:v>-2168.3100333920002</c:v>
                </c:pt>
                <c:pt idx="2136">
                  <c:v>-2168.3100219580001</c:v>
                </c:pt>
                <c:pt idx="2137">
                  <c:v>-2168.3099366010001</c:v>
                </c:pt>
                <c:pt idx="2138">
                  <c:v>-2168.309851817</c:v>
                </c:pt>
                <c:pt idx="2139">
                  <c:v>-2168.3099928370002</c:v>
                </c:pt>
                <c:pt idx="2140">
                  <c:v>-2168.3100377390001</c:v>
                </c:pt>
                <c:pt idx="2141">
                  <c:v>-2168.3100975309999</c:v>
                </c:pt>
                <c:pt idx="2142">
                  <c:v>-2168.3101007380001</c:v>
                </c:pt>
                <c:pt idx="2143">
                  <c:v>-2168.3101984139998</c:v>
                </c:pt>
                <c:pt idx="2144">
                  <c:v>-2168.310179655</c:v>
                </c:pt>
                <c:pt idx="2145">
                  <c:v>-2168.3101438250001</c:v>
                </c:pt>
                <c:pt idx="2146">
                  <c:v>-2168.3101385529999</c:v>
                </c:pt>
                <c:pt idx="2147">
                  <c:v>-2168.3100350119998</c:v>
                </c:pt>
                <c:pt idx="2148">
                  <c:v>-2168.3099903420002</c:v>
                </c:pt>
                <c:pt idx="2149">
                  <c:v>-2168.310075981</c:v>
                </c:pt>
                <c:pt idx="2150">
                  <c:v>-2168.310096575</c:v>
                </c:pt>
                <c:pt idx="2151">
                  <c:v>-2168.3100725999998</c:v>
                </c:pt>
                <c:pt idx="2152">
                  <c:v>-2168.310063597</c:v>
                </c:pt>
                <c:pt idx="2153">
                  <c:v>-2168.310078382</c:v>
                </c:pt>
                <c:pt idx="2154">
                  <c:v>-2168.3100651099999</c:v>
                </c:pt>
                <c:pt idx="2155">
                  <c:v>-2168.3100964499999</c:v>
                </c:pt>
                <c:pt idx="2156">
                  <c:v>-2168.310049919</c:v>
                </c:pt>
                <c:pt idx="2157">
                  <c:v>-2168.3099967859998</c:v>
                </c:pt>
                <c:pt idx="2158">
                  <c:v>-2168.3099947820001</c:v>
                </c:pt>
                <c:pt idx="2159">
                  <c:v>-2168.309947362</c:v>
                </c:pt>
                <c:pt idx="2160">
                  <c:v>-2168.3100366240001</c:v>
                </c:pt>
                <c:pt idx="2161">
                  <c:v>-2168.3100865689998</c:v>
                </c:pt>
                <c:pt idx="2162">
                  <c:v>-2168.3100772369999</c:v>
                </c:pt>
                <c:pt idx="2163">
                  <c:v>-2168.3101048359999</c:v>
                </c:pt>
                <c:pt idx="2164">
                  <c:v>-2168.310052413</c:v>
                </c:pt>
                <c:pt idx="2165">
                  <c:v>-2168.3101157289998</c:v>
                </c:pt>
                <c:pt idx="2166">
                  <c:v>-2168.3101605709999</c:v>
                </c:pt>
                <c:pt idx="2167">
                  <c:v>-2168.3101749020002</c:v>
                </c:pt>
                <c:pt idx="2168">
                  <c:v>-2168.3101905069998</c:v>
                </c:pt>
                <c:pt idx="2169">
                  <c:v>-2168.3101617359998</c:v>
                </c:pt>
                <c:pt idx="2170">
                  <c:v>-2168.3102195500001</c:v>
                </c:pt>
                <c:pt idx="2171">
                  <c:v>-2168.3102295949998</c:v>
                </c:pt>
                <c:pt idx="2172">
                  <c:v>-2168.3102548259999</c:v>
                </c:pt>
                <c:pt idx="2173">
                  <c:v>-2168.3102271950002</c:v>
                </c:pt>
                <c:pt idx="2174">
                  <c:v>-2168.3101469759999</c:v>
                </c:pt>
                <c:pt idx="2175">
                  <c:v>-2168.3101523209998</c:v>
                </c:pt>
                <c:pt idx="2176">
                  <c:v>-2168.3102293480001</c:v>
                </c:pt>
                <c:pt idx="2177">
                  <c:v>-2168.31022257</c:v>
                </c:pt>
                <c:pt idx="2178">
                  <c:v>-2168.310194744</c:v>
                </c:pt>
                <c:pt idx="2179">
                  <c:v>-2168.3100718689998</c:v>
                </c:pt>
                <c:pt idx="2180">
                  <c:v>-2168.3100325770001</c:v>
                </c:pt>
                <c:pt idx="2181">
                  <c:v>-2168.3100238339998</c:v>
                </c:pt>
                <c:pt idx="2182">
                  <c:v>-2168.310026866</c:v>
                </c:pt>
                <c:pt idx="2183">
                  <c:v>-2168.3099609589999</c:v>
                </c:pt>
                <c:pt idx="2184">
                  <c:v>-2168.309995608</c:v>
                </c:pt>
                <c:pt idx="2185">
                  <c:v>-2168.3099906900002</c:v>
                </c:pt>
                <c:pt idx="2186">
                  <c:v>-2168.3099766350001</c:v>
                </c:pt>
                <c:pt idx="2187">
                  <c:v>-2168.3099530879999</c:v>
                </c:pt>
                <c:pt idx="2188">
                  <c:v>-2168.31008978</c:v>
                </c:pt>
                <c:pt idx="2189">
                  <c:v>-2168.3101847980001</c:v>
                </c:pt>
                <c:pt idx="2190">
                  <c:v>-2168.3101175359998</c:v>
                </c:pt>
                <c:pt idx="2191">
                  <c:v>-2168.310086379</c:v>
                </c:pt>
                <c:pt idx="2192">
                  <c:v>-2168.3100633929998</c:v>
                </c:pt>
                <c:pt idx="2193">
                  <c:v>-2168.3101214930002</c:v>
                </c:pt>
                <c:pt idx="2194">
                  <c:v>-2168.310145341</c:v>
                </c:pt>
                <c:pt idx="2195">
                  <c:v>-2168.3100959100002</c:v>
                </c:pt>
                <c:pt idx="2196">
                  <c:v>-2168.3100250900002</c:v>
                </c:pt>
                <c:pt idx="2197">
                  <c:v>-2168.3101157410001</c:v>
                </c:pt>
                <c:pt idx="2198">
                  <c:v>-2168.3101709080001</c:v>
                </c:pt>
                <c:pt idx="2199">
                  <c:v>-2168.3101511479999</c:v>
                </c:pt>
                <c:pt idx="2200">
                  <c:v>-2168.3101268830001</c:v>
                </c:pt>
                <c:pt idx="2201">
                  <c:v>-2168.3101785620001</c:v>
                </c:pt>
                <c:pt idx="2202">
                  <c:v>-2168.3102973340001</c:v>
                </c:pt>
                <c:pt idx="2203">
                  <c:v>-2168.3102599399999</c:v>
                </c:pt>
                <c:pt idx="2204">
                  <c:v>-2168.3102664510002</c:v>
                </c:pt>
                <c:pt idx="2205">
                  <c:v>-2168.3101852479999</c:v>
                </c:pt>
                <c:pt idx="2206">
                  <c:v>-2168.3101990119999</c:v>
                </c:pt>
                <c:pt idx="2207">
                  <c:v>-2168.3101369360002</c:v>
                </c:pt>
                <c:pt idx="2208">
                  <c:v>-2168.3101488259999</c:v>
                </c:pt>
                <c:pt idx="2209">
                  <c:v>-2168.310117947</c:v>
                </c:pt>
                <c:pt idx="2210">
                  <c:v>-2168.310044116</c:v>
                </c:pt>
                <c:pt idx="2211">
                  <c:v>-2168.3100648599998</c:v>
                </c:pt>
                <c:pt idx="2212">
                  <c:v>-2168.3100381529998</c:v>
                </c:pt>
                <c:pt idx="2213">
                  <c:v>-2168.3100011030001</c:v>
                </c:pt>
                <c:pt idx="2214">
                  <c:v>-2168.3100018690002</c:v>
                </c:pt>
                <c:pt idx="2215">
                  <c:v>-2168.309998486</c:v>
                </c:pt>
                <c:pt idx="2216">
                  <c:v>-2168.309935883</c:v>
                </c:pt>
                <c:pt idx="2217">
                  <c:v>-2168.309960868</c:v>
                </c:pt>
                <c:pt idx="2218">
                  <c:v>-2168.3100122689998</c:v>
                </c:pt>
                <c:pt idx="2219">
                  <c:v>-2168.3100130460002</c:v>
                </c:pt>
                <c:pt idx="2220">
                  <c:v>-2168.3099721570002</c:v>
                </c:pt>
                <c:pt idx="2221">
                  <c:v>-2168.3100184300001</c:v>
                </c:pt>
                <c:pt idx="2222">
                  <c:v>-2168.3101089309998</c:v>
                </c:pt>
                <c:pt idx="2223">
                  <c:v>-2168.3101793320002</c:v>
                </c:pt>
                <c:pt idx="2224">
                  <c:v>-2168.3101644510002</c:v>
                </c:pt>
                <c:pt idx="2225">
                  <c:v>-2168.3099834210002</c:v>
                </c:pt>
                <c:pt idx="2226">
                  <c:v>-2168.3100092039999</c:v>
                </c:pt>
                <c:pt idx="2227">
                  <c:v>-2168.3100373010002</c:v>
                </c:pt>
                <c:pt idx="2228">
                  <c:v>-2168.3100407279999</c:v>
                </c:pt>
                <c:pt idx="2229">
                  <c:v>-2168.310041533</c:v>
                </c:pt>
                <c:pt idx="2230">
                  <c:v>-2168.3099704430001</c:v>
                </c:pt>
                <c:pt idx="2231">
                  <c:v>-2168.3099284629998</c:v>
                </c:pt>
                <c:pt idx="2232">
                  <c:v>-2168.3099315529998</c:v>
                </c:pt>
                <c:pt idx="2233">
                  <c:v>-2168.3099420610001</c:v>
                </c:pt>
                <c:pt idx="2234">
                  <c:v>-2168.3099387940001</c:v>
                </c:pt>
                <c:pt idx="2235">
                  <c:v>-2168.3098733339998</c:v>
                </c:pt>
                <c:pt idx="2236">
                  <c:v>-2168.309934417</c:v>
                </c:pt>
                <c:pt idx="2237">
                  <c:v>-2168.3099714710002</c:v>
                </c:pt>
                <c:pt idx="2238">
                  <c:v>-2168.3099923720001</c:v>
                </c:pt>
                <c:pt idx="2239">
                  <c:v>-2168.3099994740001</c:v>
                </c:pt>
                <c:pt idx="2240">
                  <c:v>-2168.3099531869998</c:v>
                </c:pt>
                <c:pt idx="2241">
                  <c:v>-2168.309942288</c:v>
                </c:pt>
                <c:pt idx="2242">
                  <c:v>-2168.3099810660001</c:v>
                </c:pt>
                <c:pt idx="2243">
                  <c:v>-2168.3099473050002</c:v>
                </c:pt>
                <c:pt idx="2244">
                  <c:v>-2168.3099082859999</c:v>
                </c:pt>
                <c:pt idx="2245">
                  <c:v>-2168.3099563159999</c:v>
                </c:pt>
                <c:pt idx="2246">
                  <c:v>-2168.3099142259998</c:v>
                </c:pt>
                <c:pt idx="2247">
                  <c:v>-2168.309881527</c:v>
                </c:pt>
                <c:pt idx="2248">
                  <c:v>-2168.3098489290001</c:v>
                </c:pt>
                <c:pt idx="2249">
                  <c:v>-2168.3098708399998</c:v>
                </c:pt>
                <c:pt idx="2250">
                  <c:v>-2168.3099413310001</c:v>
                </c:pt>
                <c:pt idx="2251">
                  <c:v>-2168.309931412</c:v>
                </c:pt>
                <c:pt idx="2252">
                  <c:v>-2168.309870261</c:v>
                </c:pt>
                <c:pt idx="2253">
                  <c:v>-2168.3098152450002</c:v>
                </c:pt>
                <c:pt idx="2254">
                  <c:v>-2168.3098979340002</c:v>
                </c:pt>
                <c:pt idx="2255">
                  <c:v>-2168.3099623429998</c:v>
                </c:pt>
                <c:pt idx="2256">
                  <c:v>-2168.3100679180002</c:v>
                </c:pt>
                <c:pt idx="2257">
                  <c:v>-2168.310139278</c:v>
                </c:pt>
                <c:pt idx="2258">
                  <c:v>-2168.3101034060001</c:v>
                </c:pt>
                <c:pt idx="2259">
                  <c:v>-2168.309966839</c:v>
                </c:pt>
                <c:pt idx="2260">
                  <c:v>-2168.3099066609998</c:v>
                </c:pt>
                <c:pt idx="2261">
                  <c:v>-2168.3098892100002</c:v>
                </c:pt>
                <c:pt idx="2262">
                  <c:v>-2168.3098701560002</c:v>
                </c:pt>
                <c:pt idx="2263">
                  <c:v>-2168.3098837289999</c:v>
                </c:pt>
                <c:pt idx="2264">
                  <c:v>-2168.3100352679999</c:v>
                </c:pt>
                <c:pt idx="2265">
                  <c:v>-2168.3101129790002</c:v>
                </c:pt>
                <c:pt idx="2266">
                  <c:v>-2168.310078724</c:v>
                </c:pt>
                <c:pt idx="2267">
                  <c:v>-2168.3099445080002</c:v>
                </c:pt>
                <c:pt idx="2268">
                  <c:v>-2168.3098335350001</c:v>
                </c:pt>
                <c:pt idx="2269">
                  <c:v>-2168.3097713850002</c:v>
                </c:pt>
                <c:pt idx="2270">
                  <c:v>-2168.3098015810001</c:v>
                </c:pt>
                <c:pt idx="2271">
                  <c:v>-2168.309826656</c:v>
                </c:pt>
                <c:pt idx="2272">
                  <c:v>-2168.309887032</c:v>
                </c:pt>
                <c:pt idx="2273">
                  <c:v>-2168.309825587</c:v>
                </c:pt>
                <c:pt idx="2274">
                  <c:v>-2168.3098373980001</c:v>
                </c:pt>
                <c:pt idx="2275">
                  <c:v>-2168.309735931</c:v>
                </c:pt>
                <c:pt idx="2276">
                  <c:v>-2168.3096057040002</c:v>
                </c:pt>
                <c:pt idx="2277">
                  <c:v>-2168.309740442</c:v>
                </c:pt>
                <c:pt idx="2278">
                  <c:v>-2168.3098717379999</c:v>
                </c:pt>
                <c:pt idx="2279">
                  <c:v>-2168.3099205110002</c:v>
                </c:pt>
                <c:pt idx="2280">
                  <c:v>-2168.3099640370001</c:v>
                </c:pt>
                <c:pt idx="2281">
                  <c:v>-2168.3099665579998</c:v>
                </c:pt>
                <c:pt idx="2282">
                  <c:v>-2168.3099613730001</c:v>
                </c:pt>
                <c:pt idx="2283">
                  <c:v>-2168.3099586170001</c:v>
                </c:pt>
                <c:pt idx="2284">
                  <c:v>-2168.3100548819998</c:v>
                </c:pt>
                <c:pt idx="2285">
                  <c:v>-2168.3101032620002</c:v>
                </c:pt>
                <c:pt idx="2286">
                  <c:v>-2168.3101436679999</c:v>
                </c:pt>
                <c:pt idx="2287">
                  <c:v>-2168.3100194919998</c:v>
                </c:pt>
                <c:pt idx="2288">
                  <c:v>-2168.3100249959998</c:v>
                </c:pt>
                <c:pt idx="2289">
                  <c:v>-2168.309926167</c:v>
                </c:pt>
                <c:pt idx="2290">
                  <c:v>-2168.3099884960002</c:v>
                </c:pt>
                <c:pt idx="2291">
                  <c:v>-2168.3100892150001</c:v>
                </c:pt>
                <c:pt idx="2292">
                  <c:v>-2168.3101001800001</c:v>
                </c:pt>
                <c:pt idx="2293">
                  <c:v>-2168.3100889809998</c:v>
                </c:pt>
                <c:pt idx="2294">
                  <c:v>-2168.3100592649998</c:v>
                </c:pt>
                <c:pt idx="2295">
                  <c:v>-2168.3100341260001</c:v>
                </c:pt>
                <c:pt idx="2296">
                  <c:v>-2168.310098978</c:v>
                </c:pt>
                <c:pt idx="2297">
                  <c:v>-2168.3101282289999</c:v>
                </c:pt>
                <c:pt idx="2298">
                  <c:v>-2168.3100529479998</c:v>
                </c:pt>
                <c:pt idx="2299">
                  <c:v>-2168.3099580180001</c:v>
                </c:pt>
                <c:pt idx="2300">
                  <c:v>-2168.3100243869999</c:v>
                </c:pt>
                <c:pt idx="2301">
                  <c:v>-2168.3100735879998</c:v>
                </c:pt>
                <c:pt idx="2302">
                  <c:v>-2168.3100868749998</c:v>
                </c:pt>
                <c:pt idx="2303">
                  <c:v>-2168.3100955220002</c:v>
                </c:pt>
                <c:pt idx="2304">
                  <c:v>-2168.3099957489999</c:v>
                </c:pt>
                <c:pt idx="2305">
                  <c:v>-2168.3099698830001</c:v>
                </c:pt>
                <c:pt idx="2306">
                  <c:v>-2168.310002361</c:v>
                </c:pt>
                <c:pt idx="2307">
                  <c:v>-2168.3100362300002</c:v>
                </c:pt>
                <c:pt idx="2308">
                  <c:v>-2168.3100391339999</c:v>
                </c:pt>
                <c:pt idx="2309">
                  <c:v>-2168.310011175</c:v>
                </c:pt>
                <c:pt idx="2310">
                  <c:v>-2168.3099990390001</c:v>
                </c:pt>
                <c:pt idx="2311">
                  <c:v>-2168.309980514</c:v>
                </c:pt>
                <c:pt idx="2312">
                  <c:v>-2168.309952394</c:v>
                </c:pt>
                <c:pt idx="2313">
                  <c:v>-2168.3100104720002</c:v>
                </c:pt>
                <c:pt idx="2314">
                  <c:v>-2168.3100459510001</c:v>
                </c:pt>
                <c:pt idx="2315">
                  <c:v>-2168.310021795</c:v>
                </c:pt>
                <c:pt idx="2316">
                  <c:v>-2168.3100391190001</c:v>
                </c:pt>
                <c:pt idx="2317">
                  <c:v>-2168.3099986259999</c:v>
                </c:pt>
                <c:pt idx="2318">
                  <c:v>-2168.3099868999998</c:v>
                </c:pt>
                <c:pt idx="2319">
                  <c:v>-2168.3100506410001</c:v>
                </c:pt>
                <c:pt idx="2320">
                  <c:v>-2168.3100312669999</c:v>
                </c:pt>
                <c:pt idx="2321">
                  <c:v>-2168.3100413090001</c:v>
                </c:pt>
                <c:pt idx="2322">
                  <c:v>-2168.3100245629998</c:v>
                </c:pt>
                <c:pt idx="2323">
                  <c:v>-2168.3100069430002</c:v>
                </c:pt>
                <c:pt idx="2324">
                  <c:v>-2168.3099271800002</c:v>
                </c:pt>
                <c:pt idx="2325">
                  <c:v>-2168.309930462</c:v>
                </c:pt>
                <c:pt idx="2326">
                  <c:v>-2168.3099283490001</c:v>
                </c:pt>
                <c:pt idx="2327">
                  <c:v>-2168.309925048</c:v>
                </c:pt>
                <c:pt idx="2328">
                  <c:v>-2168.30990518</c:v>
                </c:pt>
                <c:pt idx="2329">
                  <c:v>-2168.3098240160002</c:v>
                </c:pt>
                <c:pt idx="2330">
                  <c:v>-2168.3098858469998</c:v>
                </c:pt>
                <c:pt idx="2331">
                  <c:v>-2168.3099234790002</c:v>
                </c:pt>
                <c:pt idx="2332">
                  <c:v>-2168.3098730840002</c:v>
                </c:pt>
                <c:pt idx="2333">
                  <c:v>-2168.309866136</c:v>
                </c:pt>
                <c:pt idx="2334">
                  <c:v>-2168.3098236290002</c:v>
                </c:pt>
                <c:pt idx="2335">
                  <c:v>-2168.3098246300001</c:v>
                </c:pt>
                <c:pt idx="2336">
                  <c:v>-2168.3099350160001</c:v>
                </c:pt>
                <c:pt idx="2337">
                  <c:v>-2168.3099205359999</c:v>
                </c:pt>
                <c:pt idx="2338">
                  <c:v>-2168.3099684849999</c:v>
                </c:pt>
                <c:pt idx="2339">
                  <c:v>-2168.3099225000001</c:v>
                </c:pt>
                <c:pt idx="2340">
                  <c:v>-2168.309877104</c:v>
                </c:pt>
                <c:pt idx="2341">
                  <c:v>-2168.309881784</c:v>
                </c:pt>
                <c:pt idx="2342">
                  <c:v>-2168.3099642520001</c:v>
                </c:pt>
                <c:pt idx="2343">
                  <c:v>-2168.3099801950002</c:v>
                </c:pt>
                <c:pt idx="2344">
                  <c:v>-2168.3099258279999</c:v>
                </c:pt>
                <c:pt idx="2345">
                  <c:v>-2168.30995708</c:v>
                </c:pt>
                <c:pt idx="2346">
                  <c:v>-2168.3099755029998</c:v>
                </c:pt>
                <c:pt idx="2347">
                  <c:v>-2168.309954284</c:v>
                </c:pt>
                <c:pt idx="2348">
                  <c:v>-2168.309931583</c:v>
                </c:pt>
                <c:pt idx="2349">
                  <c:v>-2168.3098225700001</c:v>
                </c:pt>
                <c:pt idx="2350">
                  <c:v>-2168.3099423809999</c:v>
                </c:pt>
                <c:pt idx="2351">
                  <c:v>-2168.3099301100001</c:v>
                </c:pt>
                <c:pt idx="2352">
                  <c:v>-2168.3099233600001</c:v>
                </c:pt>
                <c:pt idx="2353">
                  <c:v>-2168.3099026909999</c:v>
                </c:pt>
                <c:pt idx="2354">
                  <c:v>-2168.3098444289999</c:v>
                </c:pt>
                <c:pt idx="2355">
                  <c:v>-2168.3098738919998</c:v>
                </c:pt>
                <c:pt idx="2356">
                  <c:v>-2168.309903197</c:v>
                </c:pt>
                <c:pt idx="2357">
                  <c:v>-2168.3099221349999</c:v>
                </c:pt>
                <c:pt idx="2358">
                  <c:v>-2168.3099225430001</c:v>
                </c:pt>
                <c:pt idx="2359">
                  <c:v>-2168.309937428</c:v>
                </c:pt>
                <c:pt idx="2360">
                  <c:v>-2168.309902603</c:v>
                </c:pt>
                <c:pt idx="2361">
                  <c:v>-2168.3099374489998</c:v>
                </c:pt>
                <c:pt idx="2362">
                  <c:v>-2168.30991094</c:v>
                </c:pt>
                <c:pt idx="2363">
                  <c:v>-2168.3100339480002</c:v>
                </c:pt>
                <c:pt idx="2364">
                  <c:v>-2168.309974326</c:v>
                </c:pt>
                <c:pt idx="2365">
                  <c:v>-2168.3098695650001</c:v>
                </c:pt>
                <c:pt idx="2366">
                  <c:v>-2168.309864324</c:v>
                </c:pt>
                <c:pt idx="2367">
                  <c:v>-2168.3098463599999</c:v>
                </c:pt>
                <c:pt idx="2368">
                  <c:v>-2168.310051766</c:v>
                </c:pt>
                <c:pt idx="2369">
                  <c:v>-2168.3100308620001</c:v>
                </c:pt>
                <c:pt idx="2370">
                  <c:v>-2168.3098812980002</c:v>
                </c:pt>
                <c:pt idx="2371">
                  <c:v>-2168.3097735629999</c:v>
                </c:pt>
                <c:pt idx="2372">
                  <c:v>-2168.309811218</c:v>
                </c:pt>
                <c:pt idx="2373">
                  <c:v>-2168.3100117290001</c:v>
                </c:pt>
                <c:pt idx="2374">
                  <c:v>-2168.3099817409998</c:v>
                </c:pt>
                <c:pt idx="2375">
                  <c:v>-2168.3101755580001</c:v>
                </c:pt>
                <c:pt idx="2376">
                  <c:v>-2168.3101715779999</c:v>
                </c:pt>
                <c:pt idx="2377">
                  <c:v>-2168.3099958890002</c:v>
                </c:pt>
                <c:pt idx="2378">
                  <c:v>-2168.3099786490002</c:v>
                </c:pt>
                <c:pt idx="2379">
                  <c:v>-2168.310004168</c:v>
                </c:pt>
                <c:pt idx="2380">
                  <c:v>-2168.310061786</c:v>
                </c:pt>
                <c:pt idx="2381">
                  <c:v>-2168.3100728019999</c:v>
                </c:pt>
                <c:pt idx="2382">
                  <c:v>-2168.3101136800001</c:v>
                </c:pt>
                <c:pt idx="2383">
                  <c:v>-2168.3100671289999</c:v>
                </c:pt>
                <c:pt idx="2384">
                  <c:v>-2168.309990667</c:v>
                </c:pt>
                <c:pt idx="2385">
                  <c:v>-2168.3098944610001</c:v>
                </c:pt>
                <c:pt idx="2386">
                  <c:v>-2168.3098452310001</c:v>
                </c:pt>
                <c:pt idx="2387">
                  <c:v>-2168.3099420650001</c:v>
                </c:pt>
                <c:pt idx="2388">
                  <c:v>-2168.309960689</c:v>
                </c:pt>
                <c:pt idx="2389">
                  <c:v>-2168.3100061810001</c:v>
                </c:pt>
                <c:pt idx="2390">
                  <c:v>-2168.3098810309998</c:v>
                </c:pt>
                <c:pt idx="2391">
                  <c:v>-2168.3098619060002</c:v>
                </c:pt>
                <c:pt idx="2392">
                  <c:v>-2168.3099560750002</c:v>
                </c:pt>
                <c:pt idx="2393">
                  <c:v>-2168.3100354759999</c:v>
                </c:pt>
                <c:pt idx="2394">
                  <c:v>-2168.3099579290001</c:v>
                </c:pt>
                <c:pt idx="2395">
                  <c:v>-2168.3098583830001</c:v>
                </c:pt>
                <c:pt idx="2396">
                  <c:v>-2168.309765295</c:v>
                </c:pt>
                <c:pt idx="2397">
                  <c:v>-2168.3097157799998</c:v>
                </c:pt>
                <c:pt idx="2398">
                  <c:v>-2168.309856635</c:v>
                </c:pt>
                <c:pt idx="2399">
                  <c:v>-2168.309968347</c:v>
                </c:pt>
                <c:pt idx="2400">
                  <c:v>-2168.309978705</c:v>
                </c:pt>
                <c:pt idx="2401">
                  <c:v>-2168.3099749910002</c:v>
                </c:pt>
                <c:pt idx="2402">
                  <c:v>-2168.309965293</c:v>
                </c:pt>
                <c:pt idx="2403">
                  <c:v>-2168.309900702</c:v>
                </c:pt>
                <c:pt idx="2404">
                  <c:v>-2168.3100036720002</c:v>
                </c:pt>
                <c:pt idx="2405">
                  <c:v>-2168.3100810609999</c:v>
                </c:pt>
                <c:pt idx="2406">
                  <c:v>-2168.310032202</c:v>
                </c:pt>
                <c:pt idx="2407">
                  <c:v>-2168.3101122789999</c:v>
                </c:pt>
                <c:pt idx="2408">
                  <c:v>-2168.3100676290001</c:v>
                </c:pt>
                <c:pt idx="2409">
                  <c:v>-2168.310104188</c:v>
                </c:pt>
                <c:pt idx="2410">
                  <c:v>-2168.3102081669999</c:v>
                </c:pt>
                <c:pt idx="2411">
                  <c:v>-2168.3100899880001</c:v>
                </c:pt>
                <c:pt idx="2412">
                  <c:v>-2168.310108438</c:v>
                </c:pt>
                <c:pt idx="2413">
                  <c:v>-2168.3100109110001</c:v>
                </c:pt>
                <c:pt idx="2414">
                  <c:v>-2168.3100459809998</c:v>
                </c:pt>
                <c:pt idx="2415">
                  <c:v>-2168.3101238270001</c:v>
                </c:pt>
                <c:pt idx="2416">
                  <c:v>-2168.3100434190001</c:v>
                </c:pt>
                <c:pt idx="2417">
                  <c:v>-2168.3100980590002</c:v>
                </c:pt>
                <c:pt idx="2418">
                  <c:v>-2168.310037923</c:v>
                </c:pt>
                <c:pt idx="2419">
                  <c:v>-2168.3100752129999</c:v>
                </c:pt>
                <c:pt idx="2420">
                  <c:v>-2168.3102565600002</c:v>
                </c:pt>
                <c:pt idx="2421">
                  <c:v>-2168.3101728339998</c:v>
                </c:pt>
                <c:pt idx="2422">
                  <c:v>-2168.3102328609998</c:v>
                </c:pt>
                <c:pt idx="2423">
                  <c:v>-2168.3101590609999</c:v>
                </c:pt>
                <c:pt idx="2424">
                  <c:v>-2168.3100350690002</c:v>
                </c:pt>
                <c:pt idx="2425">
                  <c:v>-2168.3102283389999</c:v>
                </c:pt>
                <c:pt idx="2426">
                  <c:v>-2168.3103506409998</c:v>
                </c:pt>
                <c:pt idx="2427">
                  <c:v>-2168.3102392609999</c:v>
                </c:pt>
                <c:pt idx="2428">
                  <c:v>-2168.3101918960001</c:v>
                </c:pt>
                <c:pt idx="2429">
                  <c:v>-2168.3103030900002</c:v>
                </c:pt>
                <c:pt idx="2430">
                  <c:v>-2168.3102928190001</c:v>
                </c:pt>
                <c:pt idx="2431">
                  <c:v>-2168.3103528400002</c:v>
                </c:pt>
                <c:pt idx="2432">
                  <c:v>-2168.3103162259999</c:v>
                </c:pt>
                <c:pt idx="2433">
                  <c:v>-2168.3101161660002</c:v>
                </c:pt>
                <c:pt idx="2434">
                  <c:v>-2168.3102719909998</c:v>
                </c:pt>
                <c:pt idx="2435">
                  <c:v>-2168.3102575630001</c:v>
                </c:pt>
                <c:pt idx="2436">
                  <c:v>-2168.3101931900001</c:v>
                </c:pt>
                <c:pt idx="2437">
                  <c:v>-2168.3103425730001</c:v>
                </c:pt>
                <c:pt idx="2438">
                  <c:v>-2168.3102562059998</c:v>
                </c:pt>
                <c:pt idx="2439">
                  <c:v>-2168.3102121659999</c:v>
                </c:pt>
                <c:pt idx="2440">
                  <c:v>-2168.3101044700002</c:v>
                </c:pt>
                <c:pt idx="2441">
                  <c:v>-2168.3101046030001</c:v>
                </c:pt>
                <c:pt idx="2442">
                  <c:v>-2168.3102122169998</c:v>
                </c:pt>
                <c:pt idx="2443">
                  <c:v>-2168.310130325</c:v>
                </c:pt>
                <c:pt idx="2444">
                  <c:v>-2168.3102549629998</c:v>
                </c:pt>
                <c:pt idx="2445">
                  <c:v>-2168.3101634240002</c:v>
                </c:pt>
                <c:pt idx="2446">
                  <c:v>-2168.3099802050001</c:v>
                </c:pt>
                <c:pt idx="2447">
                  <c:v>-2168.3101530919998</c:v>
                </c:pt>
                <c:pt idx="2448">
                  <c:v>-2168.3102883729998</c:v>
                </c:pt>
                <c:pt idx="2449">
                  <c:v>-2168.3103044899999</c:v>
                </c:pt>
                <c:pt idx="2450">
                  <c:v>-2168.3103071820001</c:v>
                </c:pt>
                <c:pt idx="2451">
                  <c:v>-2168.310289519</c:v>
                </c:pt>
                <c:pt idx="2452">
                  <c:v>-2168.310173935</c:v>
                </c:pt>
                <c:pt idx="2453">
                  <c:v>-2168.3103395640001</c:v>
                </c:pt>
                <c:pt idx="2454">
                  <c:v>-2168.3104443460002</c:v>
                </c:pt>
                <c:pt idx="2455">
                  <c:v>-2168.3103730289999</c:v>
                </c:pt>
                <c:pt idx="2456">
                  <c:v>-2168.3102948999999</c:v>
                </c:pt>
                <c:pt idx="2457">
                  <c:v>-2168.3101493129998</c:v>
                </c:pt>
                <c:pt idx="2458">
                  <c:v>-2168.3101702690001</c:v>
                </c:pt>
                <c:pt idx="2459">
                  <c:v>-2168.3104249009998</c:v>
                </c:pt>
                <c:pt idx="2460">
                  <c:v>-2168.3105652489999</c:v>
                </c:pt>
                <c:pt idx="2461">
                  <c:v>-2168.3104624550001</c:v>
                </c:pt>
                <c:pt idx="2462">
                  <c:v>-2168.3103065330001</c:v>
                </c:pt>
                <c:pt idx="2463">
                  <c:v>-2168.3102159939999</c:v>
                </c:pt>
                <c:pt idx="2464">
                  <c:v>-2168.310323571</c:v>
                </c:pt>
                <c:pt idx="2465">
                  <c:v>-2168.310383555</c:v>
                </c:pt>
                <c:pt idx="2466">
                  <c:v>-2168.3104777879998</c:v>
                </c:pt>
                <c:pt idx="2467">
                  <c:v>-2168.3105085259999</c:v>
                </c:pt>
                <c:pt idx="2468">
                  <c:v>-2168.3104361619999</c:v>
                </c:pt>
                <c:pt idx="2469">
                  <c:v>-2168.3102670029998</c:v>
                </c:pt>
                <c:pt idx="2470">
                  <c:v>-2168.3102187190002</c:v>
                </c:pt>
                <c:pt idx="2471">
                  <c:v>-2168.3102621610001</c:v>
                </c:pt>
                <c:pt idx="2472">
                  <c:v>-2168.310283455</c:v>
                </c:pt>
                <c:pt idx="2473">
                  <c:v>-2168.3104186659998</c:v>
                </c:pt>
                <c:pt idx="2474">
                  <c:v>-2168.3104435300002</c:v>
                </c:pt>
                <c:pt idx="2475">
                  <c:v>-2168.3103911610001</c:v>
                </c:pt>
                <c:pt idx="2476">
                  <c:v>-2168.310410731</c:v>
                </c:pt>
                <c:pt idx="2477">
                  <c:v>-2168.3103739150001</c:v>
                </c:pt>
                <c:pt idx="2478">
                  <c:v>-2168.3104597329998</c:v>
                </c:pt>
                <c:pt idx="2479">
                  <c:v>-2168.3104742099999</c:v>
                </c:pt>
                <c:pt idx="2480">
                  <c:v>-2168.3103698250002</c:v>
                </c:pt>
                <c:pt idx="2481">
                  <c:v>-2168.3103547000001</c:v>
                </c:pt>
                <c:pt idx="2482">
                  <c:v>-2168.3103866480001</c:v>
                </c:pt>
                <c:pt idx="2483">
                  <c:v>-2168.3103907599998</c:v>
                </c:pt>
                <c:pt idx="2484">
                  <c:v>-2168.310359565</c:v>
                </c:pt>
                <c:pt idx="2485">
                  <c:v>-2168.3104003019998</c:v>
                </c:pt>
                <c:pt idx="2486">
                  <c:v>-2168.310427504</c:v>
                </c:pt>
                <c:pt idx="2487">
                  <c:v>-2168.3104882940002</c:v>
                </c:pt>
                <c:pt idx="2488">
                  <c:v>-2168.3104831700002</c:v>
                </c:pt>
                <c:pt idx="2489">
                  <c:v>-2168.3104922110001</c:v>
                </c:pt>
                <c:pt idx="2490">
                  <c:v>-2168.3104241770002</c:v>
                </c:pt>
                <c:pt idx="2491">
                  <c:v>-2168.3103023869999</c:v>
                </c:pt>
                <c:pt idx="2492">
                  <c:v>-2168.310429786</c:v>
                </c:pt>
                <c:pt idx="2493">
                  <c:v>-2168.310455757</c:v>
                </c:pt>
                <c:pt idx="2494">
                  <c:v>-2168.3104557769998</c:v>
                </c:pt>
                <c:pt idx="2495">
                  <c:v>-2168.3104000660001</c:v>
                </c:pt>
                <c:pt idx="2496">
                  <c:v>-2168.3105143809998</c:v>
                </c:pt>
                <c:pt idx="2497">
                  <c:v>-2168.3105497199999</c:v>
                </c:pt>
                <c:pt idx="2498">
                  <c:v>-2168.310509507</c:v>
                </c:pt>
                <c:pt idx="2499">
                  <c:v>-2168.3104329879998</c:v>
                </c:pt>
                <c:pt idx="2500">
                  <c:v>-2168.3103136740001</c:v>
                </c:pt>
                <c:pt idx="2501">
                  <c:v>-2168.3103648390002</c:v>
                </c:pt>
                <c:pt idx="2502">
                  <c:v>-2168.3105252659998</c:v>
                </c:pt>
                <c:pt idx="2503">
                  <c:v>-2168.3105769959998</c:v>
                </c:pt>
                <c:pt idx="2504">
                  <c:v>-2168.310453307</c:v>
                </c:pt>
                <c:pt idx="2505">
                  <c:v>-2168.3104164360002</c:v>
                </c:pt>
                <c:pt idx="2506">
                  <c:v>-2168.3102320110002</c:v>
                </c:pt>
                <c:pt idx="2507">
                  <c:v>-2168.3105069489998</c:v>
                </c:pt>
                <c:pt idx="2508">
                  <c:v>-2168.3105048530001</c:v>
                </c:pt>
                <c:pt idx="2509">
                  <c:v>-2168.3103085460002</c:v>
                </c:pt>
                <c:pt idx="2510">
                  <c:v>-2168.3102450599999</c:v>
                </c:pt>
                <c:pt idx="2511">
                  <c:v>-2168.3102057840001</c:v>
                </c:pt>
                <c:pt idx="2512">
                  <c:v>-2168.3104799709999</c:v>
                </c:pt>
                <c:pt idx="2513">
                  <c:v>-2168.3104123480002</c:v>
                </c:pt>
                <c:pt idx="2514">
                  <c:v>-2168.3103107940001</c:v>
                </c:pt>
                <c:pt idx="2515">
                  <c:v>-2168.3103483350001</c:v>
                </c:pt>
                <c:pt idx="2516">
                  <c:v>-2168.3103699369999</c:v>
                </c:pt>
                <c:pt idx="2517">
                  <c:v>-2168.3104106440001</c:v>
                </c:pt>
                <c:pt idx="2518">
                  <c:v>-2168.3104865830001</c:v>
                </c:pt>
                <c:pt idx="2519">
                  <c:v>-2168.3104298869998</c:v>
                </c:pt>
                <c:pt idx="2520">
                  <c:v>-2168.3104397430002</c:v>
                </c:pt>
                <c:pt idx="2521">
                  <c:v>-2168.3104526400002</c:v>
                </c:pt>
                <c:pt idx="2522">
                  <c:v>-2168.3105645979999</c:v>
                </c:pt>
                <c:pt idx="2523">
                  <c:v>-2168.3104764119998</c:v>
                </c:pt>
                <c:pt idx="2524">
                  <c:v>-2168.3104698020002</c:v>
                </c:pt>
                <c:pt idx="2525">
                  <c:v>-2168.3104134209998</c:v>
                </c:pt>
                <c:pt idx="2526">
                  <c:v>-2168.310509339</c:v>
                </c:pt>
                <c:pt idx="2527">
                  <c:v>-2168.3104471759998</c:v>
                </c:pt>
                <c:pt idx="2528">
                  <c:v>-2168.31050112</c:v>
                </c:pt>
                <c:pt idx="2529">
                  <c:v>-2168.3104867550001</c:v>
                </c:pt>
                <c:pt idx="2530">
                  <c:v>-2168.3103346869998</c:v>
                </c:pt>
                <c:pt idx="2531">
                  <c:v>-2168.3104598680002</c:v>
                </c:pt>
                <c:pt idx="2532">
                  <c:v>-2168.3105099479999</c:v>
                </c:pt>
                <c:pt idx="2533">
                  <c:v>-2168.310456879</c:v>
                </c:pt>
                <c:pt idx="2534">
                  <c:v>-2168.3104353039998</c:v>
                </c:pt>
                <c:pt idx="2535">
                  <c:v>-2168.3103618240002</c:v>
                </c:pt>
                <c:pt idx="2536">
                  <c:v>-2168.3104837219998</c:v>
                </c:pt>
                <c:pt idx="2537">
                  <c:v>-2168.3106086009998</c:v>
                </c:pt>
                <c:pt idx="2538">
                  <c:v>-2168.310571384</c:v>
                </c:pt>
                <c:pt idx="2539">
                  <c:v>-2168.3105870059999</c:v>
                </c:pt>
                <c:pt idx="2540">
                  <c:v>-2168.310452749</c:v>
                </c:pt>
                <c:pt idx="2541">
                  <c:v>-2168.3105286529999</c:v>
                </c:pt>
                <c:pt idx="2542">
                  <c:v>-2168.3107425449998</c:v>
                </c:pt>
                <c:pt idx="2543">
                  <c:v>-2168.3106478599998</c:v>
                </c:pt>
                <c:pt idx="2544">
                  <c:v>-2168.3106563309998</c:v>
                </c:pt>
                <c:pt idx="2545">
                  <c:v>-2168.310610601</c:v>
                </c:pt>
                <c:pt idx="2546">
                  <c:v>-2168.3106427470002</c:v>
                </c:pt>
                <c:pt idx="2547">
                  <c:v>-2168.3106478330001</c:v>
                </c:pt>
                <c:pt idx="2548">
                  <c:v>-2168.310598257</c:v>
                </c:pt>
                <c:pt idx="2549">
                  <c:v>-2168.310578308</c:v>
                </c:pt>
                <c:pt idx="2550">
                  <c:v>-2168.310576801</c:v>
                </c:pt>
                <c:pt idx="2551">
                  <c:v>-2168.3106413790001</c:v>
                </c:pt>
                <c:pt idx="2552">
                  <c:v>-2168.3106058210001</c:v>
                </c:pt>
                <c:pt idx="2553">
                  <c:v>-2168.3106213159999</c:v>
                </c:pt>
                <c:pt idx="2554">
                  <c:v>-2168.3105610560001</c:v>
                </c:pt>
                <c:pt idx="2555">
                  <c:v>-2168.3105654370002</c:v>
                </c:pt>
                <c:pt idx="2556">
                  <c:v>-2168.310712251</c:v>
                </c:pt>
                <c:pt idx="2557">
                  <c:v>-2168.3106721570002</c:v>
                </c:pt>
                <c:pt idx="2558">
                  <c:v>-2168.310715435</c:v>
                </c:pt>
                <c:pt idx="2559">
                  <c:v>-2168.3107130859999</c:v>
                </c:pt>
                <c:pt idx="2560">
                  <c:v>-2168.3106895719998</c:v>
                </c:pt>
                <c:pt idx="2561">
                  <c:v>-2168.3106015210001</c:v>
                </c:pt>
                <c:pt idx="2562">
                  <c:v>-2168.3107072309999</c:v>
                </c:pt>
                <c:pt idx="2563">
                  <c:v>-2168.3107776719999</c:v>
                </c:pt>
                <c:pt idx="2564">
                  <c:v>-2168.31069905</c:v>
                </c:pt>
                <c:pt idx="2565">
                  <c:v>-2168.3107595189999</c:v>
                </c:pt>
                <c:pt idx="2566">
                  <c:v>-2168.310637735</c:v>
                </c:pt>
                <c:pt idx="2567">
                  <c:v>-2168.3106196459999</c:v>
                </c:pt>
                <c:pt idx="2568">
                  <c:v>-2168.3107065059999</c:v>
                </c:pt>
                <c:pt idx="2569">
                  <c:v>-2168.3106805570001</c:v>
                </c:pt>
                <c:pt idx="2570">
                  <c:v>-2168.3106933559998</c:v>
                </c:pt>
                <c:pt idx="2571">
                  <c:v>-2168.3107056499998</c:v>
                </c:pt>
                <c:pt idx="2572">
                  <c:v>-2168.3106202939998</c:v>
                </c:pt>
                <c:pt idx="2573">
                  <c:v>-2168.3106698910001</c:v>
                </c:pt>
                <c:pt idx="2574">
                  <c:v>-2168.31073745</c:v>
                </c:pt>
                <c:pt idx="2575">
                  <c:v>-2168.3107530090001</c:v>
                </c:pt>
                <c:pt idx="2576">
                  <c:v>-2168.3107245390001</c:v>
                </c:pt>
                <c:pt idx="2577">
                  <c:v>-2168.3105827180002</c:v>
                </c:pt>
                <c:pt idx="2578">
                  <c:v>-2168.3105868329999</c:v>
                </c:pt>
                <c:pt idx="2579">
                  <c:v>-2168.3106389909999</c:v>
                </c:pt>
                <c:pt idx="2580">
                  <c:v>-2168.3106542710002</c:v>
                </c:pt>
                <c:pt idx="2581">
                  <c:v>-2168.310672995</c:v>
                </c:pt>
                <c:pt idx="2582">
                  <c:v>-2168.3106778729998</c:v>
                </c:pt>
                <c:pt idx="2583">
                  <c:v>-2168.310631026</c:v>
                </c:pt>
                <c:pt idx="2584">
                  <c:v>-2168.310598951</c:v>
                </c:pt>
                <c:pt idx="2585">
                  <c:v>-2168.3106633490002</c:v>
                </c:pt>
                <c:pt idx="2586">
                  <c:v>-2168.3107047379999</c:v>
                </c:pt>
                <c:pt idx="2587">
                  <c:v>-2168.3106989799999</c:v>
                </c:pt>
                <c:pt idx="2588">
                  <c:v>-2168.3106951979998</c:v>
                </c:pt>
                <c:pt idx="2589">
                  <c:v>-2168.3106356399999</c:v>
                </c:pt>
                <c:pt idx="2590">
                  <c:v>-2168.3107337739998</c:v>
                </c:pt>
                <c:pt idx="2591">
                  <c:v>-2168.3107607309998</c:v>
                </c:pt>
                <c:pt idx="2592">
                  <c:v>-2168.3107252710001</c:v>
                </c:pt>
                <c:pt idx="2593">
                  <c:v>-2168.3107241779999</c:v>
                </c:pt>
                <c:pt idx="2594">
                  <c:v>-2168.3106878939998</c:v>
                </c:pt>
                <c:pt idx="2595">
                  <c:v>-2168.3106520840001</c:v>
                </c:pt>
                <c:pt idx="2596">
                  <c:v>-2168.3106791680002</c:v>
                </c:pt>
                <c:pt idx="2597">
                  <c:v>-2168.3106928699999</c:v>
                </c:pt>
                <c:pt idx="2598">
                  <c:v>-2168.3106696949999</c:v>
                </c:pt>
                <c:pt idx="2599">
                  <c:v>-2168.3106085499999</c:v>
                </c:pt>
                <c:pt idx="2600">
                  <c:v>-2168.3105458260002</c:v>
                </c:pt>
                <c:pt idx="2601">
                  <c:v>-2168.310656354</c:v>
                </c:pt>
                <c:pt idx="2602">
                  <c:v>-2168.3107891459999</c:v>
                </c:pt>
                <c:pt idx="2603">
                  <c:v>-2168.3107715430001</c:v>
                </c:pt>
                <c:pt idx="2604">
                  <c:v>-2168.3106889679998</c:v>
                </c:pt>
                <c:pt idx="2605">
                  <c:v>-2168.3106905640002</c:v>
                </c:pt>
                <c:pt idx="2606">
                  <c:v>-2168.310728512</c:v>
                </c:pt>
                <c:pt idx="2607">
                  <c:v>-2168.3107776460001</c:v>
                </c:pt>
                <c:pt idx="2608">
                  <c:v>-2168.3108014230002</c:v>
                </c:pt>
                <c:pt idx="2609">
                  <c:v>-2168.3107169740001</c:v>
                </c:pt>
                <c:pt idx="2610">
                  <c:v>-2168.310645949</c:v>
                </c:pt>
                <c:pt idx="2611">
                  <c:v>-2168.3106804670001</c:v>
                </c:pt>
                <c:pt idx="2612">
                  <c:v>-2168.3106666640001</c:v>
                </c:pt>
                <c:pt idx="2613">
                  <c:v>-2168.3106880690002</c:v>
                </c:pt>
                <c:pt idx="2614">
                  <c:v>-2168.3106130450001</c:v>
                </c:pt>
                <c:pt idx="2615">
                  <c:v>-2168.3106030150002</c:v>
                </c:pt>
                <c:pt idx="2616">
                  <c:v>-2168.310646161</c:v>
                </c:pt>
                <c:pt idx="2617">
                  <c:v>-2168.3106230419999</c:v>
                </c:pt>
                <c:pt idx="2618">
                  <c:v>-2168.3106685040002</c:v>
                </c:pt>
                <c:pt idx="2619">
                  <c:v>-2168.3106127999999</c:v>
                </c:pt>
                <c:pt idx="2620">
                  <c:v>-2168.3106682970001</c:v>
                </c:pt>
                <c:pt idx="2621">
                  <c:v>-2168.310733157</c:v>
                </c:pt>
                <c:pt idx="2622">
                  <c:v>-2168.3106704480001</c:v>
                </c:pt>
                <c:pt idx="2623">
                  <c:v>-2168.310632793</c:v>
                </c:pt>
                <c:pt idx="2624">
                  <c:v>-2168.3105733040002</c:v>
                </c:pt>
                <c:pt idx="2625">
                  <c:v>-2168.3106401780001</c:v>
                </c:pt>
                <c:pt idx="2626">
                  <c:v>-2168.3106968840002</c:v>
                </c:pt>
                <c:pt idx="2627">
                  <c:v>-2168.3106524989998</c:v>
                </c:pt>
                <c:pt idx="2628">
                  <c:v>-2168.310722794</c:v>
                </c:pt>
                <c:pt idx="2629">
                  <c:v>-2168.310641859</c:v>
                </c:pt>
                <c:pt idx="2630">
                  <c:v>-2168.3106343230002</c:v>
                </c:pt>
                <c:pt idx="2631">
                  <c:v>-2168.3106335809998</c:v>
                </c:pt>
                <c:pt idx="2632">
                  <c:v>-2168.310646035</c:v>
                </c:pt>
                <c:pt idx="2633">
                  <c:v>-2168.3106339649999</c:v>
                </c:pt>
                <c:pt idx="2634">
                  <c:v>-2168.310560247</c:v>
                </c:pt>
                <c:pt idx="2635">
                  <c:v>-2168.3106271840002</c:v>
                </c:pt>
                <c:pt idx="2636">
                  <c:v>-2168.31062277</c:v>
                </c:pt>
                <c:pt idx="2637">
                  <c:v>-2168.3106376740002</c:v>
                </c:pt>
                <c:pt idx="2638">
                  <c:v>-2168.3105803449998</c:v>
                </c:pt>
                <c:pt idx="2639">
                  <c:v>-2168.3106842920001</c:v>
                </c:pt>
                <c:pt idx="2640">
                  <c:v>-2168.310692473</c:v>
                </c:pt>
                <c:pt idx="2641">
                  <c:v>-2168.3107172629998</c:v>
                </c:pt>
                <c:pt idx="2642">
                  <c:v>-2168.310775685</c:v>
                </c:pt>
                <c:pt idx="2643">
                  <c:v>-2168.3106273819999</c:v>
                </c:pt>
                <c:pt idx="2644">
                  <c:v>-2168.3107627869999</c:v>
                </c:pt>
                <c:pt idx="2645">
                  <c:v>-2168.3107534390001</c:v>
                </c:pt>
                <c:pt idx="2646">
                  <c:v>-2168.310690412</c:v>
                </c:pt>
                <c:pt idx="2647">
                  <c:v>-2168.3105889449998</c:v>
                </c:pt>
                <c:pt idx="2648">
                  <c:v>-2168.3104037349999</c:v>
                </c:pt>
                <c:pt idx="2649">
                  <c:v>-2168.3106666180001</c:v>
                </c:pt>
                <c:pt idx="2650">
                  <c:v>-2168.3106607640002</c:v>
                </c:pt>
                <c:pt idx="2651">
                  <c:v>-2168.3105699900002</c:v>
                </c:pt>
                <c:pt idx="2652">
                  <c:v>-2168.310461692</c:v>
                </c:pt>
                <c:pt idx="2653">
                  <c:v>-2168.3104777530002</c:v>
                </c:pt>
                <c:pt idx="2654">
                  <c:v>-2168.3105818610002</c:v>
                </c:pt>
                <c:pt idx="2655">
                  <c:v>-2168.3106900869998</c:v>
                </c:pt>
                <c:pt idx="2656">
                  <c:v>-2168.3110306459998</c:v>
                </c:pt>
                <c:pt idx="2657">
                  <c:v>-2168.3109472299998</c:v>
                </c:pt>
                <c:pt idx="2658">
                  <c:v>-2168.3108942089998</c:v>
                </c:pt>
                <c:pt idx="2659">
                  <c:v>-2168.3108646830001</c:v>
                </c:pt>
                <c:pt idx="2660">
                  <c:v>-2168.3107674960002</c:v>
                </c:pt>
                <c:pt idx="2661">
                  <c:v>-2168.311104033</c:v>
                </c:pt>
                <c:pt idx="2662">
                  <c:v>-2168.3112820860001</c:v>
                </c:pt>
                <c:pt idx="2663">
                  <c:v>-2168.3112164670001</c:v>
                </c:pt>
                <c:pt idx="2664">
                  <c:v>-2168.3111615600001</c:v>
                </c:pt>
                <c:pt idx="2665">
                  <c:v>-2168.3110179209998</c:v>
                </c:pt>
                <c:pt idx="2666">
                  <c:v>-2168.3109849799998</c:v>
                </c:pt>
                <c:pt idx="2667">
                  <c:v>-2168.3111078279999</c:v>
                </c:pt>
                <c:pt idx="2668">
                  <c:v>-2168.3111547489998</c:v>
                </c:pt>
                <c:pt idx="2669">
                  <c:v>-2168.3113725369999</c:v>
                </c:pt>
                <c:pt idx="2670">
                  <c:v>-2168.3113287609999</c:v>
                </c:pt>
                <c:pt idx="2671">
                  <c:v>-2168.3112575800001</c:v>
                </c:pt>
                <c:pt idx="2672">
                  <c:v>-2168.3112949030001</c:v>
                </c:pt>
                <c:pt idx="2673">
                  <c:v>-2168.3114122540001</c:v>
                </c:pt>
                <c:pt idx="2674">
                  <c:v>-2168.3114255099999</c:v>
                </c:pt>
                <c:pt idx="2675">
                  <c:v>-2168.3112007059999</c:v>
                </c:pt>
                <c:pt idx="2676">
                  <c:v>-2168.3111837020001</c:v>
                </c:pt>
                <c:pt idx="2677">
                  <c:v>-2168.3112047559998</c:v>
                </c:pt>
                <c:pt idx="2678">
                  <c:v>-2168.3112120239998</c:v>
                </c:pt>
                <c:pt idx="2679">
                  <c:v>-2168.3112621260002</c:v>
                </c:pt>
                <c:pt idx="2680">
                  <c:v>-2168.311137442</c:v>
                </c:pt>
                <c:pt idx="2681">
                  <c:v>-2168.3109093600001</c:v>
                </c:pt>
                <c:pt idx="2682">
                  <c:v>-2168.311035959</c:v>
                </c:pt>
                <c:pt idx="2683">
                  <c:v>-2168.311002805</c:v>
                </c:pt>
                <c:pt idx="2684">
                  <c:v>-2168.3109822040001</c:v>
                </c:pt>
                <c:pt idx="2685">
                  <c:v>-2168.3110823400002</c:v>
                </c:pt>
                <c:pt idx="2686">
                  <c:v>-2168.311066238</c:v>
                </c:pt>
                <c:pt idx="2687">
                  <c:v>-2168.3111307680001</c:v>
                </c:pt>
                <c:pt idx="2688">
                  <c:v>-2168.3111360859998</c:v>
                </c:pt>
                <c:pt idx="2689">
                  <c:v>-2168.31104968</c:v>
                </c:pt>
                <c:pt idx="2690">
                  <c:v>-2168.3110108599999</c:v>
                </c:pt>
                <c:pt idx="2691">
                  <c:v>-2168.3111400439998</c:v>
                </c:pt>
                <c:pt idx="2692">
                  <c:v>-2168.3112341999999</c:v>
                </c:pt>
                <c:pt idx="2693">
                  <c:v>-2168.3112089440001</c:v>
                </c:pt>
                <c:pt idx="2694">
                  <c:v>-2168.311221292</c:v>
                </c:pt>
                <c:pt idx="2695">
                  <c:v>-2168.3111605129998</c:v>
                </c:pt>
                <c:pt idx="2696">
                  <c:v>-2168.3111429360001</c:v>
                </c:pt>
                <c:pt idx="2697">
                  <c:v>-2168.311212004</c:v>
                </c:pt>
                <c:pt idx="2698">
                  <c:v>-2168.311208138</c:v>
                </c:pt>
                <c:pt idx="2699">
                  <c:v>-2168.311201469</c:v>
                </c:pt>
                <c:pt idx="2700">
                  <c:v>-2168.3110656539998</c:v>
                </c:pt>
                <c:pt idx="2701">
                  <c:v>-2168.3110219139999</c:v>
                </c:pt>
                <c:pt idx="2702">
                  <c:v>-2168.3110913830001</c:v>
                </c:pt>
                <c:pt idx="2703">
                  <c:v>-2168.3112036369998</c:v>
                </c:pt>
                <c:pt idx="2704">
                  <c:v>-2168.311205989</c:v>
                </c:pt>
                <c:pt idx="2705">
                  <c:v>-2168.3111112940001</c:v>
                </c:pt>
                <c:pt idx="2706">
                  <c:v>-2168.3111560699999</c:v>
                </c:pt>
                <c:pt idx="2707">
                  <c:v>-2168.3111977150002</c:v>
                </c:pt>
                <c:pt idx="2708">
                  <c:v>-2168.3112458689998</c:v>
                </c:pt>
                <c:pt idx="2709">
                  <c:v>-2168.3111768140002</c:v>
                </c:pt>
                <c:pt idx="2710">
                  <c:v>-2168.3111348130001</c:v>
                </c:pt>
                <c:pt idx="2711">
                  <c:v>-2168.311102485</c:v>
                </c:pt>
                <c:pt idx="2712">
                  <c:v>-2168.311226796</c:v>
                </c:pt>
                <c:pt idx="2713">
                  <c:v>-2168.3111176259999</c:v>
                </c:pt>
                <c:pt idx="2714">
                  <c:v>-2168.3111903250001</c:v>
                </c:pt>
                <c:pt idx="2715">
                  <c:v>-2168.3110158499999</c:v>
                </c:pt>
                <c:pt idx="2716">
                  <c:v>-2168.3109083019999</c:v>
                </c:pt>
                <c:pt idx="2717">
                  <c:v>-2168.3110028820001</c:v>
                </c:pt>
                <c:pt idx="2718">
                  <c:v>-2168.3109838129999</c:v>
                </c:pt>
                <c:pt idx="2719">
                  <c:v>-2168.3110567479998</c:v>
                </c:pt>
                <c:pt idx="2720">
                  <c:v>-2168.3111628000001</c:v>
                </c:pt>
                <c:pt idx="2721">
                  <c:v>-2168.3111381650001</c:v>
                </c:pt>
                <c:pt idx="2722">
                  <c:v>-2168.3110731309998</c:v>
                </c:pt>
                <c:pt idx="2723">
                  <c:v>-2168.3109904349999</c:v>
                </c:pt>
                <c:pt idx="2724">
                  <c:v>-2168.311225077</c:v>
                </c:pt>
                <c:pt idx="2725">
                  <c:v>-2168.3112523310001</c:v>
                </c:pt>
                <c:pt idx="2726">
                  <c:v>-2168.3113011340001</c:v>
                </c:pt>
                <c:pt idx="2727">
                  <c:v>-2168.3112527510002</c:v>
                </c:pt>
                <c:pt idx="2728">
                  <c:v>-2168.311219701</c:v>
                </c:pt>
                <c:pt idx="2729">
                  <c:v>-2168.3113358179999</c:v>
                </c:pt>
                <c:pt idx="2730">
                  <c:v>-2168.311376484</c:v>
                </c:pt>
                <c:pt idx="2731">
                  <c:v>-2168.3113101939998</c:v>
                </c:pt>
                <c:pt idx="2732">
                  <c:v>-2168.311280375</c:v>
                </c:pt>
                <c:pt idx="2733">
                  <c:v>-2168.3112342170002</c:v>
                </c:pt>
                <c:pt idx="2734">
                  <c:v>-2168.3112865190001</c:v>
                </c:pt>
                <c:pt idx="2735">
                  <c:v>-2168.3114816000002</c:v>
                </c:pt>
                <c:pt idx="2736">
                  <c:v>-2168.3115340170002</c:v>
                </c:pt>
                <c:pt idx="2737">
                  <c:v>-2168.311401639</c:v>
                </c:pt>
                <c:pt idx="2738">
                  <c:v>-2168.3112674899999</c:v>
                </c:pt>
                <c:pt idx="2739">
                  <c:v>-2168.3112794859999</c:v>
                </c:pt>
                <c:pt idx="2740">
                  <c:v>-2168.3113405829999</c:v>
                </c:pt>
                <c:pt idx="2741">
                  <c:v>-2168.3113089939998</c:v>
                </c:pt>
                <c:pt idx="2742">
                  <c:v>-2168.3113679630001</c:v>
                </c:pt>
                <c:pt idx="2743">
                  <c:v>-2168.3114002389998</c:v>
                </c:pt>
                <c:pt idx="2744">
                  <c:v>-2168.3114449919999</c:v>
                </c:pt>
                <c:pt idx="2745">
                  <c:v>-2168.3113733240002</c:v>
                </c:pt>
                <c:pt idx="2746">
                  <c:v>-2168.3113988179998</c:v>
                </c:pt>
                <c:pt idx="2747">
                  <c:v>-2168.3113318010001</c:v>
                </c:pt>
                <c:pt idx="2748">
                  <c:v>-2168.3112915659999</c:v>
                </c:pt>
                <c:pt idx="2749">
                  <c:v>-2168.3113004930001</c:v>
                </c:pt>
                <c:pt idx="2750">
                  <c:v>-2168.3112697699999</c:v>
                </c:pt>
                <c:pt idx="2751">
                  <c:v>-2168.3112146449998</c:v>
                </c:pt>
                <c:pt idx="2752">
                  <c:v>-2168.3112287459999</c:v>
                </c:pt>
                <c:pt idx="2753">
                  <c:v>-2168.311219271</c:v>
                </c:pt>
                <c:pt idx="2754">
                  <c:v>-2168.3112446509999</c:v>
                </c:pt>
                <c:pt idx="2755">
                  <c:v>-2168.3111992109998</c:v>
                </c:pt>
                <c:pt idx="2756">
                  <c:v>-2168.311133961</c:v>
                </c:pt>
                <c:pt idx="2757">
                  <c:v>-2168.3112156389998</c:v>
                </c:pt>
                <c:pt idx="2758">
                  <c:v>-2168.311220437</c:v>
                </c:pt>
                <c:pt idx="2759">
                  <c:v>-2168.3112116769998</c:v>
                </c:pt>
                <c:pt idx="2760">
                  <c:v>-2168.3111539319998</c:v>
                </c:pt>
                <c:pt idx="2761">
                  <c:v>-2168.3110405289999</c:v>
                </c:pt>
                <c:pt idx="2762">
                  <c:v>-2168.3112770470002</c:v>
                </c:pt>
                <c:pt idx="2763">
                  <c:v>-2168.3112741539999</c:v>
                </c:pt>
                <c:pt idx="2764">
                  <c:v>-2168.3111722170001</c:v>
                </c:pt>
                <c:pt idx="2765">
                  <c:v>-2168.3112459109998</c:v>
                </c:pt>
                <c:pt idx="2766">
                  <c:v>-2168.311089325</c:v>
                </c:pt>
                <c:pt idx="2767">
                  <c:v>-2168.3113000459998</c:v>
                </c:pt>
                <c:pt idx="2768">
                  <c:v>-2168.3111949889999</c:v>
                </c:pt>
                <c:pt idx="2769">
                  <c:v>-2168.3111008999999</c:v>
                </c:pt>
                <c:pt idx="2770">
                  <c:v>-2168.3112062509999</c:v>
                </c:pt>
                <c:pt idx="2771">
                  <c:v>-2168.3111829660002</c:v>
                </c:pt>
                <c:pt idx="2772">
                  <c:v>-2168.3111856229998</c:v>
                </c:pt>
                <c:pt idx="2773">
                  <c:v>-2168.311197132</c:v>
                </c:pt>
                <c:pt idx="2774">
                  <c:v>-2168.3111445509999</c:v>
                </c:pt>
                <c:pt idx="2775">
                  <c:v>-2168.3111405330001</c:v>
                </c:pt>
                <c:pt idx="2776">
                  <c:v>-2168.3112034189999</c:v>
                </c:pt>
                <c:pt idx="2777">
                  <c:v>-2168.3111120079998</c:v>
                </c:pt>
                <c:pt idx="2778">
                  <c:v>-2168.3112369270002</c:v>
                </c:pt>
                <c:pt idx="2779">
                  <c:v>-2168.3112719330002</c:v>
                </c:pt>
                <c:pt idx="2780">
                  <c:v>-2168.3111772050001</c:v>
                </c:pt>
                <c:pt idx="2781">
                  <c:v>-2168.311250924</c:v>
                </c:pt>
                <c:pt idx="2782">
                  <c:v>-2168.3112708929998</c:v>
                </c:pt>
                <c:pt idx="2783">
                  <c:v>-2168.311265114</c:v>
                </c:pt>
                <c:pt idx="2784">
                  <c:v>-2168.31125905</c:v>
                </c:pt>
                <c:pt idx="2785">
                  <c:v>-2168.3113146360001</c:v>
                </c:pt>
                <c:pt idx="2786">
                  <c:v>-2168.3112558480002</c:v>
                </c:pt>
                <c:pt idx="2787">
                  <c:v>-2168.3112659530002</c:v>
                </c:pt>
                <c:pt idx="2788">
                  <c:v>-2168.3111434709999</c:v>
                </c:pt>
                <c:pt idx="2789">
                  <c:v>-2168.3111934240001</c:v>
                </c:pt>
                <c:pt idx="2790">
                  <c:v>-2168.3113002929999</c:v>
                </c:pt>
                <c:pt idx="2791">
                  <c:v>-2168.3112318620001</c:v>
                </c:pt>
                <c:pt idx="2792">
                  <c:v>-2168.311221032</c:v>
                </c:pt>
                <c:pt idx="2793">
                  <c:v>-2168.3111188990001</c:v>
                </c:pt>
                <c:pt idx="2794">
                  <c:v>-2168.3111034509998</c:v>
                </c:pt>
                <c:pt idx="2795">
                  <c:v>-2168.3112686260001</c:v>
                </c:pt>
                <c:pt idx="2796">
                  <c:v>-2168.3111992660001</c:v>
                </c:pt>
                <c:pt idx="2797">
                  <c:v>-2168.3113506670002</c:v>
                </c:pt>
                <c:pt idx="2798">
                  <c:v>-2168.3113408419999</c:v>
                </c:pt>
                <c:pt idx="2799">
                  <c:v>-2168.311296679</c:v>
                </c:pt>
                <c:pt idx="2800">
                  <c:v>-2168.3113211199998</c:v>
                </c:pt>
                <c:pt idx="2801">
                  <c:v>-2168.311300717</c:v>
                </c:pt>
                <c:pt idx="2802">
                  <c:v>-2168.3111681790001</c:v>
                </c:pt>
                <c:pt idx="2803">
                  <c:v>-2168.311294864</c:v>
                </c:pt>
                <c:pt idx="2804">
                  <c:v>-2168.311371966</c:v>
                </c:pt>
                <c:pt idx="2805">
                  <c:v>-2168.311230839</c:v>
                </c:pt>
                <c:pt idx="2806">
                  <c:v>-2168.3111639970002</c:v>
                </c:pt>
                <c:pt idx="2807">
                  <c:v>-2168.3112012239999</c:v>
                </c:pt>
                <c:pt idx="2808">
                  <c:v>-2168.3113357779998</c:v>
                </c:pt>
                <c:pt idx="2809">
                  <c:v>-2168.3113135049998</c:v>
                </c:pt>
                <c:pt idx="2810">
                  <c:v>-2168.3113486470002</c:v>
                </c:pt>
                <c:pt idx="2811">
                  <c:v>-2168.311235658</c:v>
                </c:pt>
                <c:pt idx="2812">
                  <c:v>-2168.3111427389999</c:v>
                </c:pt>
                <c:pt idx="2813">
                  <c:v>-2168.3113258210001</c:v>
                </c:pt>
                <c:pt idx="2814">
                  <c:v>-2168.3113451740001</c:v>
                </c:pt>
                <c:pt idx="2815">
                  <c:v>-2168.311180229</c:v>
                </c:pt>
                <c:pt idx="2816">
                  <c:v>-2168.3110711099998</c:v>
                </c:pt>
                <c:pt idx="2817">
                  <c:v>-2168.3112325329998</c:v>
                </c:pt>
                <c:pt idx="2818">
                  <c:v>-2168.3111663780001</c:v>
                </c:pt>
                <c:pt idx="2819">
                  <c:v>-2168.3112947919999</c:v>
                </c:pt>
                <c:pt idx="2820">
                  <c:v>-2168.311265932</c:v>
                </c:pt>
                <c:pt idx="2821">
                  <c:v>-2168.3112737689999</c:v>
                </c:pt>
                <c:pt idx="2822">
                  <c:v>-2168.3111874709998</c:v>
                </c:pt>
                <c:pt idx="2823">
                  <c:v>-2168.3113019510001</c:v>
                </c:pt>
                <c:pt idx="2824">
                  <c:v>-2168.3112964820002</c:v>
                </c:pt>
                <c:pt idx="2825">
                  <c:v>-2168.3113006150002</c:v>
                </c:pt>
                <c:pt idx="2826">
                  <c:v>-2168.3112562920001</c:v>
                </c:pt>
                <c:pt idx="2827">
                  <c:v>-2168.3112010750001</c:v>
                </c:pt>
                <c:pt idx="2828">
                  <c:v>-2168.3113297569998</c:v>
                </c:pt>
                <c:pt idx="2829">
                  <c:v>-2168.3113842170001</c:v>
                </c:pt>
                <c:pt idx="2830">
                  <c:v>-2168.311267478</c:v>
                </c:pt>
                <c:pt idx="2831">
                  <c:v>-2168.310994943</c:v>
                </c:pt>
                <c:pt idx="2832">
                  <c:v>-2168.3110021920002</c:v>
                </c:pt>
                <c:pt idx="2833">
                  <c:v>-2168.3110316829998</c:v>
                </c:pt>
                <c:pt idx="2834">
                  <c:v>-2168.311000749</c:v>
                </c:pt>
                <c:pt idx="2835">
                  <c:v>-2168.31113727</c:v>
                </c:pt>
                <c:pt idx="2836">
                  <c:v>-2168.3112968119999</c:v>
                </c:pt>
                <c:pt idx="2837">
                  <c:v>-2168.3112969379999</c:v>
                </c:pt>
                <c:pt idx="2838">
                  <c:v>-2168.3112576120002</c:v>
                </c:pt>
                <c:pt idx="2839">
                  <c:v>-2168.3112752799998</c:v>
                </c:pt>
                <c:pt idx="2840">
                  <c:v>-2168.3113243839998</c:v>
                </c:pt>
                <c:pt idx="2841">
                  <c:v>-2168.3113161360002</c:v>
                </c:pt>
                <c:pt idx="2842">
                  <c:v>-2168.3113357110001</c:v>
                </c:pt>
                <c:pt idx="2843">
                  <c:v>-2168.3113771359999</c:v>
                </c:pt>
                <c:pt idx="2844">
                  <c:v>-2168.3114209669998</c:v>
                </c:pt>
                <c:pt idx="2845">
                  <c:v>-2168.3114271009999</c:v>
                </c:pt>
                <c:pt idx="2846">
                  <c:v>-2168.311284331</c:v>
                </c:pt>
                <c:pt idx="2847">
                  <c:v>-2168.3112617259999</c:v>
                </c:pt>
                <c:pt idx="2848">
                  <c:v>-2168.3112801130001</c:v>
                </c:pt>
                <c:pt idx="2849">
                  <c:v>-2168.3112669769998</c:v>
                </c:pt>
                <c:pt idx="2850">
                  <c:v>-2168.311256817</c:v>
                </c:pt>
                <c:pt idx="2851">
                  <c:v>-2168.311202929</c:v>
                </c:pt>
                <c:pt idx="2852">
                  <c:v>-2168.3112078019999</c:v>
                </c:pt>
                <c:pt idx="2853">
                  <c:v>-2168.3112608370002</c:v>
                </c:pt>
                <c:pt idx="2854">
                  <c:v>-2168.3112494679999</c:v>
                </c:pt>
                <c:pt idx="2855">
                  <c:v>-2168.3112072879999</c:v>
                </c:pt>
                <c:pt idx="2856">
                  <c:v>-2168.3111404350002</c:v>
                </c:pt>
                <c:pt idx="2857">
                  <c:v>-2168.3110969079999</c:v>
                </c:pt>
                <c:pt idx="2858">
                  <c:v>-2168.3111236579998</c:v>
                </c:pt>
                <c:pt idx="2859">
                  <c:v>-2168.3112322940001</c:v>
                </c:pt>
                <c:pt idx="2860">
                  <c:v>-2168.3112032439999</c:v>
                </c:pt>
                <c:pt idx="2861">
                  <c:v>-2168.3111102429998</c:v>
                </c:pt>
                <c:pt idx="2862">
                  <c:v>-2168.3111768990002</c:v>
                </c:pt>
                <c:pt idx="2863">
                  <c:v>-2168.3112093039999</c:v>
                </c:pt>
                <c:pt idx="2864">
                  <c:v>-2168.311226408</c:v>
                </c:pt>
                <c:pt idx="2865">
                  <c:v>-2168.3112890080001</c:v>
                </c:pt>
                <c:pt idx="2866">
                  <c:v>-2168.311220258</c:v>
                </c:pt>
                <c:pt idx="2867">
                  <c:v>-2168.3111849460001</c:v>
                </c:pt>
                <c:pt idx="2868">
                  <c:v>-2168.3111449769999</c:v>
                </c:pt>
                <c:pt idx="2869">
                  <c:v>-2168.311190161</c:v>
                </c:pt>
                <c:pt idx="2870">
                  <c:v>-2168.3112187309998</c:v>
                </c:pt>
                <c:pt idx="2871">
                  <c:v>-2168.311166984</c:v>
                </c:pt>
                <c:pt idx="2872">
                  <c:v>-2168.3111373840002</c:v>
                </c:pt>
                <c:pt idx="2873">
                  <c:v>-2168.3111331549999</c:v>
                </c:pt>
                <c:pt idx="2874">
                  <c:v>-2168.311107644</c:v>
                </c:pt>
                <c:pt idx="2875">
                  <c:v>-2168.311229381</c:v>
                </c:pt>
                <c:pt idx="2876">
                  <c:v>-2168.311186117</c:v>
                </c:pt>
                <c:pt idx="2877">
                  <c:v>-2168.3111006200002</c:v>
                </c:pt>
                <c:pt idx="2878">
                  <c:v>-2168.3110688309998</c:v>
                </c:pt>
                <c:pt idx="2879">
                  <c:v>-2168.3110647120002</c:v>
                </c:pt>
                <c:pt idx="2880">
                  <c:v>-2168.3109842009999</c:v>
                </c:pt>
                <c:pt idx="2881">
                  <c:v>-2168.3109528320001</c:v>
                </c:pt>
                <c:pt idx="2882">
                  <c:v>-2168.3110412370002</c:v>
                </c:pt>
                <c:pt idx="2883">
                  <c:v>-2168.3110594989998</c:v>
                </c:pt>
                <c:pt idx="2884">
                  <c:v>-2168.3110154370002</c:v>
                </c:pt>
                <c:pt idx="2885">
                  <c:v>-2168.3109683590001</c:v>
                </c:pt>
                <c:pt idx="2886">
                  <c:v>-2168.310937273</c:v>
                </c:pt>
                <c:pt idx="2887">
                  <c:v>-2168.310941237</c:v>
                </c:pt>
                <c:pt idx="2888">
                  <c:v>-2168.3109789340001</c:v>
                </c:pt>
                <c:pt idx="2889">
                  <c:v>-2168.3109834229999</c:v>
                </c:pt>
                <c:pt idx="2890">
                  <c:v>-2168.3109112080001</c:v>
                </c:pt>
                <c:pt idx="2891">
                  <c:v>-2168.3109075329999</c:v>
                </c:pt>
                <c:pt idx="2892">
                  <c:v>-2168.3108778589999</c:v>
                </c:pt>
                <c:pt idx="2893">
                  <c:v>-2168.3109479949999</c:v>
                </c:pt>
                <c:pt idx="2894">
                  <c:v>-2168.310949962</c:v>
                </c:pt>
                <c:pt idx="2895">
                  <c:v>-2168.3108663590001</c:v>
                </c:pt>
                <c:pt idx="2896">
                  <c:v>-2168.3107680190001</c:v>
                </c:pt>
                <c:pt idx="2897">
                  <c:v>-2168.3108661259998</c:v>
                </c:pt>
                <c:pt idx="2898">
                  <c:v>-2168.3108785589998</c:v>
                </c:pt>
                <c:pt idx="2899">
                  <c:v>-2168.3109108369999</c:v>
                </c:pt>
                <c:pt idx="2900">
                  <c:v>-2168.3109566329999</c:v>
                </c:pt>
                <c:pt idx="2901">
                  <c:v>-2168.3108313470002</c:v>
                </c:pt>
                <c:pt idx="2902">
                  <c:v>-2168.3108282140001</c:v>
                </c:pt>
                <c:pt idx="2903">
                  <c:v>-2168.3108575350002</c:v>
                </c:pt>
                <c:pt idx="2904">
                  <c:v>-2168.3108699459999</c:v>
                </c:pt>
                <c:pt idx="2905">
                  <c:v>-2168.3109446919998</c:v>
                </c:pt>
                <c:pt idx="2906">
                  <c:v>-2168.3108771080001</c:v>
                </c:pt>
                <c:pt idx="2907">
                  <c:v>-2168.310782307</c:v>
                </c:pt>
                <c:pt idx="2908">
                  <c:v>-2168.3107979770002</c:v>
                </c:pt>
                <c:pt idx="2909">
                  <c:v>-2168.310827665</c:v>
                </c:pt>
                <c:pt idx="2910">
                  <c:v>-2168.3108135279999</c:v>
                </c:pt>
                <c:pt idx="2911">
                  <c:v>-2168.3108372669999</c:v>
                </c:pt>
                <c:pt idx="2912">
                  <c:v>-2168.310864519</c:v>
                </c:pt>
                <c:pt idx="2913">
                  <c:v>-2168.3107985339998</c:v>
                </c:pt>
                <c:pt idx="2914">
                  <c:v>-2168.3107799059999</c:v>
                </c:pt>
                <c:pt idx="2915">
                  <c:v>-2168.31082466</c:v>
                </c:pt>
                <c:pt idx="2916">
                  <c:v>-2168.3108448910002</c:v>
                </c:pt>
                <c:pt idx="2917">
                  <c:v>-2168.3108211560002</c:v>
                </c:pt>
                <c:pt idx="2918">
                  <c:v>-2168.3107904540002</c:v>
                </c:pt>
                <c:pt idx="2919">
                  <c:v>-2168.3107335760001</c:v>
                </c:pt>
                <c:pt idx="2920">
                  <c:v>-2168.310779979</c:v>
                </c:pt>
                <c:pt idx="2921">
                  <c:v>-2168.3108069210002</c:v>
                </c:pt>
                <c:pt idx="2922">
                  <c:v>-2168.310848909</c:v>
                </c:pt>
                <c:pt idx="2923">
                  <c:v>-2168.3108229250001</c:v>
                </c:pt>
                <c:pt idx="2924">
                  <c:v>-2168.3108206759998</c:v>
                </c:pt>
                <c:pt idx="2925">
                  <c:v>-2168.3108582760001</c:v>
                </c:pt>
                <c:pt idx="2926">
                  <c:v>-2168.3109090749999</c:v>
                </c:pt>
                <c:pt idx="2927">
                  <c:v>-2168.310912896</c:v>
                </c:pt>
                <c:pt idx="2928">
                  <c:v>-2168.310977478</c:v>
                </c:pt>
                <c:pt idx="2929">
                  <c:v>-2168.3109724139999</c:v>
                </c:pt>
                <c:pt idx="2930">
                  <c:v>-2168.3108555889999</c:v>
                </c:pt>
                <c:pt idx="2931">
                  <c:v>-2168.3108109119999</c:v>
                </c:pt>
                <c:pt idx="2932">
                  <c:v>-2168.3108044740002</c:v>
                </c:pt>
                <c:pt idx="2933">
                  <c:v>-2168.3109151170001</c:v>
                </c:pt>
                <c:pt idx="2934">
                  <c:v>-2168.3109623710002</c:v>
                </c:pt>
                <c:pt idx="2935">
                  <c:v>-2168.3108580029998</c:v>
                </c:pt>
                <c:pt idx="2936">
                  <c:v>-2168.3107913829999</c:v>
                </c:pt>
                <c:pt idx="2937">
                  <c:v>-2168.3107477570002</c:v>
                </c:pt>
                <c:pt idx="2938">
                  <c:v>-2168.3107461320001</c:v>
                </c:pt>
                <c:pt idx="2939">
                  <c:v>-2168.3107720170001</c:v>
                </c:pt>
                <c:pt idx="2940">
                  <c:v>-2168.3108076369999</c:v>
                </c:pt>
                <c:pt idx="2941">
                  <c:v>-2168.3108313369999</c:v>
                </c:pt>
                <c:pt idx="2942">
                  <c:v>-2168.3108122170001</c:v>
                </c:pt>
                <c:pt idx="2943">
                  <c:v>-2168.3107011289999</c:v>
                </c:pt>
                <c:pt idx="2944">
                  <c:v>-2168.310642246</c:v>
                </c:pt>
                <c:pt idx="2945">
                  <c:v>-2168.31067532</c:v>
                </c:pt>
                <c:pt idx="2946">
                  <c:v>-2168.3107237620002</c:v>
                </c:pt>
                <c:pt idx="2947">
                  <c:v>-2168.3107960120001</c:v>
                </c:pt>
                <c:pt idx="2948">
                  <c:v>-2168.3108323880001</c:v>
                </c:pt>
                <c:pt idx="2949">
                  <c:v>-2168.3108749530002</c:v>
                </c:pt>
                <c:pt idx="2950">
                  <c:v>-2168.3109495409999</c:v>
                </c:pt>
                <c:pt idx="2951">
                  <c:v>-2168.3108961399998</c:v>
                </c:pt>
                <c:pt idx="2952">
                  <c:v>-2168.3108475250001</c:v>
                </c:pt>
                <c:pt idx="2953">
                  <c:v>-2168.310899606</c:v>
                </c:pt>
                <c:pt idx="2954">
                  <c:v>-2168.311060644</c:v>
                </c:pt>
                <c:pt idx="2955">
                  <c:v>-2168.3110041370001</c:v>
                </c:pt>
                <c:pt idx="2956">
                  <c:v>-2168.3109377430001</c:v>
                </c:pt>
                <c:pt idx="2957">
                  <c:v>-2168.311024306</c:v>
                </c:pt>
                <c:pt idx="2958">
                  <c:v>-2168.310971243</c:v>
                </c:pt>
                <c:pt idx="2959">
                  <c:v>-2168.3108807049998</c:v>
                </c:pt>
                <c:pt idx="2960">
                  <c:v>-2168.3108278949999</c:v>
                </c:pt>
                <c:pt idx="2961">
                  <c:v>-2168.3108130410001</c:v>
                </c:pt>
                <c:pt idx="2962">
                  <c:v>-2168.3108696590002</c:v>
                </c:pt>
                <c:pt idx="2963">
                  <c:v>-2168.3108324489999</c:v>
                </c:pt>
                <c:pt idx="2964">
                  <c:v>-2168.3107138589999</c:v>
                </c:pt>
                <c:pt idx="2965">
                  <c:v>-2168.310815712</c:v>
                </c:pt>
                <c:pt idx="2966">
                  <c:v>-2168.3108560549999</c:v>
                </c:pt>
                <c:pt idx="2967">
                  <c:v>-2168.310755087</c:v>
                </c:pt>
                <c:pt idx="2968">
                  <c:v>-2168.3108270399998</c:v>
                </c:pt>
                <c:pt idx="2969">
                  <c:v>-2168.3108678560002</c:v>
                </c:pt>
                <c:pt idx="2970">
                  <c:v>-2168.310896896</c:v>
                </c:pt>
                <c:pt idx="2971">
                  <c:v>-2168.3108930590001</c:v>
                </c:pt>
                <c:pt idx="2972">
                  <c:v>-2168.310952929</c:v>
                </c:pt>
                <c:pt idx="2973">
                  <c:v>-2168.3110026139998</c:v>
                </c:pt>
                <c:pt idx="2974">
                  <c:v>-2168.3110268380001</c:v>
                </c:pt>
                <c:pt idx="2975">
                  <c:v>-2168.3110202130001</c:v>
                </c:pt>
                <c:pt idx="2976">
                  <c:v>-2168.3110083699999</c:v>
                </c:pt>
                <c:pt idx="2977">
                  <c:v>-2168.311014802</c:v>
                </c:pt>
                <c:pt idx="2978">
                  <c:v>-2168.3108443609999</c:v>
                </c:pt>
                <c:pt idx="2979">
                  <c:v>-2168.310894316</c:v>
                </c:pt>
                <c:pt idx="2980">
                  <c:v>-2168.310974217</c:v>
                </c:pt>
                <c:pt idx="2981">
                  <c:v>-2168.311017304</c:v>
                </c:pt>
                <c:pt idx="2982">
                  <c:v>-2168.31103579</c:v>
                </c:pt>
                <c:pt idx="2983">
                  <c:v>-2168.3109857519999</c:v>
                </c:pt>
                <c:pt idx="2984">
                  <c:v>-2168.3110007310001</c:v>
                </c:pt>
                <c:pt idx="2985">
                  <c:v>-2168.3109455590002</c:v>
                </c:pt>
                <c:pt idx="2986">
                  <c:v>-2168.3108517129999</c:v>
                </c:pt>
                <c:pt idx="2987">
                  <c:v>-2168.3109298680001</c:v>
                </c:pt>
                <c:pt idx="2988">
                  <c:v>-2168.3109522039999</c:v>
                </c:pt>
                <c:pt idx="2989">
                  <c:v>-2168.3108951720001</c:v>
                </c:pt>
                <c:pt idx="2990">
                  <c:v>-2168.3109307129998</c:v>
                </c:pt>
                <c:pt idx="2991">
                  <c:v>-2168.3108220889999</c:v>
                </c:pt>
                <c:pt idx="2992">
                  <c:v>-2168.3107391349999</c:v>
                </c:pt>
                <c:pt idx="2993">
                  <c:v>-2168.3108503130002</c:v>
                </c:pt>
                <c:pt idx="2994">
                  <c:v>-2168.3108939250001</c:v>
                </c:pt>
                <c:pt idx="2995">
                  <c:v>-2168.3107978739999</c:v>
                </c:pt>
                <c:pt idx="2996">
                  <c:v>-2168.310716601</c:v>
                </c:pt>
                <c:pt idx="2997">
                  <c:v>-2168.310727732</c:v>
                </c:pt>
                <c:pt idx="2998">
                  <c:v>-2168.3107646929998</c:v>
                </c:pt>
                <c:pt idx="2999">
                  <c:v>-2168.310782433</c:v>
                </c:pt>
                <c:pt idx="3000">
                  <c:v>-2168.3107339019998</c:v>
                </c:pt>
                <c:pt idx="3001">
                  <c:v>-2168.3106244860001</c:v>
                </c:pt>
                <c:pt idx="3002">
                  <c:v>-2168.31065962</c:v>
                </c:pt>
                <c:pt idx="3003">
                  <c:v>-2168.310713456</c:v>
                </c:pt>
                <c:pt idx="3004">
                  <c:v>-2168.310721156</c:v>
                </c:pt>
                <c:pt idx="3005">
                  <c:v>-2168.3107363650001</c:v>
                </c:pt>
                <c:pt idx="3006">
                  <c:v>-2168.3107595709998</c:v>
                </c:pt>
                <c:pt idx="3007">
                  <c:v>-2168.3107819470001</c:v>
                </c:pt>
                <c:pt idx="3008">
                  <c:v>-2168.3108056669998</c:v>
                </c:pt>
                <c:pt idx="3009">
                  <c:v>-2168.3107184089999</c:v>
                </c:pt>
                <c:pt idx="3010">
                  <c:v>-2168.3107497569999</c:v>
                </c:pt>
                <c:pt idx="3011">
                  <c:v>-2168.3107901540002</c:v>
                </c:pt>
                <c:pt idx="3012">
                  <c:v>-2168.3107794329999</c:v>
                </c:pt>
                <c:pt idx="3013">
                  <c:v>-2168.3108227809998</c:v>
                </c:pt>
                <c:pt idx="3014">
                  <c:v>-2168.3107693289999</c:v>
                </c:pt>
                <c:pt idx="3015">
                  <c:v>-2168.3107860099999</c:v>
                </c:pt>
                <c:pt idx="3016">
                  <c:v>-2168.3108080550001</c:v>
                </c:pt>
                <c:pt idx="3017">
                  <c:v>-2168.310761619</c:v>
                </c:pt>
                <c:pt idx="3018">
                  <c:v>-2168.3106580580002</c:v>
                </c:pt>
                <c:pt idx="3019">
                  <c:v>-2168.3107215670002</c:v>
                </c:pt>
                <c:pt idx="3020">
                  <c:v>-2168.3107733279999</c:v>
                </c:pt>
                <c:pt idx="3021">
                  <c:v>-2168.310797995</c:v>
                </c:pt>
                <c:pt idx="3022">
                  <c:v>-2168.3107521950001</c:v>
                </c:pt>
                <c:pt idx="3023">
                  <c:v>-2168.3107444269999</c:v>
                </c:pt>
                <c:pt idx="3024">
                  <c:v>-2168.310737664</c:v>
                </c:pt>
                <c:pt idx="3025">
                  <c:v>-2168.310728426</c:v>
                </c:pt>
                <c:pt idx="3026">
                  <c:v>-2168.3107899490001</c:v>
                </c:pt>
                <c:pt idx="3027">
                  <c:v>-2168.310797438</c:v>
                </c:pt>
                <c:pt idx="3028">
                  <c:v>-2168.3108061779999</c:v>
                </c:pt>
                <c:pt idx="3029">
                  <c:v>-2168.3108022689999</c:v>
                </c:pt>
                <c:pt idx="3030">
                  <c:v>-2168.31078923</c:v>
                </c:pt>
                <c:pt idx="3031">
                  <c:v>-2168.3107911070001</c:v>
                </c:pt>
                <c:pt idx="3032">
                  <c:v>-2168.3108287969999</c:v>
                </c:pt>
                <c:pt idx="3033">
                  <c:v>-2168.3108438590002</c:v>
                </c:pt>
                <c:pt idx="3034">
                  <c:v>-2168.3108516550001</c:v>
                </c:pt>
                <c:pt idx="3035">
                  <c:v>-2168.3107216600001</c:v>
                </c:pt>
                <c:pt idx="3036">
                  <c:v>-2168.3107514980002</c:v>
                </c:pt>
                <c:pt idx="3037">
                  <c:v>-2168.3107515410002</c:v>
                </c:pt>
                <c:pt idx="3038">
                  <c:v>-2168.3107119669999</c:v>
                </c:pt>
                <c:pt idx="3039">
                  <c:v>-2168.3106988879999</c:v>
                </c:pt>
                <c:pt idx="3040">
                  <c:v>-2168.3107262150002</c:v>
                </c:pt>
                <c:pt idx="3041">
                  <c:v>-2168.310690708</c:v>
                </c:pt>
                <c:pt idx="3042">
                  <c:v>-2168.310710877</c:v>
                </c:pt>
                <c:pt idx="3043">
                  <c:v>-2168.3106816919999</c:v>
                </c:pt>
                <c:pt idx="3044">
                  <c:v>-2168.310653777</c:v>
                </c:pt>
                <c:pt idx="3045">
                  <c:v>-2168.3106821259998</c:v>
                </c:pt>
                <c:pt idx="3046">
                  <c:v>-2168.310764673</c:v>
                </c:pt>
                <c:pt idx="3047">
                  <c:v>-2168.3107926819998</c:v>
                </c:pt>
                <c:pt idx="3048">
                  <c:v>-2168.3107599589998</c:v>
                </c:pt>
                <c:pt idx="3049">
                  <c:v>-2168.310813737</c:v>
                </c:pt>
                <c:pt idx="3050">
                  <c:v>-2168.3107986479999</c:v>
                </c:pt>
                <c:pt idx="3051">
                  <c:v>-2168.310746355</c:v>
                </c:pt>
                <c:pt idx="3052">
                  <c:v>-2168.3108492269998</c:v>
                </c:pt>
                <c:pt idx="3053">
                  <c:v>-2168.31091909</c:v>
                </c:pt>
                <c:pt idx="3054">
                  <c:v>-2168.3109950889998</c:v>
                </c:pt>
                <c:pt idx="3055">
                  <c:v>-2168.310993438</c:v>
                </c:pt>
                <c:pt idx="3056">
                  <c:v>-2168.3108553349998</c:v>
                </c:pt>
                <c:pt idx="3057">
                  <c:v>-2168.31085493</c:v>
                </c:pt>
                <c:pt idx="3058">
                  <c:v>-2168.3108825519998</c:v>
                </c:pt>
                <c:pt idx="3059">
                  <c:v>-2168.3109466239998</c:v>
                </c:pt>
                <c:pt idx="3060">
                  <c:v>-2168.3108452360002</c:v>
                </c:pt>
                <c:pt idx="3061">
                  <c:v>-2168.3107559089999</c:v>
                </c:pt>
                <c:pt idx="3062">
                  <c:v>-2168.3107423010001</c:v>
                </c:pt>
                <c:pt idx="3063">
                  <c:v>-2168.3107419809999</c:v>
                </c:pt>
                <c:pt idx="3064">
                  <c:v>-2168.310811074</c:v>
                </c:pt>
                <c:pt idx="3065">
                  <c:v>-2168.3106646599999</c:v>
                </c:pt>
                <c:pt idx="3066">
                  <c:v>-2168.310569923</c:v>
                </c:pt>
                <c:pt idx="3067">
                  <c:v>-2168.3105049290002</c:v>
                </c:pt>
                <c:pt idx="3068">
                  <c:v>-2168.3104784970001</c:v>
                </c:pt>
                <c:pt idx="3069">
                  <c:v>-2168.3105663430001</c:v>
                </c:pt>
                <c:pt idx="3070">
                  <c:v>-2168.310562867</c:v>
                </c:pt>
                <c:pt idx="3071">
                  <c:v>-2168.3105983519999</c:v>
                </c:pt>
                <c:pt idx="3072">
                  <c:v>-2168.3106599100001</c:v>
                </c:pt>
                <c:pt idx="3073">
                  <c:v>-2168.310773186</c:v>
                </c:pt>
                <c:pt idx="3074">
                  <c:v>-2168.3107894919999</c:v>
                </c:pt>
                <c:pt idx="3075">
                  <c:v>-2168.3107702070001</c:v>
                </c:pt>
                <c:pt idx="3076">
                  <c:v>-2168.3107743589999</c:v>
                </c:pt>
                <c:pt idx="3077">
                  <c:v>-2168.3107255220002</c:v>
                </c:pt>
                <c:pt idx="3078">
                  <c:v>-2168.3107965139998</c:v>
                </c:pt>
                <c:pt idx="3079">
                  <c:v>-2168.3108639950001</c:v>
                </c:pt>
                <c:pt idx="3080">
                  <c:v>-2168.310822206</c:v>
                </c:pt>
                <c:pt idx="3081">
                  <c:v>-2168.310752075</c:v>
                </c:pt>
                <c:pt idx="3082">
                  <c:v>-2168.3106791350001</c:v>
                </c:pt>
                <c:pt idx="3083">
                  <c:v>-2168.3107314429999</c:v>
                </c:pt>
                <c:pt idx="3084">
                  <c:v>-2168.3109462520001</c:v>
                </c:pt>
                <c:pt idx="3085">
                  <c:v>-2168.310944032</c:v>
                </c:pt>
                <c:pt idx="3086">
                  <c:v>-2168.3108555909998</c:v>
                </c:pt>
                <c:pt idx="3087">
                  <c:v>-2168.310720127</c:v>
                </c:pt>
                <c:pt idx="3088">
                  <c:v>-2168.310715785</c:v>
                </c:pt>
                <c:pt idx="3089">
                  <c:v>-2168.3108200239999</c:v>
                </c:pt>
                <c:pt idx="3090">
                  <c:v>-2168.310792627</c:v>
                </c:pt>
                <c:pt idx="3091">
                  <c:v>-2168.3108258540001</c:v>
                </c:pt>
                <c:pt idx="3092">
                  <c:v>-2168.3107647830002</c:v>
                </c:pt>
                <c:pt idx="3093">
                  <c:v>-2168.3107515010001</c:v>
                </c:pt>
                <c:pt idx="3094">
                  <c:v>-2168.310789652</c:v>
                </c:pt>
                <c:pt idx="3095">
                  <c:v>-2168.3107198590001</c:v>
                </c:pt>
                <c:pt idx="3096">
                  <c:v>-2168.310768839</c:v>
                </c:pt>
                <c:pt idx="3097">
                  <c:v>-2168.3106815350002</c:v>
                </c:pt>
                <c:pt idx="3098">
                  <c:v>-2168.3106366289999</c:v>
                </c:pt>
                <c:pt idx="3099">
                  <c:v>-2168.3106663190001</c:v>
                </c:pt>
                <c:pt idx="3100">
                  <c:v>-2168.3107247940002</c:v>
                </c:pt>
                <c:pt idx="3101">
                  <c:v>-2168.3107004200001</c:v>
                </c:pt>
                <c:pt idx="3102">
                  <c:v>-2168.3106536079999</c:v>
                </c:pt>
                <c:pt idx="3103">
                  <c:v>-2168.3106790709999</c:v>
                </c:pt>
                <c:pt idx="3104">
                  <c:v>-2168.310704985</c:v>
                </c:pt>
                <c:pt idx="3105">
                  <c:v>-2168.3106830940001</c:v>
                </c:pt>
                <c:pt idx="3106">
                  <c:v>-2168.3107405310002</c:v>
                </c:pt>
                <c:pt idx="3107">
                  <c:v>-2168.310756158</c:v>
                </c:pt>
                <c:pt idx="3108">
                  <c:v>-2168.3107628849998</c:v>
                </c:pt>
                <c:pt idx="3109">
                  <c:v>-2168.3106341379998</c:v>
                </c:pt>
                <c:pt idx="3110">
                  <c:v>-2168.310652225</c:v>
                </c:pt>
                <c:pt idx="3111">
                  <c:v>-2168.3107014269999</c:v>
                </c:pt>
                <c:pt idx="3112">
                  <c:v>-2168.3107385379999</c:v>
                </c:pt>
                <c:pt idx="3113">
                  <c:v>-2168.3106481210002</c:v>
                </c:pt>
                <c:pt idx="3114">
                  <c:v>-2168.3105449740001</c:v>
                </c:pt>
                <c:pt idx="3115">
                  <c:v>-2168.3105996879999</c:v>
                </c:pt>
                <c:pt idx="3116">
                  <c:v>-2168.3107031720001</c:v>
                </c:pt>
                <c:pt idx="3117">
                  <c:v>-2168.310737708</c:v>
                </c:pt>
                <c:pt idx="3118">
                  <c:v>-2168.3107332499999</c:v>
                </c:pt>
                <c:pt idx="3119">
                  <c:v>-2168.3106269300001</c:v>
                </c:pt>
                <c:pt idx="3120">
                  <c:v>-2168.3106723330002</c:v>
                </c:pt>
                <c:pt idx="3121">
                  <c:v>-2168.3107481910001</c:v>
                </c:pt>
                <c:pt idx="3122">
                  <c:v>-2168.3106879870002</c:v>
                </c:pt>
                <c:pt idx="3123">
                  <c:v>-2168.310673557</c:v>
                </c:pt>
                <c:pt idx="3124">
                  <c:v>-2168.3105939339998</c:v>
                </c:pt>
                <c:pt idx="3125">
                  <c:v>-2168.310633173</c:v>
                </c:pt>
                <c:pt idx="3126">
                  <c:v>-2168.3106764559998</c:v>
                </c:pt>
                <c:pt idx="3127">
                  <c:v>-2168.3107407120001</c:v>
                </c:pt>
                <c:pt idx="3128">
                  <c:v>-2168.3107647460001</c:v>
                </c:pt>
                <c:pt idx="3129">
                  <c:v>-2168.3107495849999</c:v>
                </c:pt>
                <c:pt idx="3130">
                  <c:v>-2168.3107298790001</c:v>
                </c:pt>
                <c:pt idx="3131">
                  <c:v>-2168.3107386329998</c:v>
                </c:pt>
                <c:pt idx="3132">
                  <c:v>-2168.310758049</c:v>
                </c:pt>
                <c:pt idx="3133">
                  <c:v>-2168.310720809</c:v>
                </c:pt>
                <c:pt idx="3134">
                  <c:v>-2168.3106500700001</c:v>
                </c:pt>
                <c:pt idx="3135">
                  <c:v>-2168.3105621889999</c:v>
                </c:pt>
                <c:pt idx="3136">
                  <c:v>-2168.3105678540001</c:v>
                </c:pt>
                <c:pt idx="3137">
                  <c:v>-2168.310495488</c:v>
                </c:pt>
                <c:pt idx="3138">
                  <c:v>-2168.3104550809999</c:v>
                </c:pt>
                <c:pt idx="3139">
                  <c:v>-2168.3105620430001</c:v>
                </c:pt>
                <c:pt idx="3140">
                  <c:v>-2168.3105124200001</c:v>
                </c:pt>
                <c:pt idx="3141">
                  <c:v>-2168.3104762029998</c:v>
                </c:pt>
                <c:pt idx="3142">
                  <c:v>-2168.3105364920002</c:v>
                </c:pt>
                <c:pt idx="3143">
                  <c:v>-2168.3105204909998</c:v>
                </c:pt>
                <c:pt idx="3144">
                  <c:v>-2168.3104318380001</c:v>
                </c:pt>
                <c:pt idx="3145">
                  <c:v>-2168.3104773939999</c:v>
                </c:pt>
                <c:pt idx="3146">
                  <c:v>-2168.31051037</c:v>
                </c:pt>
                <c:pt idx="3147">
                  <c:v>-2168.3105964189999</c:v>
                </c:pt>
                <c:pt idx="3148">
                  <c:v>-2168.3105991930001</c:v>
                </c:pt>
                <c:pt idx="3149">
                  <c:v>-2168.310453051</c:v>
                </c:pt>
                <c:pt idx="3150">
                  <c:v>-2168.3104580049999</c:v>
                </c:pt>
                <c:pt idx="3151">
                  <c:v>-2168.3106209560001</c:v>
                </c:pt>
                <c:pt idx="3152">
                  <c:v>-2168.3105552659999</c:v>
                </c:pt>
                <c:pt idx="3153">
                  <c:v>-2168.3107325649999</c:v>
                </c:pt>
                <c:pt idx="3154">
                  <c:v>-2168.3107655909998</c:v>
                </c:pt>
                <c:pt idx="3155">
                  <c:v>-2168.3107364709999</c:v>
                </c:pt>
                <c:pt idx="3156">
                  <c:v>-2168.310669172</c:v>
                </c:pt>
                <c:pt idx="3157">
                  <c:v>-2168.3105381320001</c:v>
                </c:pt>
                <c:pt idx="3158">
                  <c:v>-2168.310613096</c:v>
                </c:pt>
                <c:pt idx="3159">
                  <c:v>-2168.3107310089999</c:v>
                </c:pt>
                <c:pt idx="3160">
                  <c:v>-2168.3105829040001</c:v>
                </c:pt>
                <c:pt idx="3161">
                  <c:v>-2168.3106318939999</c:v>
                </c:pt>
                <c:pt idx="3162">
                  <c:v>-2168.3106577429999</c:v>
                </c:pt>
                <c:pt idx="3163">
                  <c:v>-2168.3107762320001</c:v>
                </c:pt>
                <c:pt idx="3164">
                  <c:v>-2168.3106990460001</c:v>
                </c:pt>
                <c:pt idx="3165">
                  <c:v>-2168.3106583580002</c:v>
                </c:pt>
                <c:pt idx="3166">
                  <c:v>-2168.3105933259999</c:v>
                </c:pt>
                <c:pt idx="3167">
                  <c:v>-2168.3105623020001</c:v>
                </c:pt>
                <c:pt idx="3168">
                  <c:v>-2168.3105918269998</c:v>
                </c:pt>
                <c:pt idx="3169">
                  <c:v>-2168.310636917</c:v>
                </c:pt>
                <c:pt idx="3170">
                  <c:v>-2168.3106344530001</c:v>
                </c:pt>
                <c:pt idx="3171">
                  <c:v>-2168.3106753470001</c:v>
                </c:pt>
                <c:pt idx="3172">
                  <c:v>-2168.3106571039998</c:v>
                </c:pt>
                <c:pt idx="3173">
                  <c:v>-2168.3107794990001</c:v>
                </c:pt>
                <c:pt idx="3174">
                  <c:v>-2168.3107728089999</c:v>
                </c:pt>
                <c:pt idx="3175">
                  <c:v>-2168.310751559</c:v>
                </c:pt>
                <c:pt idx="3176">
                  <c:v>-2168.3107697569999</c:v>
                </c:pt>
                <c:pt idx="3177">
                  <c:v>-2168.310688135</c:v>
                </c:pt>
                <c:pt idx="3178">
                  <c:v>-2168.310658803</c:v>
                </c:pt>
                <c:pt idx="3179">
                  <c:v>-2168.3106701349998</c:v>
                </c:pt>
                <c:pt idx="3180">
                  <c:v>-2168.3106935300002</c:v>
                </c:pt>
                <c:pt idx="3181">
                  <c:v>-2168.3107887689998</c:v>
                </c:pt>
                <c:pt idx="3182">
                  <c:v>-2168.3106333410001</c:v>
                </c:pt>
                <c:pt idx="3183">
                  <c:v>-2168.3107787700001</c:v>
                </c:pt>
                <c:pt idx="3184">
                  <c:v>-2168.3107732090002</c:v>
                </c:pt>
                <c:pt idx="3185">
                  <c:v>-2168.3108108709998</c:v>
                </c:pt>
                <c:pt idx="3186">
                  <c:v>-2168.3108552170002</c:v>
                </c:pt>
                <c:pt idx="3187">
                  <c:v>-2168.3107522400001</c:v>
                </c:pt>
                <c:pt idx="3188">
                  <c:v>-2168.3109750230001</c:v>
                </c:pt>
                <c:pt idx="3189">
                  <c:v>-2168.3109865749998</c:v>
                </c:pt>
                <c:pt idx="3190">
                  <c:v>-2168.310773705</c:v>
                </c:pt>
                <c:pt idx="3191">
                  <c:v>-2168.310670934</c:v>
                </c:pt>
                <c:pt idx="3192">
                  <c:v>-2168.310697501</c:v>
                </c:pt>
                <c:pt idx="3193">
                  <c:v>-2168.3107347159998</c:v>
                </c:pt>
                <c:pt idx="3194">
                  <c:v>-2168.3107941849998</c:v>
                </c:pt>
                <c:pt idx="3195">
                  <c:v>-2168.3107990950002</c:v>
                </c:pt>
                <c:pt idx="3196">
                  <c:v>-2168.310739607</c:v>
                </c:pt>
                <c:pt idx="3197">
                  <c:v>-2168.3106824269998</c:v>
                </c:pt>
                <c:pt idx="3198">
                  <c:v>-2168.3107348829999</c:v>
                </c:pt>
                <c:pt idx="3199">
                  <c:v>-2168.3109055079999</c:v>
                </c:pt>
                <c:pt idx="3200">
                  <c:v>-2168.311009515</c:v>
                </c:pt>
                <c:pt idx="3201">
                  <c:v>-2168.310993696</c:v>
                </c:pt>
                <c:pt idx="3202">
                  <c:v>-2168.310983547</c:v>
                </c:pt>
                <c:pt idx="3203">
                  <c:v>-2168.3108785280001</c:v>
                </c:pt>
                <c:pt idx="3204">
                  <c:v>-2168.3107334030001</c:v>
                </c:pt>
                <c:pt idx="3205">
                  <c:v>-2168.3107972890002</c:v>
                </c:pt>
                <c:pt idx="3206">
                  <c:v>-2168.310767899</c:v>
                </c:pt>
                <c:pt idx="3207">
                  <c:v>-2168.3108515849999</c:v>
                </c:pt>
                <c:pt idx="3208">
                  <c:v>-2168.3109796210001</c:v>
                </c:pt>
                <c:pt idx="3209">
                  <c:v>-2168.310827067</c:v>
                </c:pt>
                <c:pt idx="3210">
                  <c:v>-2168.3108930819999</c:v>
                </c:pt>
                <c:pt idx="3211">
                  <c:v>-2168.310916251</c:v>
                </c:pt>
                <c:pt idx="3212">
                  <c:v>-2168.310798687</c:v>
                </c:pt>
                <c:pt idx="3213">
                  <c:v>-2168.3108996020001</c:v>
                </c:pt>
                <c:pt idx="3214">
                  <c:v>-2168.3109788289999</c:v>
                </c:pt>
                <c:pt idx="3215">
                  <c:v>-2168.3108971249999</c:v>
                </c:pt>
                <c:pt idx="3216">
                  <c:v>-2168.3108992809998</c:v>
                </c:pt>
                <c:pt idx="3217">
                  <c:v>-2168.3109968939998</c:v>
                </c:pt>
                <c:pt idx="3218">
                  <c:v>-2168.3110291359999</c:v>
                </c:pt>
                <c:pt idx="3219">
                  <c:v>-2168.3110848729998</c:v>
                </c:pt>
                <c:pt idx="3220">
                  <c:v>-2168.3110630030001</c:v>
                </c:pt>
                <c:pt idx="3221">
                  <c:v>-2168.310887569</c:v>
                </c:pt>
                <c:pt idx="3222">
                  <c:v>-2168.3108683830001</c:v>
                </c:pt>
                <c:pt idx="3223">
                  <c:v>-2168.3109870540002</c:v>
                </c:pt>
                <c:pt idx="3224">
                  <c:v>-2168.3109464489999</c:v>
                </c:pt>
                <c:pt idx="3225">
                  <c:v>-2168.3108820550001</c:v>
                </c:pt>
                <c:pt idx="3226">
                  <c:v>-2168.3108767459998</c:v>
                </c:pt>
                <c:pt idx="3227">
                  <c:v>-2168.3109268439998</c:v>
                </c:pt>
                <c:pt idx="3228">
                  <c:v>-2168.3109423259998</c:v>
                </c:pt>
                <c:pt idx="3229">
                  <c:v>-2168.3109729299999</c:v>
                </c:pt>
                <c:pt idx="3230">
                  <c:v>-2168.3110080800002</c:v>
                </c:pt>
                <c:pt idx="3231">
                  <c:v>-2168.311049074</c:v>
                </c:pt>
                <c:pt idx="3232">
                  <c:v>-2168.3108816170002</c:v>
                </c:pt>
                <c:pt idx="3233">
                  <c:v>-2168.3108606189999</c:v>
                </c:pt>
                <c:pt idx="3234">
                  <c:v>-2168.3109434940002</c:v>
                </c:pt>
                <c:pt idx="3235">
                  <c:v>-2168.3109800140001</c:v>
                </c:pt>
                <c:pt idx="3236">
                  <c:v>-2168.3109656390002</c:v>
                </c:pt>
                <c:pt idx="3237">
                  <c:v>-2168.3108520989999</c:v>
                </c:pt>
                <c:pt idx="3238">
                  <c:v>-2168.3108818269998</c:v>
                </c:pt>
                <c:pt idx="3239">
                  <c:v>-2168.3109342500002</c:v>
                </c:pt>
                <c:pt idx="3240">
                  <c:v>-2168.3109408639998</c:v>
                </c:pt>
                <c:pt idx="3241">
                  <c:v>-2168.3109124990001</c:v>
                </c:pt>
                <c:pt idx="3242">
                  <c:v>-2168.3108804180001</c:v>
                </c:pt>
                <c:pt idx="3243">
                  <c:v>-2168.3108634260002</c:v>
                </c:pt>
                <c:pt idx="3244">
                  <c:v>-2168.3108550259999</c:v>
                </c:pt>
                <c:pt idx="3245">
                  <c:v>-2168.3108884909998</c:v>
                </c:pt>
                <c:pt idx="3246">
                  <c:v>-2168.3109679260001</c:v>
                </c:pt>
                <c:pt idx="3247">
                  <c:v>-2168.3109107969999</c:v>
                </c:pt>
                <c:pt idx="3248">
                  <c:v>-2168.3109188560002</c:v>
                </c:pt>
                <c:pt idx="3249">
                  <c:v>-2168.3108916860001</c:v>
                </c:pt>
                <c:pt idx="3250">
                  <c:v>-2168.310868693</c:v>
                </c:pt>
                <c:pt idx="3251">
                  <c:v>-2168.3110014200001</c:v>
                </c:pt>
                <c:pt idx="3252">
                  <c:v>-2168.3110276140001</c:v>
                </c:pt>
                <c:pt idx="3253">
                  <c:v>-2168.3110406179999</c:v>
                </c:pt>
                <c:pt idx="3254">
                  <c:v>-2168.3109274170001</c:v>
                </c:pt>
                <c:pt idx="3255">
                  <c:v>-2168.3109453769998</c:v>
                </c:pt>
                <c:pt idx="3256">
                  <c:v>-2168.3110907999999</c:v>
                </c:pt>
                <c:pt idx="3257">
                  <c:v>-2168.3110988990002</c:v>
                </c:pt>
                <c:pt idx="3258">
                  <c:v>-2168.311052521</c:v>
                </c:pt>
                <c:pt idx="3259">
                  <c:v>-2168.3110557489999</c:v>
                </c:pt>
                <c:pt idx="3260">
                  <c:v>-2168.3109545309999</c:v>
                </c:pt>
                <c:pt idx="3261">
                  <c:v>-2168.3110052769998</c:v>
                </c:pt>
                <c:pt idx="3262">
                  <c:v>-2168.3111634430002</c:v>
                </c:pt>
                <c:pt idx="3263">
                  <c:v>-2168.3112141219999</c:v>
                </c:pt>
                <c:pt idx="3264">
                  <c:v>-2168.3111606699999</c:v>
                </c:pt>
                <c:pt idx="3265">
                  <c:v>-2168.311110053</c:v>
                </c:pt>
                <c:pt idx="3266">
                  <c:v>-2168.3111588060001</c:v>
                </c:pt>
                <c:pt idx="3267">
                  <c:v>-2168.3112448450001</c:v>
                </c:pt>
                <c:pt idx="3268">
                  <c:v>-2168.311215535</c:v>
                </c:pt>
                <c:pt idx="3269">
                  <c:v>-2168.311222413</c:v>
                </c:pt>
                <c:pt idx="3270">
                  <c:v>-2168.3111439160002</c:v>
                </c:pt>
                <c:pt idx="3271">
                  <c:v>-2168.3111792760001</c:v>
                </c:pt>
                <c:pt idx="3272">
                  <c:v>-2168.3112995880001</c:v>
                </c:pt>
                <c:pt idx="3273">
                  <c:v>-2168.3112721080001</c:v>
                </c:pt>
                <c:pt idx="3274">
                  <c:v>-2168.311240859</c:v>
                </c:pt>
                <c:pt idx="3275">
                  <c:v>-2168.3111707580001</c:v>
                </c:pt>
                <c:pt idx="3276">
                  <c:v>-2168.3111310160002</c:v>
                </c:pt>
                <c:pt idx="3277">
                  <c:v>-2168.311316026</c:v>
                </c:pt>
                <c:pt idx="3278">
                  <c:v>-2168.3113021029999</c:v>
                </c:pt>
                <c:pt idx="3279">
                  <c:v>-2168.3112138709998</c:v>
                </c:pt>
                <c:pt idx="3280">
                  <c:v>-2168.311211314</c:v>
                </c:pt>
                <c:pt idx="3281">
                  <c:v>-2168.3112414450002</c:v>
                </c:pt>
                <c:pt idx="3282">
                  <c:v>-2168.3112156840002</c:v>
                </c:pt>
                <c:pt idx="3283">
                  <c:v>-2168.3113411079999</c:v>
                </c:pt>
                <c:pt idx="3284">
                  <c:v>-2168.3113894580001</c:v>
                </c:pt>
                <c:pt idx="3285">
                  <c:v>-2168.3113536129999</c:v>
                </c:pt>
                <c:pt idx="3286">
                  <c:v>-2168.3113365200002</c:v>
                </c:pt>
                <c:pt idx="3287">
                  <c:v>-2168.3112784119999</c:v>
                </c:pt>
                <c:pt idx="3288">
                  <c:v>-2168.311370079</c:v>
                </c:pt>
                <c:pt idx="3289">
                  <c:v>-2168.3114357200002</c:v>
                </c:pt>
                <c:pt idx="3290">
                  <c:v>-2168.3114410990001</c:v>
                </c:pt>
                <c:pt idx="3291">
                  <c:v>-2168.3114420779998</c:v>
                </c:pt>
                <c:pt idx="3292">
                  <c:v>-2168.3113471510001</c:v>
                </c:pt>
                <c:pt idx="3293">
                  <c:v>-2168.3113295019998</c:v>
                </c:pt>
                <c:pt idx="3294">
                  <c:v>-2168.3113339000001</c:v>
                </c:pt>
                <c:pt idx="3295">
                  <c:v>-2168.3113278870001</c:v>
                </c:pt>
                <c:pt idx="3296">
                  <c:v>-2168.3113784789998</c:v>
                </c:pt>
                <c:pt idx="3297">
                  <c:v>-2168.3113411999998</c:v>
                </c:pt>
                <c:pt idx="3298">
                  <c:v>-2168.3112929120002</c:v>
                </c:pt>
                <c:pt idx="3299">
                  <c:v>-2168.3112321560002</c:v>
                </c:pt>
                <c:pt idx="3300">
                  <c:v>-2168.311218846</c:v>
                </c:pt>
                <c:pt idx="3301">
                  <c:v>-2168.3112262720001</c:v>
                </c:pt>
                <c:pt idx="3302">
                  <c:v>-2168.3111984830002</c:v>
                </c:pt>
                <c:pt idx="3303">
                  <c:v>-2168.3111996369998</c:v>
                </c:pt>
                <c:pt idx="3304">
                  <c:v>-2168.3112259250001</c:v>
                </c:pt>
                <c:pt idx="3305">
                  <c:v>-2168.311171669</c:v>
                </c:pt>
                <c:pt idx="3306">
                  <c:v>-2168.3111864809998</c:v>
                </c:pt>
                <c:pt idx="3307">
                  <c:v>-2168.3111628900001</c:v>
                </c:pt>
                <c:pt idx="3308">
                  <c:v>-2168.3111323819999</c:v>
                </c:pt>
                <c:pt idx="3309">
                  <c:v>-2168.311112285</c:v>
                </c:pt>
                <c:pt idx="3310">
                  <c:v>-2168.3111913540001</c:v>
                </c:pt>
                <c:pt idx="3311">
                  <c:v>-2168.3112027420002</c:v>
                </c:pt>
                <c:pt idx="3312">
                  <c:v>-2168.3111906220001</c:v>
                </c:pt>
                <c:pt idx="3313">
                  <c:v>-2168.311179932</c:v>
                </c:pt>
                <c:pt idx="3314">
                  <c:v>-2168.3111433270001</c:v>
                </c:pt>
                <c:pt idx="3315">
                  <c:v>-2168.3111989590002</c:v>
                </c:pt>
                <c:pt idx="3316">
                  <c:v>-2168.311221853</c:v>
                </c:pt>
                <c:pt idx="3317">
                  <c:v>-2168.3111635109999</c:v>
                </c:pt>
                <c:pt idx="3318">
                  <c:v>-2168.311174856</c:v>
                </c:pt>
                <c:pt idx="3319">
                  <c:v>-2168.3112072710001</c:v>
                </c:pt>
                <c:pt idx="3320">
                  <c:v>-2168.3112343970001</c:v>
                </c:pt>
                <c:pt idx="3321">
                  <c:v>-2168.3112184480001</c:v>
                </c:pt>
                <c:pt idx="3322">
                  <c:v>-2168.311272764</c:v>
                </c:pt>
                <c:pt idx="3323">
                  <c:v>-2168.3112586490001</c:v>
                </c:pt>
                <c:pt idx="3324">
                  <c:v>-2168.3112420100001</c:v>
                </c:pt>
                <c:pt idx="3325">
                  <c:v>-2168.3112647990001</c:v>
                </c:pt>
                <c:pt idx="3326">
                  <c:v>-2168.3111440839998</c:v>
                </c:pt>
                <c:pt idx="3327">
                  <c:v>-2168.3111198070001</c:v>
                </c:pt>
                <c:pt idx="3328">
                  <c:v>-2168.3111539940001</c:v>
                </c:pt>
                <c:pt idx="3329">
                  <c:v>-2168.311168408</c:v>
                </c:pt>
                <c:pt idx="3330">
                  <c:v>-2168.3112009759998</c:v>
                </c:pt>
                <c:pt idx="3331">
                  <c:v>-2168.3111808220001</c:v>
                </c:pt>
                <c:pt idx="3332">
                  <c:v>-2168.3111067479999</c:v>
                </c:pt>
                <c:pt idx="3333">
                  <c:v>-2168.311085502</c:v>
                </c:pt>
                <c:pt idx="3334">
                  <c:v>-2168.3110097570002</c:v>
                </c:pt>
                <c:pt idx="3335">
                  <c:v>-2168.3109795760001</c:v>
                </c:pt>
                <c:pt idx="3336">
                  <c:v>-2168.3110030600001</c:v>
                </c:pt>
                <c:pt idx="3337">
                  <c:v>-2168.3110840859999</c:v>
                </c:pt>
                <c:pt idx="3338">
                  <c:v>-2168.3110011509998</c:v>
                </c:pt>
                <c:pt idx="3339">
                  <c:v>-2168.3109542829998</c:v>
                </c:pt>
                <c:pt idx="3340">
                  <c:v>-2168.3108149019999</c:v>
                </c:pt>
                <c:pt idx="3341">
                  <c:v>-2168.3108679020002</c:v>
                </c:pt>
                <c:pt idx="3342">
                  <c:v>-2168.3109605210002</c:v>
                </c:pt>
                <c:pt idx="3343">
                  <c:v>-2168.31100492</c:v>
                </c:pt>
                <c:pt idx="3344">
                  <c:v>-2168.311007457</c:v>
                </c:pt>
                <c:pt idx="3345">
                  <c:v>-2168.3110515150001</c:v>
                </c:pt>
                <c:pt idx="3346">
                  <c:v>-2168.311043616</c:v>
                </c:pt>
                <c:pt idx="3347">
                  <c:v>-2168.310949449</c:v>
                </c:pt>
                <c:pt idx="3348">
                  <c:v>-2168.3109186729998</c:v>
                </c:pt>
                <c:pt idx="3349">
                  <c:v>-2168.3110375179999</c:v>
                </c:pt>
                <c:pt idx="3350">
                  <c:v>-2168.3110709789999</c:v>
                </c:pt>
                <c:pt idx="3351">
                  <c:v>-2168.3110283750002</c:v>
                </c:pt>
                <c:pt idx="3352">
                  <c:v>-2168.3110758560001</c:v>
                </c:pt>
                <c:pt idx="3353">
                  <c:v>-2168.311074147</c:v>
                </c:pt>
                <c:pt idx="3354">
                  <c:v>-2168.3111051149999</c:v>
                </c:pt>
                <c:pt idx="3355">
                  <c:v>-2168.3109758360001</c:v>
                </c:pt>
                <c:pt idx="3356">
                  <c:v>-2168.3109982619999</c:v>
                </c:pt>
                <c:pt idx="3357">
                  <c:v>-2168.3111229679998</c:v>
                </c:pt>
                <c:pt idx="3358">
                  <c:v>-2168.3110755930002</c:v>
                </c:pt>
                <c:pt idx="3359">
                  <c:v>-2168.3110057220001</c:v>
                </c:pt>
                <c:pt idx="3360">
                  <c:v>-2168.3110147900002</c:v>
                </c:pt>
                <c:pt idx="3361">
                  <c:v>-2168.3110987790001</c:v>
                </c:pt>
                <c:pt idx="3362">
                  <c:v>-2168.311053158</c:v>
                </c:pt>
                <c:pt idx="3363">
                  <c:v>-2168.3109759449999</c:v>
                </c:pt>
                <c:pt idx="3364">
                  <c:v>-2168.311008743</c:v>
                </c:pt>
                <c:pt idx="3365">
                  <c:v>-2168.3109960679999</c:v>
                </c:pt>
                <c:pt idx="3366">
                  <c:v>-2168.3109804720002</c:v>
                </c:pt>
                <c:pt idx="3367">
                  <c:v>-2168.310958437</c:v>
                </c:pt>
                <c:pt idx="3368">
                  <c:v>-2168.3110069989998</c:v>
                </c:pt>
                <c:pt idx="3369">
                  <c:v>-2168.3110583819998</c:v>
                </c:pt>
                <c:pt idx="3370">
                  <c:v>-2168.3110126900001</c:v>
                </c:pt>
                <c:pt idx="3371">
                  <c:v>-2168.310977264</c:v>
                </c:pt>
                <c:pt idx="3372">
                  <c:v>-2168.3110430070001</c:v>
                </c:pt>
                <c:pt idx="3373">
                  <c:v>-2168.3111093070002</c:v>
                </c:pt>
                <c:pt idx="3374">
                  <c:v>-2168.3110837160002</c:v>
                </c:pt>
                <c:pt idx="3375">
                  <c:v>-2168.3111357500002</c:v>
                </c:pt>
                <c:pt idx="3376">
                  <c:v>-2168.3111471890002</c:v>
                </c:pt>
                <c:pt idx="3377">
                  <c:v>-2168.3110580809998</c:v>
                </c:pt>
                <c:pt idx="3378">
                  <c:v>-2168.3111747510002</c:v>
                </c:pt>
                <c:pt idx="3379">
                  <c:v>-2168.3112054500002</c:v>
                </c:pt>
                <c:pt idx="3380">
                  <c:v>-2168.3112372380001</c:v>
                </c:pt>
                <c:pt idx="3381">
                  <c:v>-2168.311143597</c:v>
                </c:pt>
                <c:pt idx="3382">
                  <c:v>-2168.3109175499999</c:v>
                </c:pt>
                <c:pt idx="3383">
                  <c:v>-2168.310944847</c:v>
                </c:pt>
                <c:pt idx="3384">
                  <c:v>-2168.311210978</c:v>
                </c:pt>
                <c:pt idx="3385">
                  <c:v>-2168.3111718509999</c:v>
                </c:pt>
                <c:pt idx="3386">
                  <c:v>-2168.311089796</c:v>
                </c:pt>
                <c:pt idx="3387">
                  <c:v>-2168.3110049930001</c:v>
                </c:pt>
                <c:pt idx="3388">
                  <c:v>-2168.3108946729999</c:v>
                </c:pt>
                <c:pt idx="3389">
                  <c:v>-2168.3109082780002</c:v>
                </c:pt>
                <c:pt idx="3390">
                  <c:v>-2168.3111059970001</c:v>
                </c:pt>
                <c:pt idx="3391">
                  <c:v>-2168.3111322320001</c:v>
                </c:pt>
                <c:pt idx="3392">
                  <c:v>-2168.310996271</c:v>
                </c:pt>
                <c:pt idx="3393">
                  <c:v>-2168.311026374</c:v>
                </c:pt>
                <c:pt idx="3394">
                  <c:v>-2168.3111108970002</c:v>
                </c:pt>
                <c:pt idx="3395">
                  <c:v>-2168.3110894699998</c:v>
                </c:pt>
                <c:pt idx="3396">
                  <c:v>-2168.3110489549999</c:v>
                </c:pt>
                <c:pt idx="3397">
                  <c:v>-2168.3110288339999</c:v>
                </c:pt>
                <c:pt idx="3398">
                  <c:v>-2168.3111018069999</c:v>
                </c:pt>
                <c:pt idx="3399">
                  <c:v>-2168.3110476010002</c:v>
                </c:pt>
                <c:pt idx="3400">
                  <c:v>-2168.3110179659998</c:v>
                </c:pt>
                <c:pt idx="3401">
                  <c:v>-2168.311037679</c:v>
                </c:pt>
                <c:pt idx="3402">
                  <c:v>-2168.3109880729999</c:v>
                </c:pt>
                <c:pt idx="3403">
                  <c:v>-2168.3111985840001</c:v>
                </c:pt>
                <c:pt idx="3404">
                  <c:v>-2168.3112374890002</c:v>
                </c:pt>
                <c:pt idx="3405">
                  <c:v>-2168.311184359</c:v>
                </c:pt>
                <c:pt idx="3406">
                  <c:v>-2168.3112071370001</c:v>
                </c:pt>
                <c:pt idx="3407">
                  <c:v>-2168.3112876209998</c:v>
                </c:pt>
                <c:pt idx="3408">
                  <c:v>-2168.3113123550002</c:v>
                </c:pt>
                <c:pt idx="3409">
                  <c:v>-2168.311223618</c:v>
                </c:pt>
                <c:pt idx="3410">
                  <c:v>-2168.3111712330001</c:v>
                </c:pt>
                <c:pt idx="3411">
                  <c:v>-2168.3112107840002</c:v>
                </c:pt>
                <c:pt idx="3412">
                  <c:v>-2168.3112132780002</c:v>
                </c:pt>
                <c:pt idx="3413">
                  <c:v>-2168.3111768529998</c:v>
                </c:pt>
                <c:pt idx="3414">
                  <c:v>-2168.3112031149999</c:v>
                </c:pt>
                <c:pt idx="3415">
                  <c:v>-2168.3111142329999</c:v>
                </c:pt>
                <c:pt idx="3416">
                  <c:v>-2168.3110373240002</c:v>
                </c:pt>
                <c:pt idx="3417">
                  <c:v>-2168.311165307</c:v>
                </c:pt>
                <c:pt idx="3418">
                  <c:v>-2168.3112172689998</c:v>
                </c:pt>
                <c:pt idx="3419">
                  <c:v>-2168.3111650420001</c:v>
                </c:pt>
                <c:pt idx="3420">
                  <c:v>-2168.311206928</c:v>
                </c:pt>
                <c:pt idx="3421">
                  <c:v>-2168.311111948</c:v>
                </c:pt>
                <c:pt idx="3422">
                  <c:v>-2168.3110997990002</c:v>
                </c:pt>
                <c:pt idx="3423">
                  <c:v>-2168.3112753649998</c:v>
                </c:pt>
                <c:pt idx="3424">
                  <c:v>-2168.3112761900002</c:v>
                </c:pt>
                <c:pt idx="3425">
                  <c:v>-2168.31128377</c:v>
                </c:pt>
                <c:pt idx="3426">
                  <c:v>-2168.3111720080001</c:v>
                </c:pt>
                <c:pt idx="3427">
                  <c:v>-2168.3111871770002</c:v>
                </c:pt>
                <c:pt idx="3428">
                  <c:v>-2168.3113634420001</c:v>
                </c:pt>
                <c:pt idx="3429">
                  <c:v>-2168.3112811770002</c:v>
                </c:pt>
                <c:pt idx="3430">
                  <c:v>-2168.3112923419999</c:v>
                </c:pt>
                <c:pt idx="3431">
                  <c:v>-2168.3112964329998</c:v>
                </c:pt>
                <c:pt idx="3432">
                  <c:v>-2168.3112605599999</c:v>
                </c:pt>
                <c:pt idx="3433">
                  <c:v>-2168.3113385850002</c:v>
                </c:pt>
                <c:pt idx="3434">
                  <c:v>-2168.3112834170001</c:v>
                </c:pt>
                <c:pt idx="3435">
                  <c:v>-2168.3113297629998</c:v>
                </c:pt>
                <c:pt idx="3436">
                  <c:v>-2168.3112916919999</c:v>
                </c:pt>
                <c:pt idx="3437">
                  <c:v>-2168.3113554219999</c:v>
                </c:pt>
                <c:pt idx="3438">
                  <c:v>-2168.311341868</c:v>
                </c:pt>
                <c:pt idx="3439">
                  <c:v>-2168.3111979109999</c:v>
                </c:pt>
                <c:pt idx="3440">
                  <c:v>-2168.311319806</c:v>
                </c:pt>
                <c:pt idx="3441">
                  <c:v>-2168.31140512</c:v>
                </c:pt>
                <c:pt idx="3442">
                  <c:v>-2168.3113741349998</c:v>
                </c:pt>
                <c:pt idx="3443">
                  <c:v>-2168.3114133889999</c:v>
                </c:pt>
                <c:pt idx="3444">
                  <c:v>-2168.311281319</c:v>
                </c:pt>
                <c:pt idx="3445">
                  <c:v>-2168.3112273850002</c:v>
                </c:pt>
                <c:pt idx="3446">
                  <c:v>-2168.3113266549999</c:v>
                </c:pt>
                <c:pt idx="3447">
                  <c:v>-2168.3113414149998</c:v>
                </c:pt>
                <c:pt idx="3448">
                  <c:v>-2168.3113440060001</c:v>
                </c:pt>
                <c:pt idx="3449">
                  <c:v>-2168.3112362440002</c:v>
                </c:pt>
                <c:pt idx="3450">
                  <c:v>-2168.3112642470001</c:v>
                </c:pt>
                <c:pt idx="3451">
                  <c:v>-2168.311340404</c:v>
                </c:pt>
                <c:pt idx="3452">
                  <c:v>-2168.3113682140001</c:v>
                </c:pt>
                <c:pt idx="3453">
                  <c:v>-2168.311345092</c:v>
                </c:pt>
                <c:pt idx="3454">
                  <c:v>-2168.311322346</c:v>
                </c:pt>
                <c:pt idx="3455">
                  <c:v>-2168.3112490980002</c:v>
                </c:pt>
                <c:pt idx="3456">
                  <c:v>-2168.3113104529998</c:v>
                </c:pt>
                <c:pt idx="3457">
                  <c:v>-2168.3113944420002</c:v>
                </c:pt>
                <c:pt idx="3458">
                  <c:v>-2168.3114558339998</c:v>
                </c:pt>
                <c:pt idx="3459">
                  <c:v>-2168.3113775480001</c:v>
                </c:pt>
                <c:pt idx="3460">
                  <c:v>-2168.3113937009998</c:v>
                </c:pt>
                <c:pt idx="3461">
                  <c:v>-2168.3114262559998</c:v>
                </c:pt>
                <c:pt idx="3462">
                  <c:v>-2168.3114194680002</c:v>
                </c:pt>
                <c:pt idx="3463">
                  <c:v>-2168.3114773389998</c:v>
                </c:pt>
                <c:pt idx="3464">
                  <c:v>-2168.3114543920001</c:v>
                </c:pt>
                <c:pt idx="3465">
                  <c:v>-2168.3114145320001</c:v>
                </c:pt>
                <c:pt idx="3466">
                  <c:v>-2168.3113415070002</c:v>
                </c:pt>
                <c:pt idx="3467">
                  <c:v>-2168.3113896059999</c:v>
                </c:pt>
                <c:pt idx="3468">
                  <c:v>-2168.311342302</c:v>
                </c:pt>
                <c:pt idx="3469">
                  <c:v>-2168.3112494940001</c:v>
                </c:pt>
                <c:pt idx="3470">
                  <c:v>-2168.311109792</c:v>
                </c:pt>
                <c:pt idx="3471">
                  <c:v>-2168.3110394320001</c:v>
                </c:pt>
                <c:pt idx="3472">
                  <c:v>-2168.311084984</c:v>
                </c:pt>
                <c:pt idx="3473">
                  <c:v>-2168.3110826950001</c:v>
                </c:pt>
                <c:pt idx="3474">
                  <c:v>-2168.311176528</c:v>
                </c:pt>
                <c:pt idx="3475">
                  <c:v>-2168.3111804159998</c:v>
                </c:pt>
                <c:pt idx="3476">
                  <c:v>-2168.311144327</c:v>
                </c:pt>
                <c:pt idx="3477">
                  <c:v>-2168.311166769</c:v>
                </c:pt>
                <c:pt idx="3478">
                  <c:v>-2168.3112153500001</c:v>
                </c:pt>
                <c:pt idx="3479">
                  <c:v>-2168.311372008</c:v>
                </c:pt>
                <c:pt idx="3480">
                  <c:v>-2168.3115733609998</c:v>
                </c:pt>
                <c:pt idx="3481">
                  <c:v>-2168.311739709</c:v>
                </c:pt>
                <c:pt idx="3482">
                  <c:v>-2168.311705478</c:v>
                </c:pt>
                <c:pt idx="3483">
                  <c:v>-2168.3116548200001</c:v>
                </c:pt>
                <c:pt idx="3484">
                  <c:v>-2168.3116442579999</c:v>
                </c:pt>
                <c:pt idx="3485">
                  <c:v>-2168.3116735909998</c:v>
                </c:pt>
                <c:pt idx="3486">
                  <c:v>-2168.3119107809998</c:v>
                </c:pt>
                <c:pt idx="3487">
                  <c:v>-2168.311940222</c:v>
                </c:pt>
                <c:pt idx="3488">
                  <c:v>-2168.3118019660001</c:v>
                </c:pt>
                <c:pt idx="3489">
                  <c:v>-2168.3118253170001</c:v>
                </c:pt>
                <c:pt idx="3490">
                  <c:v>-2168.3118178939999</c:v>
                </c:pt>
                <c:pt idx="3491">
                  <c:v>-2168.3121872520001</c:v>
                </c:pt>
                <c:pt idx="3492">
                  <c:v>-2168.3121688810002</c:v>
                </c:pt>
                <c:pt idx="3493">
                  <c:v>-2168.3119560939999</c:v>
                </c:pt>
                <c:pt idx="3494">
                  <c:v>-2168.311983868</c:v>
                </c:pt>
                <c:pt idx="3495">
                  <c:v>-2168.3120129859999</c:v>
                </c:pt>
                <c:pt idx="3496">
                  <c:v>-2168.312177453</c:v>
                </c:pt>
                <c:pt idx="3497">
                  <c:v>-2168.3121539069998</c:v>
                </c:pt>
                <c:pt idx="3498">
                  <c:v>-2168.3119437680002</c:v>
                </c:pt>
                <c:pt idx="3499">
                  <c:v>-2168.3118910130001</c:v>
                </c:pt>
                <c:pt idx="3500">
                  <c:v>-2168.311912054</c:v>
                </c:pt>
                <c:pt idx="3501">
                  <c:v>-2168.3120003119998</c:v>
                </c:pt>
                <c:pt idx="3502">
                  <c:v>-2168.3120907759999</c:v>
                </c:pt>
                <c:pt idx="3503">
                  <c:v>-2168.3118456560001</c:v>
                </c:pt>
                <c:pt idx="3504">
                  <c:v>-2168.3117171449999</c:v>
                </c:pt>
                <c:pt idx="3505">
                  <c:v>-2168.3117527300001</c:v>
                </c:pt>
                <c:pt idx="3506">
                  <c:v>-2168.311701005</c:v>
                </c:pt>
                <c:pt idx="3507">
                  <c:v>-2168.3118390119998</c:v>
                </c:pt>
                <c:pt idx="3508">
                  <c:v>-2168.311757424</c:v>
                </c:pt>
                <c:pt idx="3509">
                  <c:v>-2168.3115133370002</c:v>
                </c:pt>
                <c:pt idx="3510">
                  <c:v>-2168.3115748370001</c:v>
                </c:pt>
                <c:pt idx="3511">
                  <c:v>-2168.3115979499999</c:v>
                </c:pt>
                <c:pt idx="3512">
                  <c:v>-2168.311550165</c:v>
                </c:pt>
                <c:pt idx="3513">
                  <c:v>-2168.311568394</c:v>
                </c:pt>
                <c:pt idx="3514">
                  <c:v>-2168.3114804030001</c:v>
                </c:pt>
                <c:pt idx="3515">
                  <c:v>-2168.3115085009999</c:v>
                </c:pt>
                <c:pt idx="3516">
                  <c:v>-2168.3115914159998</c:v>
                </c:pt>
                <c:pt idx="3517">
                  <c:v>-2168.31156784</c:v>
                </c:pt>
                <c:pt idx="3518">
                  <c:v>-2168.3115086389998</c:v>
                </c:pt>
                <c:pt idx="3519">
                  <c:v>-2168.3115243550001</c:v>
                </c:pt>
                <c:pt idx="3520">
                  <c:v>-2168.3115647059999</c:v>
                </c:pt>
                <c:pt idx="3521">
                  <c:v>-2168.3130350199999</c:v>
                </c:pt>
                <c:pt idx="3522">
                  <c:v>-2168.3131672620002</c:v>
                </c:pt>
                <c:pt idx="3523">
                  <c:v>-2168.3131410639999</c:v>
                </c:pt>
                <c:pt idx="3524">
                  <c:v>-2168.313353387</c:v>
                </c:pt>
                <c:pt idx="3525">
                  <c:v>-2168.3136689389999</c:v>
                </c:pt>
                <c:pt idx="3526">
                  <c:v>-2168.313785588</c:v>
                </c:pt>
                <c:pt idx="3527">
                  <c:v>-2168.313983685</c:v>
                </c:pt>
                <c:pt idx="3528">
                  <c:v>-2168.314055246</c:v>
                </c:pt>
                <c:pt idx="3529">
                  <c:v>-2168.3141215800001</c:v>
                </c:pt>
                <c:pt idx="3530">
                  <c:v>-2168.3143698190001</c:v>
                </c:pt>
                <c:pt idx="3531">
                  <c:v>-2168.3144651010002</c:v>
                </c:pt>
                <c:pt idx="3532">
                  <c:v>-2168.3147796009998</c:v>
                </c:pt>
                <c:pt idx="3533">
                  <c:v>-2168.3150944690001</c:v>
                </c:pt>
                <c:pt idx="3534">
                  <c:v>-2168.3153114629999</c:v>
                </c:pt>
                <c:pt idx="3535">
                  <c:v>-2168.3156872240002</c:v>
                </c:pt>
                <c:pt idx="3536">
                  <c:v>-2168.3160011949999</c:v>
                </c:pt>
                <c:pt idx="3537">
                  <c:v>-2168.316194124</c:v>
                </c:pt>
                <c:pt idx="3538">
                  <c:v>-2168.31647505</c:v>
                </c:pt>
                <c:pt idx="3539">
                  <c:v>-2168.316596181</c:v>
                </c:pt>
                <c:pt idx="3540">
                  <c:v>-2168.3167605180001</c:v>
                </c:pt>
                <c:pt idx="3541">
                  <c:v>-2168.3169268669999</c:v>
                </c:pt>
                <c:pt idx="3542">
                  <c:v>-2168.316971573</c:v>
                </c:pt>
                <c:pt idx="3543">
                  <c:v>-2168.3171082200001</c:v>
                </c:pt>
                <c:pt idx="3544">
                  <c:v>-2168.3173330330001</c:v>
                </c:pt>
                <c:pt idx="3545">
                  <c:v>-2168.31742029</c:v>
                </c:pt>
                <c:pt idx="3546">
                  <c:v>-2168.3175766750001</c:v>
                </c:pt>
                <c:pt idx="3547">
                  <c:v>-2168.3175372659998</c:v>
                </c:pt>
                <c:pt idx="3548">
                  <c:v>-2168.3176256390002</c:v>
                </c:pt>
                <c:pt idx="3549">
                  <c:v>-2168.3179311859999</c:v>
                </c:pt>
                <c:pt idx="3550">
                  <c:v>-2168.3180377960002</c:v>
                </c:pt>
                <c:pt idx="3551">
                  <c:v>-2168.3181597590001</c:v>
                </c:pt>
                <c:pt idx="3552">
                  <c:v>-2168.3182837129998</c:v>
                </c:pt>
                <c:pt idx="3553">
                  <c:v>-2168.3183723759998</c:v>
                </c:pt>
                <c:pt idx="3554">
                  <c:v>-2168.3187157809998</c:v>
                </c:pt>
                <c:pt idx="3555">
                  <c:v>-2168.319034097</c:v>
                </c:pt>
                <c:pt idx="3556">
                  <c:v>-2168.3190939040001</c:v>
                </c:pt>
                <c:pt idx="3557">
                  <c:v>-2168.3192239109999</c:v>
                </c:pt>
                <c:pt idx="3558">
                  <c:v>-2168.319321166</c:v>
                </c:pt>
                <c:pt idx="3559">
                  <c:v>-2168.3193271680002</c:v>
                </c:pt>
                <c:pt idx="3560">
                  <c:v>-2168.3193626540001</c:v>
                </c:pt>
                <c:pt idx="3561">
                  <c:v>-2168.3194569530001</c:v>
                </c:pt>
                <c:pt idx="3562">
                  <c:v>-2168.319438991</c:v>
                </c:pt>
                <c:pt idx="3563">
                  <c:v>-2168.3194926030001</c:v>
                </c:pt>
                <c:pt idx="3564">
                  <c:v>-2168.319643586</c:v>
                </c:pt>
                <c:pt idx="3565">
                  <c:v>-2168.3197532220001</c:v>
                </c:pt>
                <c:pt idx="3566">
                  <c:v>-2168.3197785980001</c:v>
                </c:pt>
                <c:pt idx="3567">
                  <c:v>-2168.3199981769999</c:v>
                </c:pt>
                <c:pt idx="3568">
                  <c:v>-2168.3200158569998</c:v>
                </c:pt>
                <c:pt idx="3569">
                  <c:v>-2168.320075095</c:v>
                </c:pt>
                <c:pt idx="3570">
                  <c:v>-2168.320189218</c:v>
                </c:pt>
                <c:pt idx="3571">
                  <c:v>-2168.320132329</c:v>
                </c:pt>
                <c:pt idx="3572">
                  <c:v>-2168.3203175929998</c:v>
                </c:pt>
                <c:pt idx="3573">
                  <c:v>-2168.3202382600002</c:v>
                </c:pt>
                <c:pt idx="3574">
                  <c:v>-2168.3201745360002</c:v>
                </c:pt>
                <c:pt idx="3575">
                  <c:v>-2168.3200574349999</c:v>
                </c:pt>
                <c:pt idx="3576">
                  <c:v>-2168.3199693649999</c:v>
                </c:pt>
                <c:pt idx="3577">
                  <c:v>-2168.3199978349999</c:v>
                </c:pt>
                <c:pt idx="3578">
                  <c:v>-2168.3197334850001</c:v>
                </c:pt>
                <c:pt idx="3579">
                  <c:v>-2168.319492564</c:v>
                </c:pt>
                <c:pt idx="3580">
                  <c:v>-2168.3193881789998</c:v>
                </c:pt>
                <c:pt idx="3581">
                  <c:v>-2168.3193649280001</c:v>
                </c:pt>
                <c:pt idx="3582">
                  <c:v>-2168.3192368989999</c:v>
                </c:pt>
                <c:pt idx="3583">
                  <c:v>-2168.3191833720002</c:v>
                </c:pt>
                <c:pt idx="3584">
                  <c:v>-2168.3190619910001</c:v>
                </c:pt>
                <c:pt idx="3585">
                  <c:v>-2168.3188137050001</c:v>
                </c:pt>
                <c:pt idx="3586">
                  <c:v>-2168.3185502000001</c:v>
                </c:pt>
                <c:pt idx="3587">
                  <c:v>-2168.3184873089999</c:v>
                </c:pt>
                <c:pt idx="3588">
                  <c:v>-2168.3183039209998</c:v>
                </c:pt>
                <c:pt idx="3589">
                  <c:v>-2168.3181037149998</c:v>
                </c:pt>
                <c:pt idx="3590">
                  <c:v>-2168.317979851</c:v>
                </c:pt>
                <c:pt idx="3591">
                  <c:v>-2168.3178429959999</c:v>
                </c:pt>
                <c:pt idx="3592">
                  <c:v>-2168.3177338679998</c:v>
                </c:pt>
                <c:pt idx="3593">
                  <c:v>-2168.3177196199999</c:v>
                </c:pt>
                <c:pt idx="3594">
                  <c:v>-2168.317655673</c:v>
                </c:pt>
                <c:pt idx="3595">
                  <c:v>-2168.3175554449999</c:v>
                </c:pt>
                <c:pt idx="3596">
                  <c:v>-2168.3173936809999</c:v>
                </c:pt>
                <c:pt idx="3597">
                  <c:v>-2168.3172015800001</c:v>
                </c:pt>
                <c:pt idx="3598">
                  <c:v>-2168.3171464070001</c:v>
                </c:pt>
                <c:pt idx="3599">
                  <c:v>-2168.317031567</c:v>
                </c:pt>
                <c:pt idx="3600">
                  <c:v>-2168.3168939830002</c:v>
                </c:pt>
                <c:pt idx="3601">
                  <c:v>-2168.3167638740001</c:v>
                </c:pt>
                <c:pt idx="3602">
                  <c:v>-2168.316654058</c:v>
                </c:pt>
                <c:pt idx="3603">
                  <c:v>-2168.3164219350001</c:v>
                </c:pt>
                <c:pt idx="3604">
                  <c:v>-2168.3163111399999</c:v>
                </c:pt>
                <c:pt idx="3605">
                  <c:v>-2168.3162839209999</c:v>
                </c:pt>
                <c:pt idx="3606">
                  <c:v>-2168.316237262</c:v>
                </c:pt>
                <c:pt idx="3607">
                  <c:v>-2168.3161755259998</c:v>
                </c:pt>
                <c:pt idx="3608">
                  <c:v>-2168.3160661070001</c:v>
                </c:pt>
                <c:pt idx="3609">
                  <c:v>-2168.3159962770001</c:v>
                </c:pt>
                <c:pt idx="3610">
                  <c:v>-2168.316053518</c:v>
                </c:pt>
                <c:pt idx="3611">
                  <c:v>-2168.3160878369999</c:v>
                </c:pt>
                <c:pt idx="3612">
                  <c:v>-2168.3160539350001</c:v>
                </c:pt>
                <c:pt idx="3613">
                  <c:v>-2168.3160025530001</c:v>
                </c:pt>
                <c:pt idx="3614">
                  <c:v>-2168.3159798890001</c:v>
                </c:pt>
                <c:pt idx="3615">
                  <c:v>-2168.315925208</c:v>
                </c:pt>
                <c:pt idx="3616">
                  <c:v>-2168.315852357</c:v>
                </c:pt>
                <c:pt idx="3617">
                  <c:v>-2168.3157366780001</c:v>
                </c:pt>
                <c:pt idx="3618">
                  <c:v>-2168.3157461010001</c:v>
                </c:pt>
                <c:pt idx="3619">
                  <c:v>-2168.3157331050002</c:v>
                </c:pt>
                <c:pt idx="3620">
                  <c:v>-2168.3157190870002</c:v>
                </c:pt>
                <c:pt idx="3621">
                  <c:v>-2168.3157097990002</c:v>
                </c:pt>
                <c:pt idx="3622">
                  <c:v>-2168.3158002069999</c:v>
                </c:pt>
                <c:pt idx="3623">
                  <c:v>-2168.3157743420002</c:v>
                </c:pt>
                <c:pt idx="3624">
                  <c:v>-2168.3157367049998</c:v>
                </c:pt>
                <c:pt idx="3625">
                  <c:v>-2168.3157259149998</c:v>
                </c:pt>
                <c:pt idx="3626">
                  <c:v>-2168.3158266569999</c:v>
                </c:pt>
                <c:pt idx="3627">
                  <c:v>-2168.3158568059998</c:v>
                </c:pt>
                <c:pt idx="3628">
                  <c:v>-2168.3158404770002</c:v>
                </c:pt>
                <c:pt idx="3629">
                  <c:v>-2168.315730067</c:v>
                </c:pt>
                <c:pt idx="3630">
                  <c:v>-2168.3156097709998</c:v>
                </c:pt>
                <c:pt idx="3631">
                  <c:v>-2168.3155496449999</c:v>
                </c:pt>
                <c:pt idx="3632">
                  <c:v>-2168.3153539039999</c:v>
                </c:pt>
                <c:pt idx="3633">
                  <c:v>-2168.3153364320001</c:v>
                </c:pt>
                <c:pt idx="3634">
                  <c:v>-2168.3153993649998</c:v>
                </c:pt>
                <c:pt idx="3635">
                  <c:v>-2168.315468794</c:v>
                </c:pt>
                <c:pt idx="3636">
                  <c:v>-2168.3154875670002</c:v>
                </c:pt>
                <c:pt idx="3637">
                  <c:v>-2168.3154866989998</c:v>
                </c:pt>
                <c:pt idx="3638">
                  <c:v>-2168.3155908869999</c:v>
                </c:pt>
                <c:pt idx="3639">
                  <c:v>-2168.3157036839998</c:v>
                </c:pt>
                <c:pt idx="3640">
                  <c:v>-2168.3156864799998</c:v>
                </c:pt>
                <c:pt idx="3641">
                  <c:v>-2168.315730152</c:v>
                </c:pt>
                <c:pt idx="3642">
                  <c:v>-2168.3157628429999</c:v>
                </c:pt>
                <c:pt idx="3643">
                  <c:v>-2168.3157650319999</c:v>
                </c:pt>
                <c:pt idx="3644">
                  <c:v>-2168.3155971440001</c:v>
                </c:pt>
                <c:pt idx="3645">
                  <c:v>-2168.3154862850001</c:v>
                </c:pt>
                <c:pt idx="3646">
                  <c:v>-2168.3153856919998</c:v>
                </c:pt>
                <c:pt idx="3647">
                  <c:v>-2168.3154626199998</c:v>
                </c:pt>
                <c:pt idx="3648">
                  <c:v>-2168.3155136969999</c:v>
                </c:pt>
                <c:pt idx="3649">
                  <c:v>-2168.315547832</c:v>
                </c:pt>
                <c:pt idx="3650">
                  <c:v>-2168.3155048220001</c:v>
                </c:pt>
                <c:pt idx="3651">
                  <c:v>-2168.315290771</c:v>
                </c:pt>
                <c:pt idx="3652">
                  <c:v>-2168.3151988270001</c:v>
                </c:pt>
                <c:pt idx="3653">
                  <c:v>-2168.3152805650002</c:v>
                </c:pt>
                <c:pt idx="3654">
                  <c:v>-2168.3153017599998</c:v>
                </c:pt>
                <c:pt idx="3655">
                  <c:v>-2168.3153379330001</c:v>
                </c:pt>
                <c:pt idx="3656">
                  <c:v>-2168.3153449450001</c:v>
                </c:pt>
                <c:pt idx="3657">
                  <c:v>-2168.3152940109999</c:v>
                </c:pt>
                <c:pt idx="3658">
                  <c:v>-2168.3151795859999</c:v>
                </c:pt>
                <c:pt idx="3659">
                  <c:v>-2168.315154464</c:v>
                </c:pt>
                <c:pt idx="3660">
                  <c:v>-2168.3149909949998</c:v>
                </c:pt>
                <c:pt idx="3661">
                  <c:v>-2168.3149579840001</c:v>
                </c:pt>
                <c:pt idx="3662">
                  <c:v>-2168.3148585610002</c:v>
                </c:pt>
                <c:pt idx="3663">
                  <c:v>-2168.3148799340001</c:v>
                </c:pt>
                <c:pt idx="3664">
                  <c:v>-2168.3149688939998</c:v>
                </c:pt>
                <c:pt idx="3665">
                  <c:v>-2168.3148441950002</c:v>
                </c:pt>
                <c:pt idx="3666">
                  <c:v>-2168.3146941680002</c:v>
                </c:pt>
                <c:pt idx="3667">
                  <c:v>-2168.3146878160001</c:v>
                </c:pt>
                <c:pt idx="3668">
                  <c:v>-2168.3145874040001</c:v>
                </c:pt>
                <c:pt idx="3669">
                  <c:v>-2168.314566647</c:v>
                </c:pt>
                <c:pt idx="3670">
                  <c:v>-2168.3144495900001</c:v>
                </c:pt>
                <c:pt idx="3671">
                  <c:v>-2168.3142711830001</c:v>
                </c:pt>
                <c:pt idx="3672">
                  <c:v>-2168.3142667359998</c:v>
                </c:pt>
                <c:pt idx="3673">
                  <c:v>-2168.3141983850001</c:v>
                </c:pt>
                <c:pt idx="3674">
                  <c:v>-2168.3140775940001</c:v>
                </c:pt>
                <c:pt idx="3675">
                  <c:v>-2168.314040583</c:v>
                </c:pt>
                <c:pt idx="3676">
                  <c:v>-2168.3140804109998</c:v>
                </c:pt>
                <c:pt idx="3677">
                  <c:v>-2168.3140948300002</c:v>
                </c:pt>
                <c:pt idx="3678">
                  <c:v>-2168.3140113320001</c:v>
                </c:pt>
                <c:pt idx="3679">
                  <c:v>-2168.314000455</c:v>
                </c:pt>
                <c:pt idx="3680">
                  <c:v>-2168.3138664789999</c:v>
                </c:pt>
                <c:pt idx="3681">
                  <c:v>-2168.3139251269999</c:v>
                </c:pt>
                <c:pt idx="3682">
                  <c:v>-2168.313953627</c:v>
                </c:pt>
                <c:pt idx="3683">
                  <c:v>-2168.313896697</c:v>
                </c:pt>
                <c:pt idx="3684">
                  <c:v>-2168.3138850089999</c:v>
                </c:pt>
                <c:pt idx="3685">
                  <c:v>-2168.3137899640001</c:v>
                </c:pt>
                <c:pt idx="3686">
                  <c:v>-2168.3139354959999</c:v>
                </c:pt>
                <c:pt idx="3687">
                  <c:v>-2168.3139831540002</c:v>
                </c:pt>
                <c:pt idx="3688">
                  <c:v>-2168.3138815319999</c:v>
                </c:pt>
                <c:pt idx="3689">
                  <c:v>-2168.313935313</c:v>
                </c:pt>
                <c:pt idx="3690">
                  <c:v>-2168.3138869620002</c:v>
                </c:pt>
                <c:pt idx="3691">
                  <c:v>-2168.3139934589999</c:v>
                </c:pt>
                <c:pt idx="3692">
                  <c:v>-2168.3143194579998</c:v>
                </c:pt>
                <c:pt idx="3693">
                  <c:v>-2168.3142132920002</c:v>
                </c:pt>
                <c:pt idx="3694">
                  <c:v>-2168.3141122809998</c:v>
                </c:pt>
                <c:pt idx="3695">
                  <c:v>-2168.314108</c:v>
                </c:pt>
                <c:pt idx="3696">
                  <c:v>-2168.3140824540001</c:v>
                </c:pt>
                <c:pt idx="3697">
                  <c:v>-2168.3142379289998</c:v>
                </c:pt>
                <c:pt idx="3698">
                  <c:v>-2168.3144937020002</c:v>
                </c:pt>
                <c:pt idx="3699">
                  <c:v>-2168.3145365700002</c:v>
                </c:pt>
                <c:pt idx="3700">
                  <c:v>-2168.3143200079999</c:v>
                </c:pt>
                <c:pt idx="3701">
                  <c:v>-2168.3142760109999</c:v>
                </c:pt>
                <c:pt idx="3702">
                  <c:v>-2168.3143633039999</c:v>
                </c:pt>
                <c:pt idx="3703">
                  <c:v>-2168.3144888329998</c:v>
                </c:pt>
                <c:pt idx="3704">
                  <c:v>-2168.3146898</c:v>
                </c:pt>
                <c:pt idx="3705">
                  <c:v>-2168.314958468</c:v>
                </c:pt>
                <c:pt idx="3706">
                  <c:v>-2168.3150635369998</c:v>
                </c:pt>
                <c:pt idx="3707">
                  <c:v>-2168.3150204369999</c:v>
                </c:pt>
                <c:pt idx="3708">
                  <c:v>-2168.314766259</c:v>
                </c:pt>
                <c:pt idx="3709">
                  <c:v>-2168.314567633</c:v>
                </c:pt>
                <c:pt idx="3710">
                  <c:v>-2168.314503696</c:v>
                </c:pt>
                <c:pt idx="3711">
                  <c:v>-2168.3144956249998</c:v>
                </c:pt>
                <c:pt idx="3712">
                  <c:v>-2168.314515607</c:v>
                </c:pt>
                <c:pt idx="3713">
                  <c:v>-2168.3145427260001</c:v>
                </c:pt>
                <c:pt idx="3714">
                  <c:v>-2168.3144323179999</c:v>
                </c:pt>
                <c:pt idx="3715">
                  <c:v>-2168.314076529</c:v>
                </c:pt>
                <c:pt idx="3716">
                  <c:v>-2168.3139072580002</c:v>
                </c:pt>
                <c:pt idx="3717">
                  <c:v>-2168.3140129650001</c:v>
                </c:pt>
                <c:pt idx="3718">
                  <c:v>-2168.3140389939999</c:v>
                </c:pt>
                <c:pt idx="3719">
                  <c:v>-2168.3140134539999</c:v>
                </c:pt>
                <c:pt idx="3720">
                  <c:v>-2168.3141047839999</c:v>
                </c:pt>
                <c:pt idx="3721">
                  <c:v>-2168.3139869360002</c:v>
                </c:pt>
                <c:pt idx="3722">
                  <c:v>-2168.3141765549999</c:v>
                </c:pt>
                <c:pt idx="3723">
                  <c:v>-2168.314088224</c:v>
                </c:pt>
                <c:pt idx="3724">
                  <c:v>-2168.3140145430002</c:v>
                </c:pt>
                <c:pt idx="3725">
                  <c:v>-2168.3140314870002</c:v>
                </c:pt>
                <c:pt idx="3726">
                  <c:v>-2168.314054119</c:v>
                </c:pt>
                <c:pt idx="3727">
                  <c:v>-2168.3139535340001</c:v>
                </c:pt>
                <c:pt idx="3728">
                  <c:v>-2168.314175342</c:v>
                </c:pt>
                <c:pt idx="3729">
                  <c:v>-2168.3141073430002</c:v>
                </c:pt>
                <c:pt idx="3730">
                  <c:v>-2168.3141380269999</c:v>
                </c:pt>
                <c:pt idx="3731">
                  <c:v>-2168.3141139869999</c:v>
                </c:pt>
                <c:pt idx="3732">
                  <c:v>-2168.314015683</c:v>
                </c:pt>
                <c:pt idx="3733">
                  <c:v>-2168.3139330039999</c:v>
                </c:pt>
                <c:pt idx="3734">
                  <c:v>-2168.3139340130001</c:v>
                </c:pt>
                <c:pt idx="3735">
                  <c:v>-2168.3139798689999</c:v>
                </c:pt>
                <c:pt idx="3736">
                  <c:v>-2168.314115825</c:v>
                </c:pt>
                <c:pt idx="3737">
                  <c:v>-2168.314162697</c:v>
                </c:pt>
                <c:pt idx="3738">
                  <c:v>-2168.3143567819998</c:v>
                </c:pt>
                <c:pt idx="3739">
                  <c:v>-2168.3144089890002</c:v>
                </c:pt>
                <c:pt idx="3740">
                  <c:v>-2168.3145229500001</c:v>
                </c:pt>
                <c:pt idx="3741">
                  <c:v>-2168.3146337630001</c:v>
                </c:pt>
                <c:pt idx="3742">
                  <c:v>-2168.31464525</c:v>
                </c:pt>
                <c:pt idx="3743">
                  <c:v>-2168.3146825379999</c:v>
                </c:pt>
                <c:pt idx="3744">
                  <c:v>-2168.3145933730002</c:v>
                </c:pt>
                <c:pt idx="3745">
                  <c:v>-2168.3144563810001</c:v>
                </c:pt>
                <c:pt idx="3746">
                  <c:v>-2168.3143717839998</c:v>
                </c:pt>
                <c:pt idx="3747">
                  <c:v>-2168.3144245929998</c:v>
                </c:pt>
                <c:pt idx="3748">
                  <c:v>-2168.3143441799998</c:v>
                </c:pt>
                <c:pt idx="3749">
                  <c:v>-2168.3143372690001</c:v>
                </c:pt>
                <c:pt idx="3750">
                  <c:v>-2168.3144230349999</c:v>
                </c:pt>
                <c:pt idx="3751">
                  <c:v>-2168.3145244990001</c:v>
                </c:pt>
                <c:pt idx="3752">
                  <c:v>-2168.3146167750001</c:v>
                </c:pt>
                <c:pt idx="3753">
                  <c:v>-2168.3147729450002</c:v>
                </c:pt>
                <c:pt idx="3754">
                  <c:v>-2168.3148328010002</c:v>
                </c:pt>
                <c:pt idx="3755">
                  <c:v>-2168.314774642</c:v>
                </c:pt>
                <c:pt idx="3756">
                  <c:v>-2168.3147486809999</c:v>
                </c:pt>
                <c:pt idx="3757">
                  <c:v>-2168.3146264920001</c:v>
                </c:pt>
                <c:pt idx="3758">
                  <c:v>-2168.3146799309998</c:v>
                </c:pt>
                <c:pt idx="3759">
                  <c:v>-2168.3147251619998</c:v>
                </c:pt>
                <c:pt idx="3760">
                  <c:v>-2168.314636479</c:v>
                </c:pt>
                <c:pt idx="3761">
                  <c:v>-2168.3145941819998</c:v>
                </c:pt>
                <c:pt idx="3762">
                  <c:v>-2168.3145299550001</c:v>
                </c:pt>
                <c:pt idx="3763">
                  <c:v>-2168.3144455329998</c:v>
                </c:pt>
                <c:pt idx="3764">
                  <c:v>-2168.3145123469999</c:v>
                </c:pt>
                <c:pt idx="3765">
                  <c:v>-2168.3146043629999</c:v>
                </c:pt>
                <c:pt idx="3766">
                  <c:v>-2168.314603631</c:v>
                </c:pt>
                <c:pt idx="3767">
                  <c:v>-2168.314521363</c:v>
                </c:pt>
                <c:pt idx="3768">
                  <c:v>-2168.3143313249998</c:v>
                </c:pt>
                <c:pt idx="3769">
                  <c:v>-2168.3142844839999</c:v>
                </c:pt>
                <c:pt idx="3770">
                  <c:v>-2168.3142227510002</c:v>
                </c:pt>
                <c:pt idx="3771">
                  <c:v>-2168.313988334</c:v>
                </c:pt>
                <c:pt idx="3772">
                  <c:v>-2168.3137945090002</c:v>
                </c:pt>
                <c:pt idx="3773">
                  <c:v>-2168.3136063359998</c:v>
                </c:pt>
                <c:pt idx="3774">
                  <c:v>-2168.313590018</c:v>
                </c:pt>
                <c:pt idx="3775">
                  <c:v>-2168.3136774200002</c:v>
                </c:pt>
                <c:pt idx="3776">
                  <c:v>-2168.313601759</c:v>
                </c:pt>
                <c:pt idx="3777">
                  <c:v>-2168.3135440330002</c:v>
                </c:pt>
                <c:pt idx="3778">
                  <c:v>-2168.313593845</c:v>
                </c:pt>
                <c:pt idx="3779">
                  <c:v>-2168.3135772159999</c:v>
                </c:pt>
                <c:pt idx="3780">
                  <c:v>-2168.313560696</c:v>
                </c:pt>
                <c:pt idx="3781">
                  <c:v>-2168.3135961779999</c:v>
                </c:pt>
                <c:pt idx="3782">
                  <c:v>-2168.3135174140002</c:v>
                </c:pt>
                <c:pt idx="3783">
                  <c:v>-2168.3134434409999</c:v>
                </c:pt>
                <c:pt idx="3784">
                  <c:v>-2168.3135393799998</c:v>
                </c:pt>
                <c:pt idx="3785">
                  <c:v>-2168.3134194109998</c:v>
                </c:pt>
                <c:pt idx="3786">
                  <c:v>-2168.3131162670002</c:v>
                </c:pt>
                <c:pt idx="3787">
                  <c:v>-2168.3130610970002</c:v>
                </c:pt>
                <c:pt idx="3788">
                  <c:v>-2168.3130007210002</c:v>
                </c:pt>
                <c:pt idx="3789">
                  <c:v>-2168.312942175</c:v>
                </c:pt>
                <c:pt idx="3790">
                  <c:v>-2168.3129676819999</c:v>
                </c:pt>
                <c:pt idx="3791">
                  <c:v>-2168.3129537650002</c:v>
                </c:pt>
                <c:pt idx="3792">
                  <c:v>-2168.3129539450001</c:v>
                </c:pt>
                <c:pt idx="3793">
                  <c:v>-2168.3128610670001</c:v>
                </c:pt>
                <c:pt idx="3794">
                  <c:v>-2168.3128011270001</c:v>
                </c:pt>
                <c:pt idx="3795">
                  <c:v>-2168.312678756</c:v>
                </c:pt>
                <c:pt idx="3796">
                  <c:v>-2168.3126079570002</c:v>
                </c:pt>
                <c:pt idx="3797">
                  <c:v>-2168.3125951020002</c:v>
                </c:pt>
                <c:pt idx="3798">
                  <c:v>-2168.31265506</c:v>
                </c:pt>
                <c:pt idx="3799">
                  <c:v>-2168.3126453199998</c:v>
                </c:pt>
                <c:pt idx="3800">
                  <c:v>-2168.3123763089998</c:v>
                </c:pt>
                <c:pt idx="3801">
                  <c:v>-2168.3122896220002</c:v>
                </c:pt>
                <c:pt idx="3802">
                  <c:v>-2168.3122098109998</c:v>
                </c:pt>
                <c:pt idx="3803">
                  <c:v>-2168.312264355</c:v>
                </c:pt>
                <c:pt idx="3804">
                  <c:v>-2168.3121972969998</c:v>
                </c:pt>
                <c:pt idx="3805">
                  <c:v>-2168.312073865</c:v>
                </c:pt>
                <c:pt idx="3806">
                  <c:v>-2168.3119257499998</c:v>
                </c:pt>
                <c:pt idx="3807">
                  <c:v>-2168.311775617</c:v>
                </c:pt>
                <c:pt idx="3808">
                  <c:v>-2168.3117061590001</c:v>
                </c:pt>
                <c:pt idx="3809">
                  <c:v>-2168.3116107689998</c:v>
                </c:pt>
                <c:pt idx="3810">
                  <c:v>-2168.311475724</c:v>
                </c:pt>
                <c:pt idx="3811">
                  <c:v>-2168.3113375789999</c:v>
                </c:pt>
                <c:pt idx="3812">
                  <c:v>-2168.311207448</c:v>
                </c:pt>
                <c:pt idx="3813">
                  <c:v>-2168.3111276700001</c:v>
                </c:pt>
                <c:pt idx="3814">
                  <c:v>-2168.3110925559999</c:v>
                </c:pt>
                <c:pt idx="3815">
                  <c:v>-2168.3110645689999</c:v>
                </c:pt>
                <c:pt idx="3816">
                  <c:v>-2168.3111080389999</c:v>
                </c:pt>
                <c:pt idx="3817">
                  <c:v>-2168.3109208790002</c:v>
                </c:pt>
                <c:pt idx="3818">
                  <c:v>-2168.3107327460002</c:v>
                </c:pt>
                <c:pt idx="3819">
                  <c:v>-2168.3105394429999</c:v>
                </c:pt>
                <c:pt idx="3820">
                  <c:v>-2168.3106059719998</c:v>
                </c:pt>
                <c:pt idx="3821">
                  <c:v>-2168.3105512890002</c:v>
                </c:pt>
                <c:pt idx="3822">
                  <c:v>-2168.3104741299999</c:v>
                </c:pt>
                <c:pt idx="3823">
                  <c:v>-2168.3103463540001</c:v>
                </c:pt>
                <c:pt idx="3824">
                  <c:v>-2168.3102127389998</c:v>
                </c:pt>
                <c:pt idx="3825">
                  <c:v>-2168.310124699</c:v>
                </c:pt>
                <c:pt idx="3826">
                  <c:v>-2168.3098354640001</c:v>
                </c:pt>
                <c:pt idx="3827">
                  <c:v>-2168.309727977</c:v>
                </c:pt>
                <c:pt idx="3828">
                  <c:v>-2168.309624904</c:v>
                </c:pt>
                <c:pt idx="3829">
                  <c:v>-2168.3093590789999</c:v>
                </c:pt>
                <c:pt idx="3830">
                  <c:v>-2168.3091664919998</c:v>
                </c:pt>
                <c:pt idx="3831">
                  <c:v>-2168.3090602040002</c:v>
                </c:pt>
                <c:pt idx="3832">
                  <c:v>-2168.3088870920001</c:v>
                </c:pt>
                <c:pt idx="3833">
                  <c:v>-2168.3089089919999</c:v>
                </c:pt>
                <c:pt idx="3834">
                  <c:v>-2168.3088389230002</c:v>
                </c:pt>
                <c:pt idx="3835">
                  <c:v>-2168.3086727039999</c:v>
                </c:pt>
                <c:pt idx="3836">
                  <c:v>-2168.30858653</c:v>
                </c:pt>
                <c:pt idx="3837">
                  <c:v>-2168.3085727100001</c:v>
                </c:pt>
                <c:pt idx="3838">
                  <c:v>-2168.3084958710001</c:v>
                </c:pt>
                <c:pt idx="3839">
                  <c:v>-2168.30855664</c:v>
                </c:pt>
                <c:pt idx="3840">
                  <c:v>-2168.308663068</c:v>
                </c:pt>
                <c:pt idx="3841">
                  <c:v>-2168.3086499299998</c:v>
                </c:pt>
                <c:pt idx="3842">
                  <c:v>-2168.3084201779998</c:v>
                </c:pt>
                <c:pt idx="3843">
                  <c:v>-2168.3083187729999</c:v>
                </c:pt>
                <c:pt idx="3844">
                  <c:v>-2168.3082508379998</c:v>
                </c:pt>
                <c:pt idx="3845">
                  <c:v>-2168.3082504519998</c:v>
                </c:pt>
                <c:pt idx="3846">
                  <c:v>-2168.308245142</c:v>
                </c:pt>
                <c:pt idx="3847">
                  <c:v>-2168.3081168990002</c:v>
                </c:pt>
                <c:pt idx="3848">
                  <c:v>-2168.3079722140001</c:v>
                </c:pt>
                <c:pt idx="3849">
                  <c:v>-2168.3079983859998</c:v>
                </c:pt>
                <c:pt idx="3850">
                  <c:v>-2168.307952653</c:v>
                </c:pt>
                <c:pt idx="3851">
                  <c:v>-2168.3079174740001</c:v>
                </c:pt>
                <c:pt idx="3852">
                  <c:v>-2168.307777126</c:v>
                </c:pt>
                <c:pt idx="3853">
                  <c:v>-2168.3074072479999</c:v>
                </c:pt>
                <c:pt idx="3854">
                  <c:v>-2168.3073065079998</c:v>
                </c:pt>
                <c:pt idx="3855">
                  <c:v>-2168.3070722060002</c:v>
                </c:pt>
                <c:pt idx="3856">
                  <c:v>-2168.3067441130001</c:v>
                </c:pt>
                <c:pt idx="3857">
                  <c:v>-2168.306583132</c:v>
                </c:pt>
                <c:pt idx="3858">
                  <c:v>-2168.3066302460002</c:v>
                </c:pt>
                <c:pt idx="3859">
                  <c:v>-2168.3064517510002</c:v>
                </c:pt>
                <c:pt idx="3860">
                  <c:v>-2168.3062841999999</c:v>
                </c:pt>
                <c:pt idx="3861">
                  <c:v>-2168.3061115599999</c:v>
                </c:pt>
                <c:pt idx="3862">
                  <c:v>-2168.3058945960001</c:v>
                </c:pt>
                <c:pt idx="3863">
                  <c:v>-2168.306037583</c:v>
                </c:pt>
                <c:pt idx="3864">
                  <c:v>-2168.3059969410001</c:v>
                </c:pt>
                <c:pt idx="3865">
                  <c:v>-2168.3057970579998</c:v>
                </c:pt>
                <c:pt idx="3866">
                  <c:v>-2168.3055446479998</c:v>
                </c:pt>
                <c:pt idx="3867">
                  <c:v>-2168.3055973360001</c:v>
                </c:pt>
                <c:pt idx="3868">
                  <c:v>-2168.3054643700002</c:v>
                </c:pt>
                <c:pt idx="3869">
                  <c:v>-2168.3052730740001</c:v>
                </c:pt>
                <c:pt idx="3870">
                  <c:v>-2168.3049778240002</c:v>
                </c:pt>
                <c:pt idx="3871">
                  <c:v>-2168.3048369500002</c:v>
                </c:pt>
                <c:pt idx="3872">
                  <c:v>-2168.3045326279998</c:v>
                </c:pt>
                <c:pt idx="3873">
                  <c:v>-2168.304241718</c:v>
                </c:pt>
                <c:pt idx="3874">
                  <c:v>-2168.3041391800002</c:v>
                </c:pt>
                <c:pt idx="3875">
                  <c:v>-2168.3041175819999</c:v>
                </c:pt>
                <c:pt idx="3876">
                  <c:v>-2168.3041279660001</c:v>
                </c:pt>
                <c:pt idx="3877">
                  <c:v>-2168.3040629259999</c:v>
                </c:pt>
                <c:pt idx="3878">
                  <c:v>-2168.3039773179999</c:v>
                </c:pt>
                <c:pt idx="3879">
                  <c:v>-2168.3037154389999</c:v>
                </c:pt>
                <c:pt idx="3880">
                  <c:v>-2168.303710097</c:v>
                </c:pt>
                <c:pt idx="3881">
                  <c:v>-2168.3035985470001</c:v>
                </c:pt>
                <c:pt idx="3882">
                  <c:v>-2168.3035048299998</c:v>
                </c:pt>
                <c:pt idx="3883">
                  <c:v>-2168.3033617659999</c:v>
                </c:pt>
                <c:pt idx="3884">
                  <c:v>-2168.303048927</c:v>
                </c:pt>
                <c:pt idx="3885">
                  <c:v>-2168.3030876190001</c:v>
                </c:pt>
                <c:pt idx="3886">
                  <c:v>-2168.3029692189998</c:v>
                </c:pt>
                <c:pt idx="3887">
                  <c:v>-2168.3028869139998</c:v>
                </c:pt>
                <c:pt idx="3888">
                  <c:v>-2168.3028543589999</c:v>
                </c:pt>
                <c:pt idx="3889">
                  <c:v>-2168.3028664479998</c:v>
                </c:pt>
                <c:pt idx="3890">
                  <c:v>-2168.3028990859998</c:v>
                </c:pt>
                <c:pt idx="3891">
                  <c:v>-2168.302830524</c:v>
                </c:pt>
                <c:pt idx="3892">
                  <c:v>-2168.302787218</c:v>
                </c:pt>
                <c:pt idx="3893">
                  <c:v>-2168.30276869</c:v>
                </c:pt>
                <c:pt idx="3894">
                  <c:v>-2168.302806576</c:v>
                </c:pt>
                <c:pt idx="3895">
                  <c:v>-2168.3030902350001</c:v>
                </c:pt>
                <c:pt idx="3896">
                  <c:v>-2168.3030839749999</c:v>
                </c:pt>
                <c:pt idx="3897">
                  <c:v>-2168.302946496</c:v>
                </c:pt>
                <c:pt idx="3898">
                  <c:v>-2168.3029174789999</c:v>
                </c:pt>
                <c:pt idx="3899">
                  <c:v>-2168.302837142</c:v>
                </c:pt>
                <c:pt idx="3900">
                  <c:v>-2168.3028216439998</c:v>
                </c:pt>
                <c:pt idx="3901">
                  <c:v>-2168.3031795349998</c:v>
                </c:pt>
                <c:pt idx="3902">
                  <c:v>-2168.30318906</c:v>
                </c:pt>
                <c:pt idx="3903">
                  <c:v>-2168.3030878049999</c:v>
                </c:pt>
                <c:pt idx="3904">
                  <c:v>-2168.3030549800001</c:v>
                </c:pt>
                <c:pt idx="3905">
                  <c:v>-2168.3031069610001</c:v>
                </c:pt>
                <c:pt idx="3906">
                  <c:v>-2168.3032547590001</c:v>
                </c:pt>
                <c:pt idx="3907">
                  <c:v>-2168.3031893010002</c:v>
                </c:pt>
                <c:pt idx="3908">
                  <c:v>-2168.3032591320002</c:v>
                </c:pt>
                <c:pt idx="3909">
                  <c:v>-2168.3032681200002</c:v>
                </c:pt>
                <c:pt idx="3910">
                  <c:v>-2168.3034602799999</c:v>
                </c:pt>
                <c:pt idx="3911">
                  <c:v>-2168.3037868920001</c:v>
                </c:pt>
                <c:pt idx="3912">
                  <c:v>-2168.3038761920002</c:v>
                </c:pt>
                <c:pt idx="3913">
                  <c:v>-2168.3039813350001</c:v>
                </c:pt>
                <c:pt idx="3914">
                  <c:v>-2168.304089925</c:v>
                </c:pt>
                <c:pt idx="3915">
                  <c:v>-2168.3041574560002</c:v>
                </c:pt>
                <c:pt idx="3916">
                  <c:v>-2168.3043645329999</c:v>
                </c:pt>
                <c:pt idx="3917">
                  <c:v>-2168.3045837989998</c:v>
                </c:pt>
                <c:pt idx="3918">
                  <c:v>-2168.304649145</c:v>
                </c:pt>
                <c:pt idx="3919">
                  <c:v>-2168.304724435</c:v>
                </c:pt>
                <c:pt idx="3920">
                  <c:v>-2168.3047202369999</c:v>
                </c:pt>
                <c:pt idx="3921">
                  <c:v>-2168.3046217010001</c:v>
                </c:pt>
                <c:pt idx="3922">
                  <c:v>-2168.3045997949998</c:v>
                </c:pt>
                <c:pt idx="3923">
                  <c:v>-2168.3047143250001</c:v>
                </c:pt>
                <c:pt idx="3924">
                  <c:v>-2168.30476279</c:v>
                </c:pt>
                <c:pt idx="3925">
                  <c:v>-2168.3048512649998</c:v>
                </c:pt>
                <c:pt idx="3926">
                  <c:v>-2168.304887024</c:v>
                </c:pt>
                <c:pt idx="3927">
                  <c:v>-2168.305029481</c:v>
                </c:pt>
                <c:pt idx="3928">
                  <c:v>-2168.305263876</c:v>
                </c:pt>
                <c:pt idx="3929">
                  <c:v>-2168.3053206650002</c:v>
                </c:pt>
                <c:pt idx="3930">
                  <c:v>-2168.3054578440001</c:v>
                </c:pt>
                <c:pt idx="3931">
                  <c:v>-2168.3056004690002</c:v>
                </c:pt>
                <c:pt idx="3932">
                  <c:v>-2168.305660124</c:v>
                </c:pt>
                <c:pt idx="3933">
                  <c:v>-2168.3056063200002</c:v>
                </c:pt>
                <c:pt idx="3934">
                  <c:v>-2168.3055880349998</c:v>
                </c:pt>
                <c:pt idx="3935">
                  <c:v>-2168.305631449</c:v>
                </c:pt>
                <c:pt idx="3936">
                  <c:v>-2168.3055540720002</c:v>
                </c:pt>
                <c:pt idx="3937">
                  <c:v>-2168.3055063440002</c:v>
                </c:pt>
                <c:pt idx="3938">
                  <c:v>-2168.305421219</c:v>
                </c:pt>
                <c:pt idx="3939">
                  <c:v>-2168.3053986579998</c:v>
                </c:pt>
                <c:pt idx="3940">
                  <c:v>-2168.3054375299998</c:v>
                </c:pt>
                <c:pt idx="3941">
                  <c:v>-2168.3054885040001</c:v>
                </c:pt>
                <c:pt idx="3942">
                  <c:v>-2168.3056946910001</c:v>
                </c:pt>
                <c:pt idx="3943">
                  <c:v>-2168.3058256889999</c:v>
                </c:pt>
                <c:pt idx="3944">
                  <c:v>-2168.3060297490001</c:v>
                </c:pt>
                <c:pt idx="3945">
                  <c:v>-2168.306098473</c:v>
                </c:pt>
                <c:pt idx="3946">
                  <c:v>-2168.3061555939998</c:v>
                </c:pt>
                <c:pt idx="3947">
                  <c:v>-2168.3061450959999</c:v>
                </c:pt>
                <c:pt idx="3948">
                  <c:v>-2168.306238523</c:v>
                </c:pt>
                <c:pt idx="3949">
                  <c:v>-2168.3063050410001</c:v>
                </c:pt>
                <c:pt idx="3950">
                  <c:v>-2168.3063413260002</c:v>
                </c:pt>
                <c:pt idx="3951">
                  <c:v>-2168.306286907</c:v>
                </c:pt>
                <c:pt idx="3952">
                  <c:v>-2168.3063452870001</c:v>
                </c:pt>
                <c:pt idx="3953">
                  <c:v>-2168.306460323</c:v>
                </c:pt>
                <c:pt idx="3954">
                  <c:v>-2168.306519365</c:v>
                </c:pt>
                <c:pt idx="3955">
                  <c:v>-2168.306519406</c:v>
                </c:pt>
                <c:pt idx="3956">
                  <c:v>-2168.3066021620002</c:v>
                </c:pt>
                <c:pt idx="3957">
                  <c:v>-2168.3066208999999</c:v>
                </c:pt>
                <c:pt idx="3958">
                  <c:v>-2168.3066888369999</c:v>
                </c:pt>
                <c:pt idx="3959">
                  <c:v>-2168.3067745080002</c:v>
                </c:pt>
                <c:pt idx="3960">
                  <c:v>-2168.3067652499999</c:v>
                </c:pt>
                <c:pt idx="3961">
                  <c:v>-2168.3068676990001</c:v>
                </c:pt>
                <c:pt idx="3962">
                  <c:v>-2168.3068516550002</c:v>
                </c:pt>
                <c:pt idx="3963">
                  <c:v>-2168.306809746</c:v>
                </c:pt>
                <c:pt idx="3964">
                  <c:v>-2168.3068106579999</c:v>
                </c:pt>
                <c:pt idx="3965">
                  <c:v>-2168.3067572199998</c:v>
                </c:pt>
                <c:pt idx="3966">
                  <c:v>-2168.306858849</c:v>
                </c:pt>
                <c:pt idx="3967">
                  <c:v>-2168.306977537</c:v>
                </c:pt>
                <c:pt idx="3968">
                  <c:v>-2168.3071005030001</c:v>
                </c:pt>
                <c:pt idx="3969">
                  <c:v>-2168.3070775309998</c:v>
                </c:pt>
                <c:pt idx="3970">
                  <c:v>-2168.307027626</c:v>
                </c:pt>
                <c:pt idx="3971">
                  <c:v>-2168.306984111</c:v>
                </c:pt>
                <c:pt idx="3972">
                  <c:v>-2168.3071278500001</c:v>
                </c:pt>
                <c:pt idx="3973">
                  <c:v>-2168.3070302609999</c:v>
                </c:pt>
                <c:pt idx="3974">
                  <c:v>-2168.3069622950002</c:v>
                </c:pt>
                <c:pt idx="3975">
                  <c:v>-2168.3024957940002</c:v>
                </c:pt>
                <c:pt idx="3976">
                  <c:v>-2168.302517869</c:v>
                </c:pt>
                <c:pt idx="3977">
                  <c:v>-2168.302439215</c:v>
                </c:pt>
                <c:pt idx="3978">
                  <c:v>-2168.3024645629998</c:v>
                </c:pt>
                <c:pt idx="3979">
                  <c:v>-2168.3023477219999</c:v>
                </c:pt>
                <c:pt idx="3980">
                  <c:v>-2168.302507674</c:v>
                </c:pt>
                <c:pt idx="3981">
                  <c:v>-2168.302539284</c:v>
                </c:pt>
                <c:pt idx="3982">
                  <c:v>-2168.302652248</c:v>
                </c:pt>
                <c:pt idx="3983">
                  <c:v>-2168.3026333140001</c:v>
                </c:pt>
                <c:pt idx="3984">
                  <c:v>-2168.302658478</c:v>
                </c:pt>
                <c:pt idx="3985">
                  <c:v>-2168.3026628279999</c:v>
                </c:pt>
                <c:pt idx="3986">
                  <c:v>-2168.302501358</c:v>
                </c:pt>
                <c:pt idx="3987">
                  <c:v>-2168.3025445779999</c:v>
                </c:pt>
                <c:pt idx="3988">
                  <c:v>-2168.3026342200001</c:v>
                </c:pt>
                <c:pt idx="3989">
                  <c:v>-2168.3026452670001</c:v>
                </c:pt>
                <c:pt idx="3990">
                  <c:v>-2168.3026748679999</c:v>
                </c:pt>
                <c:pt idx="3991">
                  <c:v>-2168.3026878810001</c:v>
                </c:pt>
                <c:pt idx="3992">
                  <c:v>-2168.302628848</c:v>
                </c:pt>
                <c:pt idx="3993">
                  <c:v>-2168.3025966300002</c:v>
                </c:pt>
                <c:pt idx="3994">
                  <c:v>-2168.3027112300001</c:v>
                </c:pt>
                <c:pt idx="3995">
                  <c:v>-2168.3025752240001</c:v>
                </c:pt>
                <c:pt idx="3996">
                  <c:v>-2168.3025857050002</c:v>
                </c:pt>
                <c:pt idx="3997">
                  <c:v>-2168.3026526479998</c:v>
                </c:pt>
                <c:pt idx="3998">
                  <c:v>-2168.3025451939998</c:v>
                </c:pt>
                <c:pt idx="3999">
                  <c:v>-2168.302586756</c:v>
                </c:pt>
                <c:pt idx="4000">
                  <c:v>-2168.3027791569998</c:v>
                </c:pt>
                <c:pt idx="4001">
                  <c:v>-2168.3027830179999</c:v>
                </c:pt>
                <c:pt idx="4002">
                  <c:v>-2168.302761806</c:v>
                </c:pt>
                <c:pt idx="4003">
                  <c:v>-2168.3026608089999</c:v>
                </c:pt>
                <c:pt idx="4004">
                  <c:v>-2168.3026646560002</c:v>
                </c:pt>
                <c:pt idx="4005">
                  <c:v>-2168.3027091409999</c:v>
                </c:pt>
                <c:pt idx="4006">
                  <c:v>-2168.3028355820002</c:v>
                </c:pt>
                <c:pt idx="4007">
                  <c:v>-2168.3028538160002</c:v>
                </c:pt>
                <c:pt idx="4008">
                  <c:v>-2168.3027185310002</c:v>
                </c:pt>
                <c:pt idx="4009">
                  <c:v>-2168.3026603009998</c:v>
                </c:pt>
                <c:pt idx="4010">
                  <c:v>-2168.3026457289998</c:v>
                </c:pt>
                <c:pt idx="4011">
                  <c:v>-2168.3027469120002</c:v>
                </c:pt>
                <c:pt idx="4012">
                  <c:v>-2168.3028533629999</c:v>
                </c:pt>
                <c:pt idx="4013">
                  <c:v>-2168.3028782880001</c:v>
                </c:pt>
                <c:pt idx="4014">
                  <c:v>-2168.3027951650001</c:v>
                </c:pt>
                <c:pt idx="4015">
                  <c:v>-2168.3027406860001</c:v>
                </c:pt>
                <c:pt idx="4016">
                  <c:v>-2168.3027771080001</c:v>
                </c:pt>
                <c:pt idx="4017">
                  <c:v>-2168.302810656</c:v>
                </c:pt>
                <c:pt idx="4018">
                  <c:v>-2168.3029042120002</c:v>
                </c:pt>
                <c:pt idx="4019">
                  <c:v>-2168.3028986079999</c:v>
                </c:pt>
                <c:pt idx="4020">
                  <c:v>-2168.3028533420002</c:v>
                </c:pt>
                <c:pt idx="4021">
                  <c:v>-2168.3027841500002</c:v>
                </c:pt>
                <c:pt idx="4022">
                  <c:v>-2168.3028587170002</c:v>
                </c:pt>
                <c:pt idx="4023">
                  <c:v>-2168.3029252440001</c:v>
                </c:pt>
                <c:pt idx="4024">
                  <c:v>-2168.3029168980001</c:v>
                </c:pt>
                <c:pt idx="4025">
                  <c:v>-2168.3029276460002</c:v>
                </c:pt>
                <c:pt idx="4026">
                  <c:v>-2168.3028675720002</c:v>
                </c:pt>
                <c:pt idx="4027">
                  <c:v>-2168.3028397180001</c:v>
                </c:pt>
                <c:pt idx="4028">
                  <c:v>-2168.302826182</c:v>
                </c:pt>
                <c:pt idx="4029">
                  <c:v>-2168.3028483620001</c:v>
                </c:pt>
                <c:pt idx="4030">
                  <c:v>-2168.3028173030002</c:v>
                </c:pt>
                <c:pt idx="4031">
                  <c:v>-2168.3029101890002</c:v>
                </c:pt>
                <c:pt idx="4032">
                  <c:v>-2168.3028437070002</c:v>
                </c:pt>
                <c:pt idx="4033">
                  <c:v>-2168.3027881590001</c:v>
                </c:pt>
                <c:pt idx="4034">
                  <c:v>-2168.3027290730001</c:v>
                </c:pt>
                <c:pt idx="4035">
                  <c:v>-2168.302820637</c:v>
                </c:pt>
                <c:pt idx="4036">
                  <c:v>-2168.3028264330001</c:v>
                </c:pt>
                <c:pt idx="4037">
                  <c:v>-2168.3027718459998</c:v>
                </c:pt>
                <c:pt idx="4038">
                  <c:v>-2168.3027057459999</c:v>
                </c:pt>
                <c:pt idx="4039">
                  <c:v>-2168.3026451780001</c:v>
                </c:pt>
                <c:pt idx="4040">
                  <c:v>-2168.3026340460001</c:v>
                </c:pt>
                <c:pt idx="4041">
                  <c:v>-2168.3026872169999</c:v>
                </c:pt>
                <c:pt idx="4042">
                  <c:v>-2168.3026716190002</c:v>
                </c:pt>
                <c:pt idx="4043">
                  <c:v>-2168.3025789960002</c:v>
                </c:pt>
                <c:pt idx="4044">
                  <c:v>-2168.3026633250001</c:v>
                </c:pt>
                <c:pt idx="4045">
                  <c:v>-2168.3026993100002</c:v>
                </c:pt>
                <c:pt idx="4046">
                  <c:v>-2168.302696233</c:v>
                </c:pt>
                <c:pt idx="4047">
                  <c:v>-2168.302670602</c:v>
                </c:pt>
                <c:pt idx="4048">
                  <c:v>-2168.3026938389999</c:v>
                </c:pt>
                <c:pt idx="4049">
                  <c:v>-2168.3025917320001</c:v>
                </c:pt>
                <c:pt idx="4050">
                  <c:v>-2168.3026540450001</c:v>
                </c:pt>
                <c:pt idx="4051">
                  <c:v>-2168.3027325019998</c:v>
                </c:pt>
                <c:pt idx="4052">
                  <c:v>-2168.3027797149998</c:v>
                </c:pt>
                <c:pt idx="4053">
                  <c:v>-2168.3027584450001</c:v>
                </c:pt>
                <c:pt idx="4054">
                  <c:v>-2168.302678987</c:v>
                </c:pt>
                <c:pt idx="4055">
                  <c:v>-2168.3026801229998</c:v>
                </c:pt>
                <c:pt idx="4056">
                  <c:v>-2168.3026723140001</c:v>
                </c:pt>
                <c:pt idx="4057">
                  <c:v>-2168.3026891210002</c:v>
                </c:pt>
                <c:pt idx="4058">
                  <c:v>-2168.3027146559998</c:v>
                </c:pt>
                <c:pt idx="4059">
                  <c:v>-2168.3026596139998</c:v>
                </c:pt>
                <c:pt idx="4060">
                  <c:v>-2168.3026472279998</c:v>
                </c:pt>
                <c:pt idx="4061">
                  <c:v>-2168.3026604870001</c:v>
                </c:pt>
                <c:pt idx="4062">
                  <c:v>-2168.302637756</c:v>
                </c:pt>
                <c:pt idx="4063">
                  <c:v>-2168.3026383020001</c:v>
                </c:pt>
                <c:pt idx="4064">
                  <c:v>-2168.3026203489999</c:v>
                </c:pt>
                <c:pt idx="4065">
                  <c:v>-2168.3026279149999</c:v>
                </c:pt>
                <c:pt idx="4066">
                  <c:v>-2168.3026475060001</c:v>
                </c:pt>
                <c:pt idx="4067">
                  <c:v>-2168.3026848049999</c:v>
                </c:pt>
                <c:pt idx="4068">
                  <c:v>-2168.3027019860001</c:v>
                </c:pt>
                <c:pt idx="4069">
                  <c:v>-2168.302596255</c:v>
                </c:pt>
                <c:pt idx="4070">
                  <c:v>-2168.3026050640001</c:v>
                </c:pt>
                <c:pt idx="4071">
                  <c:v>-2168.3026103359998</c:v>
                </c:pt>
                <c:pt idx="4072">
                  <c:v>-2168.302667083</c:v>
                </c:pt>
                <c:pt idx="4073">
                  <c:v>-2168.302699373</c:v>
                </c:pt>
                <c:pt idx="4074">
                  <c:v>-2168.3026381</c:v>
                </c:pt>
                <c:pt idx="4075">
                  <c:v>-2168.3026533970001</c:v>
                </c:pt>
                <c:pt idx="4076">
                  <c:v>-2168.3026091510001</c:v>
                </c:pt>
                <c:pt idx="4077">
                  <c:v>-2168.3026312870002</c:v>
                </c:pt>
                <c:pt idx="4078">
                  <c:v>-2168.3026600620001</c:v>
                </c:pt>
                <c:pt idx="4079">
                  <c:v>-2168.3026027330002</c:v>
                </c:pt>
                <c:pt idx="4080">
                  <c:v>-2168.3026152910002</c:v>
                </c:pt>
                <c:pt idx="4081">
                  <c:v>-2168.3026029799998</c:v>
                </c:pt>
                <c:pt idx="4082">
                  <c:v>-2168.302616644</c:v>
                </c:pt>
                <c:pt idx="4083">
                  <c:v>-2168.3025980930001</c:v>
                </c:pt>
                <c:pt idx="4084">
                  <c:v>-2168.302629579</c:v>
                </c:pt>
                <c:pt idx="4085">
                  <c:v>-2168.302570414</c:v>
                </c:pt>
                <c:pt idx="4086">
                  <c:v>-2168.3025197739998</c:v>
                </c:pt>
                <c:pt idx="4087">
                  <c:v>-2168.3025155179998</c:v>
                </c:pt>
                <c:pt idx="4088">
                  <c:v>-2168.3025335890002</c:v>
                </c:pt>
                <c:pt idx="4089">
                  <c:v>-2168.3025339119999</c:v>
                </c:pt>
                <c:pt idx="4090">
                  <c:v>-2168.302471769</c:v>
                </c:pt>
                <c:pt idx="4091">
                  <c:v>-2168.3024429369998</c:v>
                </c:pt>
                <c:pt idx="4092">
                  <c:v>-2168.3024170550002</c:v>
                </c:pt>
                <c:pt idx="4093">
                  <c:v>-2168.3024436800001</c:v>
                </c:pt>
                <c:pt idx="4094">
                  <c:v>-2168.3024486529998</c:v>
                </c:pt>
                <c:pt idx="4095">
                  <c:v>-2168.3024056590002</c:v>
                </c:pt>
                <c:pt idx="4096">
                  <c:v>-2168.3024247090002</c:v>
                </c:pt>
                <c:pt idx="4097">
                  <c:v>-2168.3024842519999</c:v>
                </c:pt>
                <c:pt idx="4098">
                  <c:v>-2168.3025159250001</c:v>
                </c:pt>
                <c:pt idx="4099">
                  <c:v>-2168.3024796509999</c:v>
                </c:pt>
                <c:pt idx="4100">
                  <c:v>-2168.302513354</c:v>
                </c:pt>
                <c:pt idx="4101">
                  <c:v>-2168.3026190539999</c:v>
                </c:pt>
                <c:pt idx="4102">
                  <c:v>-2168.3027121639998</c:v>
                </c:pt>
                <c:pt idx="4103">
                  <c:v>-2168.3026994749998</c:v>
                </c:pt>
                <c:pt idx="4104">
                  <c:v>-2168.3026580390001</c:v>
                </c:pt>
                <c:pt idx="4105">
                  <c:v>-2168.302673057</c:v>
                </c:pt>
                <c:pt idx="4106">
                  <c:v>-2168.3026415489999</c:v>
                </c:pt>
                <c:pt idx="4107">
                  <c:v>-2168.3025496820001</c:v>
                </c:pt>
                <c:pt idx="4108">
                  <c:v>-2168.3025187829999</c:v>
                </c:pt>
                <c:pt idx="4109">
                  <c:v>-2168.3026121550001</c:v>
                </c:pt>
                <c:pt idx="4110">
                  <c:v>-2168.302771704</c:v>
                </c:pt>
                <c:pt idx="4111">
                  <c:v>-2168.30269258</c:v>
                </c:pt>
                <c:pt idx="4112">
                  <c:v>-2168.302556739</c:v>
                </c:pt>
                <c:pt idx="4113">
                  <c:v>-2168.3025958200001</c:v>
                </c:pt>
                <c:pt idx="4114">
                  <c:v>-2168.302564994</c:v>
                </c:pt>
                <c:pt idx="4115">
                  <c:v>-2168.3024839479999</c:v>
                </c:pt>
                <c:pt idx="4116">
                  <c:v>-2168.3024787129998</c:v>
                </c:pt>
                <c:pt idx="4117">
                  <c:v>-2168.3025999319998</c:v>
                </c:pt>
                <c:pt idx="4118">
                  <c:v>-2168.3026934300001</c:v>
                </c:pt>
                <c:pt idx="4119">
                  <c:v>-2168.3025579549999</c:v>
                </c:pt>
                <c:pt idx="4120">
                  <c:v>-2168.3024846829999</c:v>
                </c:pt>
                <c:pt idx="4121">
                  <c:v>-2168.302535841</c:v>
                </c:pt>
                <c:pt idx="4122">
                  <c:v>-2168.3025669499998</c:v>
                </c:pt>
                <c:pt idx="4123">
                  <c:v>-2168.3025537029998</c:v>
                </c:pt>
                <c:pt idx="4124">
                  <c:v>-2168.3025400289998</c:v>
                </c:pt>
                <c:pt idx="4125">
                  <c:v>-2168.3025947149999</c:v>
                </c:pt>
                <c:pt idx="4126">
                  <c:v>-2168.3026237720001</c:v>
                </c:pt>
                <c:pt idx="4127">
                  <c:v>-2168.3025400189999</c:v>
                </c:pt>
                <c:pt idx="4128">
                  <c:v>-2168.3025463929998</c:v>
                </c:pt>
                <c:pt idx="4129">
                  <c:v>-2168.302588951</c:v>
                </c:pt>
                <c:pt idx="4130">
                  <c:v>-2168.3026142210001</c:v>
                </c:pt>
                <c:pt idx="4131">
                  <c:v>-2168.3026180400002</c:v>
                </c:pt>
                <c:pt idx="4132">
                  <c:v>-2168.3026128420001</c:v>
                </c:pt>
                <c:pt idx="4133">
                  <c:v>-2168.3025997509999</c:v>
                </c:pt>
                <c:pt idx="4134">
                  <c:v>-2168.3025625260002</c:v>
                </c:pt>
                <c:pt idx="4135">
                  <c:v>-2168.3025045899999</c:v>
                </c:pt>
                <c:pt idx="4136">
                  <c:v>-2168.3025563350002</c:v>
                </c:pt>
                <c:pt idx="4137">
                  <c:v>-2168.3025650310001</c:v>
                </c:pt>
                <c:pt idx="4138">
                  <c:v>-2168.3025923800001</c:v>
                </c:pt>
                <c:pt idx="4139">
                  <c:v>-2168.3025435220002</c:v>
                </c:pt>
                <c:pt idx="4140">
                  <c:v>-2168.302539027</c:v>
                </c:pt>
                <c:pt idx="4141">
                  <c:v>-2168.3025227990001</c:v>
                </c:pt>
                <c:pt idx="4142">
                  <c:v>-2168.3026049700002</c:v>
                </c:pt>
                <c:pt idx="4143">
                  <c:v>-2168.3026511879998</c:v>
                </c:pt>
                <c:pt idx="4144">
                  <c:v>-2168.3026516599998</c:v>
                </c:pt>
                <c:pt idx="4145">
                  <c:v>-2168.3026747509998</c:v>
                </c:pt>
                <c:pt idx="4146">
                  <c:v>-2168.3025897100001</c:v>
                </c:pt>
                <c:pt idx="4147">
                  <c:v>-2168.302562373</c:v>
                </c:pt>
                <c:pt idx="4148">
                  <c:v>-2168.3026441490001</c:v>
                </c:pt>
                <c:pt idx="4149">
                  <c:v>-2168.302731148</c:v>
                </c:pt>
                <c:pt idx="4150">
                  <c:v>-2168.302658132</c:v>
                </c:pt>
                <c:pt idx="4151">
                  <c:v>-2168.302531455</c:v>
                </c:pt>
                <c:pt idx="4152">
                  <c:v>-2168.3025952930002</c:v>
                </c:pt>
                <c:pt idx="4153">
                  <c:v>-2168.302623734</c:v>
                </c:pt>
                <c:pt idx="4154">
                  <c:v>-2168.302495159</c:v>
                </c:pt>
                <c:pt idx="4155">
                  <c:v>-2168.302540402</c:v>
                </c:pt>
                <c:pt idx="4156">
                  <c:v>-2168.3027198999998</c:v>
                </c:pt>
                <c:pt idx="4157">
                  <c:v>-2168.3027067190001</c:v>
                </c:pt>
                <c:pt idx="4158">
                  <c:v>-2168.3025495020001</c:v>
                </c:pt>
                <c:pt idx="4159">
                  <c:v>-2168.3025551000001</c:v>
                </c:pt>
                <c:pt idx="4160">
                  <c:v>-2168.3026758719998</c:v>
                </c:pt>
                <c:pt idx="4161">
                  <c:v>-2168.3026636670002</c:v>
                </c:pt>
                <c:pt idx="4162">
                  <c:v>-2168.302657533</c:v>
                </c:pt>
                <c:pt idx="4163">
                  <c:v>-2168.302691843</c:v>
                </c:pt>
                <c:pt idx="4164">
                  <c:v>-2168.3026526650001</c:v>
                </c:pt>
                <c:pt idx="4165">
                  <c:v>-2168.3026951100001</c:v>
                </c:pt>
                <c:pt idx="4166">
                  <c:v>-2168.302723923</c:v>
                </c:pt>
                <c:pt idx="4167">
                  <c:v>-2168.3027341339998</c:v>
                </c:pt>
                <c:pt idx="4168">
                  <c:v>-2168.3026844659998</c:v>
                </c:pt>
                <c:pt idx="4169">
                  <c:v>-2168.302630614</c:v>
                </c:pt>
                <c:pt idx="4170">
                  <c:v>-2168.3026493010002</c:v>
                </c:pt>
                <c:pt idx="4171">
                  <c:v>-2168.302613112</c:v>
                </c:pt>
                <c:pt idx="4172">
                  <c:v>-2168.3024604050001</c:v>
                </c:pt>
                <c:pt idx="4173">
                  <c:v>-2168.3025049349999</c:v>
                </c:pt>
                <c:pt idx="4174">
                  <c:v>-2168.3026363459999</c:v>
                </c:pt>
                <c:pt idx="4175">
                  <c:v>-2168.3026094329998</c:v>
                </c:pt>
                <c:pt idx="4176">
                  <c:v>-2168.3025934510001</c:v>
                </c:pt>
                <c:pt idx="4177">
                  <c:v>-2168.302571448</c:v>
                </c:pt>
                <c:pt idx="4178">
                  <c:v>-2168.3025588159999</c:v>
                </c:pt>
                <c:pt idx="4179">
                  <c:v>-2168.3024703380001</c:v>
                </c:pt>
                <c:pt idx="4180">
                  <c:v>-2168.3025316049998</c:v>
                </c:pt>
                <c:pt idx="4181">
                  <c:v>-2168.3026435349998</c:v>
                </c:pt>
                <c:pt idx="4182">
                  <c:v>-2168.3025580610001</c:v>
                </c:pt>
                <c:pt idx="4183">
                  <c:v>-2168.3024570520001</c:v>
                </c:pt>
                <c:pt idx="4184">
                  <c:v>-2168.3025592690001</c:v>
                </c:pt>
                <c:pt idx="4185">
                  <c:v>-2168.3025292900002</c:v>
                </c:pt>
                <c:pt idx="4186">
                  <c:v>-2168.3024726089998</c:v>
                </c:pt>
                <c:pt idx="4187">
                  <c:v>-2168.3025684939998</c:v>
                </c:pt>
                <c:pt idx="4188">
                  <c:v>-2168.3026248780002</c:v>
                </c:pt>
                <c:pt idx="4189">
                  <c:v>-2168.3026094789998</c:v>
                </c:pt>
                <c:pt idx="4190">
                  <c:v>-2168.3025425850001</c:v>
                </c:pt>
                <c:pt idx="4191">
                  <c:v>-2168.302575959</c:v>
                </c:pt>
                <c:pt idx="4192">
                  <c:v>-2168.302644549</c:v>
                </c:pt>
                <c:pt idx="4193">
                  <c:v>-2168.3026464149998</c:v>
                </c:pt>
                <c:pt idx="4194">
                  <c:v>-2168.302617934</c:v>
                </c:pt>
                <c:pt idx="4195">
                  <c:v>-2168.3026813820002</c:v>
                </c:pt>
                <c:pt idx="4196">
                  <c:v>-2168.302578195</c:v>
                </c:pt>
                <c:pt idx="4197">
                  <c:v>-2168.3025036899999</c:v>
                </c:pt>
                <c:pt idx="4198">
                  <c:v>-2168.3025127579999</c:v>
                </c:pt>
                <c:pt idx="4199">
                  <c:v>-2168.3025336750002</c:v>
                </c:pt>
                <c:pt idx="4200">
                  <c:v>-2168.3024729369999</c:v>
                </c:pt>
                <c:pt idx="4201">
                  <c:v>-2168.3025102659999</c:v>
                </c:pt>
                <c:pt idx="4202">
                  <c:v>-2168.3026832979999</c:v>
                </c:pt>
                <c:pt idx="4203">
                  <c:v>-2168.3026539060002</c:v>
                </c:pt>
                <c:pt idx="4204">
                  <c:v>-2168.3025435280001</c:v>
                </c:pt>
                <c:pt idx="4205">
                  <c:v>-2168.3025932300002</c:v>
                </c:pt>
                <c:pt idx="4206">
                  <c:v>-2168.302796255</c:v>
                </c:pt>
                <c:pt idx="4207">
                  <c:v>-2168.3028256839998</c:v>
                </c:pt>
                <c:pt idx="4208">
                  <c:v>-2168.3027778400001</c:v>
                </c:pt>
                <c:pt idx="4209">
                  <c:v>-2168.3027017680001</c:v>
                </c:pt>
                <c:pt idx="4210">
                  <c:v>-2168.302800254</c:v>
                </c:pt>
                <c:pt idx="4211">
                  <c:v>-2168.3028058650002</c:v>
                </c:pt>
                <c:pt idx="4212">
                  <c:v>-2168.302767145</c:v>
                </c:pt>
                <c:pt idx="4213">
                  <c:v>-2168.3028088450001</c:v>
                </c:pt>
                <c:pt idx="4214">
                  <c:v>-2168.3026649150002</c:v>
                </c:pt>
                <c:pt idx="4215">
                  <c:v>-2168.3026350159998</c:v>
                </c:pt>
                <c:pt idx="4216">
                  <c:v>-2168.3027094559998</c:v>
                </c:pt>
                <c:pt idx="4217">
                  <c:v>-2168.302856062</c:v>
                </c:pt>
                <c:pt idx="4218">
                  <c:v>-2168.3027884769999</c:v>
                </c:pt>
                <c:pt idx="4219">
                  <c:v>-2168.3026731059999</c:v>
                </c:pt>
                <c:pt idx="4220">
                  <c:v>-2168.3025021970002</c:v>
                </c:pt>
                <c:pt idx="4221">
                  <c:v>-2168.3024867099998</c:v>
                </c:pt>
                <c:pt idx="4222">
                  <c:v>-2168.3025999020001</c:v>
                </c:pt>
                <c:pt idx="4223">
                  <c:v>-2168.3027429099998</c:v>
                </c:pt>
                <c:pt idx="4224">
                  <c:v>-2168.3027230759999</c:v>
                </c:pt>
                <c:pt idx="4225">
                  <c:v>-2168.3027381269999</c:v>
                </c:pt>
                <c:pt idx="4226">
                  <c:v>-2168.3027234159999</c:v>
                </c:pt>
                <c:pt idx="4227">
                  <c:v>-2168.3027303150002</c:v>
                </c:pt>
                <c:pt idx="4228">
                  <c:v>-2168.3027761859998</c:v>
                </c:pt>
                <c:pt idx="4229">
                  <c:v>-2168.3026772829999</c:v>
                </c:pt>
                <c:pt idx="4230">
                  <c:v>-2168.3025850959998</c:v>
                </c:pt>
                <c:pt idx="4231">
                  <c:v>-2168.3025773660002</c:v>
                </c:pt>
                <c:pt idx="4232">
                  <c:v>-2168.302603262</c:v>
                </c:pt>
                <c:pt idx="4233">
                  <c:v>-2168.3026194429999</c:v>
                </c:pt>
                <c:pt idx="4234">
                  <c:v>-2168.3025679339999</c:v>
                </c:pt>
                <c:pt idx="4235">
                  <c:v>-2168.3026672430001</c:v>
                </c:pt>
                <c:pt idx="4236">
                  <c:v>-2168.3028008289998</c:v>
                </c:pt>
                <c:pt idx="4237">
                  <c:v>-2168.3027279399998</c:v>
                </c:pt>
                <c:pt idx="4238">
                  <c:v>-2168.302661579</c:v>
                </c:pt>
                <c:pt idx="4239">
                  <c:v>-2168.3027052990001</c:v>
                </c:pt>
                <c:pt idx="4240">
                  <c:v>-2168.3027266620002</c:v>
                </c:pt>
                <c:pt idx="4241">
                  <c:v>-2168.3026459970001</c:v>
                </c:pt>
                <c:pt idx="4242">
                  <c:v>-2168.3025903319999</c:v>
                </c:pt>
                <c:pt idx="4243">
                  <c:v>-2168.3026595420001</c:v>
                </c:pt>
                <c:pt idx="4244">
                  <c:v>-2168.3026277099998</c:v>
                </c:pt>
                <c:pt idx="4245">
                  <c:v>-2168.3026168860001</c:v>
                </c:pt>
                <c:pt idx="4246">
                  <c:v>-2168.30261599</c:v>
                </c:pt>
                <c:pt idx="4247">
                  <c:v>-2168.3026709139999</c:v>
                </c:pt>
                <c:pt idx="4248">
                  <c:v>-2168.302651945</c:v>
                </c:pt>
                <c:pt idx="4249">
                  <c:v>-2168.3026422859998</c:v>
                </c:pt>
                <c:pt idx="4250">
                  <c:v>-2168.3027278760001</c:v>
                </c:pt>
                <c:pt idx="4251">
                  <c:v>-2168.3027483149999</c:v>
                </c:pt>
                <c:pt idx="4252">
                  <c:v>-2168.3027347120001</c:v>
                </c:pt>
                <c:pt idx="4253">
                  <c:v>-2168.3027450929999</c:v>
                </c:pt>
                <c:pt idx="4254">
                  <c:v>-2168.30283594</c:v>
                </c:pt>
                <c:pt idx="4255">
                  <c:v>-2168.3029267380002</c:v>
                </c:pt>
                <c:pt idx="4256">
                  <c:v>-2168.3028004990001</c:v>
                </c:pt>
                <c:pt idx="4257">
                  <c:v>-2168.3027134969998</c:v>
                </c:pt>
                <c:pt idx="4258">
                  <c:v>-2168.3027979469998</c:v>
                </c:pt>
                <c:pt idx="4259">
                  <c:v>-2168.3027527119998</c:v>
                </c:pt>
                <c:pt idx="4260">
                  <c:v>-2168.302655429</c:v>
                </c:pt>
                <c:pt idx="4261">
                  <c:v>-2168.3027127700002</c:v>
                </c:pt>
                <c:pt idx="4262">
                  <c:v>-2168.3026655909998</c:v>
                </c:pt>
                <c:pt idx="4263">
                  <c:v>-2168.3026043780001</c:v>
                </c:pt>
                <c:pt idx="4264">
                  <c:v>-2168.3025943460002</c:v>
                </c:pt>
                <c:pt idx="4265">
                  <c:v>-2168.3025849639998</c:v>
                </c:pt>
                <c:pt idx="4266">
                  <c:v>-2168.3025822200002</c:v>
                </c:pt>
                <c:pt idx="4267">
                  <c:v>-2168.3024680449998</c:v>
                </c:pt>
                <c:pt idx="4268">
                  <c:v>-2168.3025305159999</c:v>
                </c:pt>
                <c:pt idx="4269">
                  <c:v>-2168.3025305219999</c:v>
                </c:pt>
                <c:pt idx="4270">
                  <c:v>-2168.302589424</c:v>
                </c:pt>
                <c:pt idx="4271">
                  <c:v>-2168.302679553</c:v>
                </c:pt>
                <c:pt idx="4272">
                  <c:v>-2168.3027000500001</c:v>
                </c:pt>
                <c:pt idx="4273">
                  <c:v>-2168.3027238310001</c:v>
                </c:pt>
                <c:pt idx="4274">
                  <c:v>-2168.3027116819999</c:v>
                </c:pt>
                <c:pt idx="4275">
                  <c:v>-2168.3026434520002</c:v>
                </c:pt>
                <c:pt idx="4276">
                  <c:v>-2168.302819685</c:v>
                </c:pt>
                <c:pt idx="4277">
                  <c:v>-2168.302772773</c:v>
                </c:pt>
                <c:pt idx="4278">
                  <c:v>-2168.3029217029998</c:v>
                </c:pt>
                <c:pt idx="4279">
                  <c:v>-2168.3029717149998</c:v>
                </c:pt>
                <c:pt idx="4280">
                  <c:v>-2168.3029136720002</c:v>
                </c:pt>
                <c:pt idx="4281">
                  <c:v>-2168.3028890599999</c:v>
                </c:pt>
                <c:pt idx="4282">
                  <c:v>-2168.3027724359999</c:v>
                </c:pt>
                <c:pt idx="4283">
                  <c:v>-2168.302737811</c:v>
                </c:pt>
                <c:pt idx="4284">
                  <c:v>-2168.3027573919999</c:v>
                </c:pt>
                <c:pt idx="4285">
                  <c:v>-2168.3027768659999</c:v>
                </c:pt>
                <c:pt idx="4286">
                  <c:v>-2168.3027021749999</c:v>
                </c:pt>
                <c:pt idx="4287">
                  <c:v>-2168.3027084179998</c:v>
                </c:pt>
                <c:pt idx="4288">
                  <c:v>-2168.302748047</c:v>
                </c:pt>
                <c:pt idx="4289">
                  <c:v>-2168.3027849290002</c:v>
                </c:pt>
                <c:pt idx="4290">
                  <c:v>-2168.3027724839999</c:v>
                </c:pt>
                <c:pt idx="4291">
                  <c:v>-2168.3027473520001</c:v>
                </c:pt>
                <c:pt idx="4292">
                  <c:v>-2168.3026616950001</c:v>
                </c:pt>
                <c:pt idx="4293">
                  <c:v>-2168.302698079</c:v>
                </c:pt>
                <c:pt idx="4294">
                  <c:v>-2168.3026619890002</c:v>
                </c:pt>
                <c:pt idx="4295">
                  <c:v>-2168.3026873560002</c:v>
                </c:pt>
                <c:pt idx="4296">
                  <c:v>-2168.302808164</c:v>
                </c:pt>
                <c:pt idx="4297">
                  <c:v>-2168.3027256129999</c:v>
                </c:pt>
                <c:pt idx="4298">
                  <c:v>-2168.3027096380001</c:v>
                </c:pt>
                <c:pt idx="4299">
                  <c:v>-2168.3027614520001</c:v>
                </c:pt>
                <c:pt idx="4300">
                  <c:v>-2168.3027659559998</c:v>
                </c:pt>
                <c:pt idx="4301">
                  <c:v>-2168.302782876</c:v>
                </c:pt>
                <c:pt idx="4302">
                  <c:v>-2168.3027518650001</c:v>
                </c:pt>
                <c:pt idx="4303">
                  <c:v>-2168.3024982339998</c:v>
                </c:pt>
                <c:pt idx="4304">
                  <c:v>-2168.3026507750001</c:v>
                </c:pt>
                <c:pt idx="4305">
                  <c:v>-2168.3026224599998</c:v>
                </c:pt>
                <c:pt idx="4306">
                  <c:v>-2168.3026564769998</c:v>
                </c:pt>
                <c:pt idx="4307">
                  <c:v>-2168.3026557600001</c:v>
                </c:pt>
                <c:pt idx="4308">
                  <c:v>-2168.3026414239998</c:v>
                </c:pt>
                <c:pt idx="4309">
                  <c:v>-2168.3026001130002</c:v>
                </c:pt>
                <c:pt idx="4310">
                  <c:v>-2168.3025963529999</c:v>
                </c:pt>
                <c:pt idx="4311">
                  <c:v>-2168.3025843189998</c:v>
                </c:pt>
                <c:pt idx="4312">
                  <c:v>-2168.3026381</c:v>
                </c:pt>
                <c:pt idx="4313">
                  <c:v>-2168.3026650460001</c:v>
                </c:pt>
                <c:pt idx="4314">
                  <c:v>-2168.3026707680001</c:v>
                </c:pt>
                <c:pt idx="4315">
                  <c:v>-2168.302613201</c:v>
                </c:pt>
                <c:pt idx="4316">
                  <c:v>-2168.3027461900001</c:v>
                </c:pt>
                <c:pt idx="4317">
                  <c:v>-2168.302760565</c:v>
                </c:pt>
                <c:pt idx="4318">
                  <c:v>-2168.3027760059999</c:v>
                </c:pt>
                <c:pt idx="4319">
                  <c:v>-2168.3027041219998</c:v>
                </c:pt>
                <c:pt idx="4320">
                  <c:v>-2168.302784902</c:v>
                </c:pt>
                <c:pt idx="4321">
                  <c:v>-2168.3027471999999</c:v>
                </c:pt>
                <c:pt idx="4322">
                  <c:v>-2168.302753639</c:v>
                </c:pt>
                <c:pt idx="4323">
                  <c:v>-2168.302673748</c:v>
                </c:pt>
                <c:pt idx="4324">
                  <c:v>-2168.3027422559999</c:v>
                </c:pt>
                <c:pt idx="4325">
                  <c:v>-2168.3027909140001</c:v>
                </c:pt>
                <c:pt idx="4326">
                  <c:v>-2168.3027680820001</c:v>
                </c:pt>
                <c:pt idx="4327">
                  <c:v>-2168.302687078</c:v>
                </c:pt>
                <c:pt idx="4328">
                  <c:v>-2168.3025986110001</c:v>
                </c:pt>
                <c:pt idx="4329">
                  <c:v>-2168.3027163460001</c:v>
                </c:pt>
                <c:pt idx="4330">
                  <c:v>-2168.3027042449999</c:v>
                </c:pt>
                <c:pt idx="4331">
                  <c:v>-2168.3026945739998</c:v>
                </c:pt>
                <c:pt idx="4332">
                  <c:v>-2168.302799611</c:v>
                </c:pt>
                <c:pt idx="4333">
                  <c:v>-2168.3026972849998</c:v>
                </c:pt>
                <c:pt idx="4334">
                  <c:v>-2168.3026279730002</c:v>
                </c:pt>
                <c:pt idx="4335">
                  <c:v>-2168.3026340780002</c:v>
                </c:pt>
                <c:pt idx="4336">
                  <c:v>-2168.30265775</c:v>
                </c:pt>
                <c:pt idx="4337">
                  <c:v>-2168.3026702289999</c:v>
                </c:pt>
                <c:pt idx="4338">
                  <c:v>-2168.3027561889999</c:v>
                </c:pt>
                <c:pt idx="4339">
                  <c:v>-2168.3027624360002</c:v>
                </c:pt>
                <c:pt idx="4340">
                  <c:v>-2168.3027418249999</c:v>
                </c:pt>
                <c:pt idx="4341">
                  <c:v>-2168.3027514629998</c:v>
                </c:pt>
                <c:pt idx="4342">
                  <c:v>-2168.3027155360001</c:v>
                </c:pt>
                <c:pt idx="4343">
                  <c:v>-2168.302693436</c:v>
                </c:pt>
                <c:pt idx="4344">
                  <c:v>-2168.30279492</c:v>
                </c:pt>
                <c:pt idx="4345">
                  <c:v>-2168.3028043499999</c:v>
                </c:pt>
                <c:pt idx="4346">
                  <c:v>-2168.302790317</c:v>
                </c:pt>
                <c:pt idx="4347">
                  <c:v>-2168.3027190540001</c:v>
                </c:pt>
                <c:pt idx="4348">
                  <c:v>-2168.3027195099999</c:v>
                </c:pt>
                <c:pt idx="4349">
                  <c:v>-2168.3027997479999</c:v>
                </c:pt>
                <c:pt idx="4350">
                  <c:v>-2168.302769296</c:v>
                </c:pt>
                <c:pt idx="4351">
                  <c:v>-2168.3026870640001</c:v>
                </c:pt>
                <c:pt idx="4352">
                  <c:v>-2168.3028174579999</c:v>
                </c:pt>
                <c:pt idx="4353">
                  <c:v>-2168.3028202249998</c:v>
                </c:pt>
                <c:pt idx="4354">
                  <c:v>-2168.3028050600001</c:v>
                </c:pt>
                <c:pt idx="4355">
                  <c:v>-2168.3028431020002</c:v>
                </c:pt>
                <c:pt idx="4356">
                  <c:v>-2168.30265474</c:v>
                </c:pt>
                <c:pt idx="4357">
                  <c:v>-2168.3027325150001</c:v>
                </c:pt>
                <c:pt idx="4358">
                  <c:v>-2168.3027787770002</c:v>
                </c:pt>
                <c:pt idx="4359">
                  <c:v>-2168.3028547539998</c:v>
                </c:pt>
                <c:pt idx="4360">
                  <c:v>-2168.3028142789999</c:v>
                </c:pt>
                <c:pt idx="4361">
                  <c:v>-2168.302822228</c:v>
                </c:pt>
                <c:pt idx="4362">
                  <c:v>-2168.3028016620001</c:v>
                </c:pt>
                <c:pt idx="4363">
                  <c:v>-2168.3026356370001</c:v>
                </c:pt>
                <c:pt idx="4364">
                  <c:v>-2168.3026970440001</c:v>
                </c:pt>
                <c:pt idx="4365">
                  <c:v>-2168.3028735580001</c:v>
                </c:pt>
                <c:pt idx="4366">
                  <c:v>-2168.3028541949998</c:v>
                </c:pt>
                <c:pt idx="4367">
                  <c:v>-2168.3028192020001</c:v>
                </c:pt>
                <c:pt idx="4368">
                  <c:v>-2168.302833665</c:v>
                </c:pt>
                <c:pt idx="4369">
                  <c:v>-2168.3027124360001</c:v>
                </c:pt>
                <c:pt idx="4370">
                  <c:v>-2168.302658951</c:v>
                </c:pt>
                <c:pt idx="4371">
                  <c:v>-2168.3027015950001</c:v>
                </c:pt>
                <c:pt idx="4372">
                  <c:v>-2168.302783225</c:v>
                </c:pt>
                <c:pt idx="4373">
                  <c:v>-2168.302762201</c:v>
                </c:pt>
                <c:pt idx="4374">
                  <c:v>-2168.3027455800002</c:v>
                </c:pt>
                <c:pt idx="4375">
                  <c:v>-2168.3027308320002</c:v>
                </c:pt>
                <c:pt idx="4376">
                  <c:v>-2168.3026341780001</c:v>
                </c:pt>
                <c:pt idx="4377">
                  <c:v>-2168.3027091829999</c:v>
                </c:pt>
                <c:pt idx="4378">
                  <c:v>-2168.3027367139998</c:v>
                </c:pt>
                <c:pt idx="4379">
                  <c:v>-2168.3027551710002</c:v>
                </c:pt>
                <c:pt idx="4380">
                  <c:v>-2168.3027195190002</c:v>
                </c:pt>
                <c:pt idx="4381">
                  <c:v>-2168.3026907479998</c:v>
                </c:pt>
                <c:pt idx="4382">
                  <c:v>-2168.302726158</c:v>
                </c:pt>
                <c:pt idx="4383">
                  <c:v>-2168.302730286</c:v>
                </c:pt>
                <c:pt idx="4384">
                  <c:v>-2168.3027412179999</c:v>
                </c:pt>
                <c:pt idx="4385">
                  <c:v>-2168.3025409010002</c:v>
                </c:pt>
                <c:pt idx="4386">
                  <c:v>-2168.3025604889999</c:v>
                </c:pt>
                <c:pt idx="4387">
                  <c:v>-2168.302706814</c:v>
                </c:pt>
                <c:pt idx="4388">
                  <c:v>-2168.3027162140002</c:v>
                </c:pt>
                <c:pt idx="4389">
                  <c:v>-2168.3026537330002</c:v>
                </c:pt>
                <c:pt idx="4390">
                  <c:v>-2168.3027376589998</c:v>
                </c:pt>
                <c:pt idx="4391">
                  <c:v>-2168.30274057</c:v>
                </c:pt>
                <c:pt idx="4392">
                  <c:v>-2168.3026356239998</c:v>
                </c:pt>
                <c:pt idx="4393">
                  <c:v>-2168.3025681949998</c:v>
                </c:pt>
                <c:pt idx="4394">
                  <c:v>-2168.302683588</c:v>
                </c:pt>
                <c:pt idx="4395">
                  <c:v>-2168.302858262</c:v>
                </c:pt>
                <c:pt idx="4396">
                  <c:v>-2168.3027597159999</c:v>
                </c:pt>
                <c:pt idx="4397">
                  <c:v>-2168.302670949</c:v>
                </c:pt>
                <c:pt idx="4398">
                  <c:v>-2168.3027677159998</c:v>
                </c:pt>
                <c:pt idx="4399">
                  <c:v>-2168.3026501869999</c:v>
                </c:pt>
                <c:pt idx="4400">
                  <c:v>-2168.3025699029999</c:v>
                </c:pt>
                <c:pt idx="4401">
                  <c:v>-2168.3026321389998</c:v>
                </c:pt>
                <c:pt idx="4402">
                  <c:v>-2168.3026942460001</c:v>
                </c:pt>
                <c:pt idx="4403">
                  <c:v>-2168.3027084280002</c:v>
                </c:pt>
                <c:pt idx="4404">
                  <c:v>-2168.3027586909998</c:v>
                </c:pt>
                <c:pt idx="4405">
                  <c:v>-2168.3026808260001</c:v>
                </c:pt>
                <c:pt idx="4406">
                  <c:v>-2168.3026101959999</c:v>
                </c:pt>
                <c:pt idx="4407">
                  <c:v>-2168.3026002619999</c:v>
                </c:pt>
                <c:pt idx="4408">
                  <c:v>-2168.3025084880001</c:v>
                </c:pt>
                <c:pt idx="4409">
                  <c:v>-2168.3026241419998</c:v>
                </c:pt>
                <c:pt idx="4410">
                  <c:v>-2168.302645583</c:v>
                </c:pt>
                <c:pt idx="4411">
                  <c:v>-2168.3027992950001</c:v>
                </c:pt>
                <c:pt idx="4412">
                  <c:v>-2168.3027571339999</c:v>
                </c:pt>
                <c:pt idx="4413">
                  <c:v>-2168.3027626630001</c:v>
                </c:pt>
                <c:pt idx="4414">
                  <c:v>-2168.3026926480002</c:v>
                </c:pt>
                <c:pt idx="4415">
                  <c:v>-2168.3028200200001</c:v>
                </c:pt>
                <c:pt idx="4416">
                  <c:v>-2168.302869867</c:v>
                </c:pt>
                <c:pt idx="4417">
                  <c:v>-2168.302848883</c:v>
                </c:pt>
                <c:pt idx="4418">
                  <c:v>-2168.302764175</c:v>
                </c:pt>
                <c:pt idx="4419">
                  <c:v>-2168.302881182</c:v>
                </c:pt>
                <c:pt idx="4420">
                  <c:v>-2168.302822444</c:v>
                </c:pt>
                <c:pt idx="4421">
                  <c:v>-2168.3028144909999</c:v>
                </c:pt>
                <c:pt idx="4422">
                  <c:v>-2168.3028700049999</c:v>
                </c:pt>
                <c:pt idx="4423">
                  <c:v>-2168.3027913380001</c:v>
                </c:pt>
                <c:pt idx="4424">
                  <c:v>-2168.3027346560002</c:v>
                </c:pt>
                <c:pt idx="4425">
                  <c:v>-2168.302887542</c:v>
                </c:pt>
                <c:pt idx="4426">
                  <c:v>-2168.302860363</c:v>
                </c:pt>
                <c:pt idx="4427">
                  <c:v>-2168.3028071059998</c:v>
                </c:pt>
                <c:pt idx="4428">
                  <c:v>-2168.3028408750001</c:v>
                </c:pt>
                <c:pt idx="4429">
                  <c:v>-2168.3027427739999</c:v>
                </c:pt>
                <c:pt idx="4430">
                  <c:v>-2168.3028924949999</c:v>
                </c:pt>
                <c:pt idx="4431">
                  <c:v>-2168.302934889</c:v>
                </c:pt>
                <c:pt idx="4432">
                  <c:v>-2168.3028579440002</c:v>
                </c:pt>
                <c:pt idx="4433">
                  <c:v>-2168.3028645459999</c:v>
                </c:pt>
                <c:pt idx="4434">
                  <c:v>-2168.3027293240002</c:v>
                </c:pt>
                <c:pt idx="4435">
                  <c:v>-2168.302961421</c:v>
                </c:pt>
                <c:pt idx="4436">
                  <c:v>-2168.3030098670001</c:v>
                </c:pt>
                <c:pt idx="4437">
                  <c:v>-2168.3028771919999</c:v>
                </c:pt>
                <c:pt idx="4438">
                  <c:v>-2168.3029162470002</c:v>
                </c:pt>
                <c:pt idx="4439">
                  <c:v>-2168.3028582540001</c:v>
                </c:pt>
                <c:pt idx="4440">
                  <c:v>-2168.3029110430002</c:v>
                </c:pt>
                <c:pt idx="4441">
                  <c:v>-2168.3029285960001</c:v>
                </c:pt>
                <c:pt idx="4442">
                  <c:v>-2168.3029550719998</c:v>
                </c:pt>
                <c:pt idx="4443">
                  <c:v>-2168.302903629</c:v>
                </c:pt>
                <c:pt idx="4444">
                  <c:v>-2168.3028903280001</c:v>
                </c:pt>
                <c:pt idx="4445">
                  <c:v>-2168.3028204890002</c:v>
                </c:pt>
                <c:pt idx="4446">
                  <c:v>-2168.3028232870001</c:v>
                </c:pt>
                <c:pt idx="4447">
                  <c:v>-2168.3029188129999</c:v>
                </c:pt>
                <c:pt idx="4448">
                  <c:v>-2168.3029740259999</c:v>
                </c:pt>
                <c:pt idx="4449">
                  <c:v>-2168.3029152049999</c:v>
                </c:pt>
                <c:pt idx="4450">
                  <c:v>-2168.3028734640002</c:v>
                </c:pt>
                <c:pt idx="4451">
                  <c:v>-2168.3029284979998</c:v>
                </c:pt>
                <c:pt idx="4452">
                  <c:v>-2168.3029638019998</c:v>
                </c:pt>
                <c:pt idx="4453">
                  <c:v>-2168.3029448940001</c:v>
                </c:pt>
                <c:pt idx="4454">
                  <c:v>-2168.3028997440001</c:v>
                </c:pt>
                <c:pt idx="4455">
                  <c:v>-2168.3029472110002</c:v>
                </c:pt>
                <c:pt idx="4456">
                  <c:v>-2168.3029283679998</c:v>
                </c:pt>
                <c:pt idx="4457">
                  <c:v>-2168.3029198959998</c:v>
                </c:pt>
                <c:pt idx="4458">
                  <c:v>-2168.3029200659998</c:v>
                </c:pt>
                <c:pt idx="4459">
                  <c:v>-2168.3027859399999</c:v>
                </c:pt>
                <c:pt idx="4460">
                  <c:v>-2168.3029587830001</c:v>
                </c:pt>
                <c:pt idx="4461">
                  <c:v>-2168.3030029820002</c:v>
                </c:pt>
                <c:pt idx="4462">
                  <c:v>-2168.3029431079999</c:v>
                </c:pt>
                <c:pt idx="4463">
                  <c:v>-2168.302989585</c:v>
                </c:pt>
                <c:pt idx="4464">
                  <c:v>-2168.3028329829999</c:v>
                </c:pt>
                <c:pt idx="4465">
                  <c:v>-2168.3027854520001</c:v>
                </c:pt>
                <c:pt idx="4466">
                  <c:v>-2168.3029146809999</c:v>
                </c:pt>
                <c:pt idx="4467">
                  <c:v>-2168.3030562519998</c:v>
                </c:pt>
                <c:pt idx="4468">
                  <c:v>-2168.3029679880001</c:v>
                </c:pt>
                <c:pt idx="4469">
                  <c:v>-2168.3030270119998</c:v>
                </c:pt>
                <c:pt idx="4470">
                  <c:v>-2168.3030615399998</c:v>
                </c:pt>
                <c:pt idx="4471">
                  <c:v>-2168.3030208069999</c:v>
                </c:pt>
                <c:pt idx="4472">
                  <c:v>-2168.3030854789999</c:v>
                </c:pt>
                <c:pt idx="4473">
                  <c:v>-2168.3030332809999</c:v>
                </c:pt>
                <c:pt idx="4474">
                  <c:v>-2168.302833402</c:v>
                </c:pt>
                <c:pt idx="4475">
                  <c:v>-2168.302967139</c:v>
                </c:pt>
                <c:pt idx="4476">
                  <c:v>-2168.3029787589999</c:v>
                </c:pt>
                <c:pt idx="4477">
                  <c:v>-2168.3028212300001</c:v>
                </c:pt>
                <c:pt idx="4478">
                  <c:v>-2168.3028241460001</c:v>
                </c:pt>
                <c:pt idx="4479">
                  <c:v>-2168.3029545280001</c:v>
                </c:pt>
                <c:pt idx="4480">
                  <c:v>-2168.3029891169999</c:v>
                </c:pt>
                <c:pt idx="4481">
                  <c:v>-2168.3028639079998</c:v>
                </c:pt>
                <c:pt idx="4482">
                  <c:v>-2168.3029255699998</c:v>
                </c:pt>
                <c:pt idx="4483">
                  <c:v>-2168.303070599</c:v>
                </c:pt>
                <c:pt idx="4484">
                  <c:v>-2168.3029914429999</c:v>
                </c:pt>
                <c:pt idx="4485">
                  <c:v>-2168.3028742070001</c:v>
                </c:pt>
                <c:pt idx="4486">
                  <c:v>-2168.3030281820002</c:v>
                </c:pt>
                <c:pt idx="4487">
                  <c:v>-2168.3030366590001</c:v>
                </c:pt>
                <c:pt idx="4488">
                  <c:v>-2168.302933596</c:v>
                </c:pt>
                <c:pt idx="4489">
                  <c:v>-2168.3030220559999</c:v>
                </c:pt>
                <c:pt idx="4490">
                  <c:v>-2168.3031069990002</c:v>
                </c:pt>
                <c:pt idx="4491">
                  <c:v>-2168.3031008869998</c:v>
                </c:pt>
                <c:pt idx="4492">
                  <c:v>-2168.3031455669998</c:v>
                </c:pt>
                <c:pt idx="4493">
                  <c:v>-2168.303089082</c:v>
                </c:pt>
                <c:pt idx="4494">
                  <c:v>-2168.3030116760001</c:v>
                </c:pt>
                <c:pt idx="4495">
                  <c:v>-2168.3029771450001</c:v>
                </c:pt>
                <c:pt idx="4496">
                  <c:v>-2168.303125594</c:v>
                </c:pt>
                <c:pt idx="4497">
                  <c:v>-2168.3031845730002</c:v>
                </c:pt>
                <c:pt idx="4498">
                  <c:v>-2168.3031457669999</c:v>
                </c:pt>
                <c:pt idx="4499">
                  <c:v>-2168.3030975289998</c:v>
                </c:pt>
                <c:pt idx="4500">
                  <c:v>-2168.3028978150001</c:v>
                </c:pt>
                <c:pt idx="4501">
                  <c:v>-2168.302969505</c:v>
                </c:pt>
                <c:pt idx="4502">
                  <c:v>-2168.3032377610002</c:v>
                </c:pt>
                <c:pt idx="4503">
                  <c:v>-2168.3032929030001</c:v>
                </c:pt>
                <c:pt idx="4504">
                  <c:v>-2168.3033240670002</c:v>
                </c:pt>
                <c:pt idx="4505">
                  <c:v>-2168.3033389819998</c:v>
                </c:pt>
                <c:pt idx="4506">
                  <c:v>-2168.303323783</c:v>
                </c:pt>
                <c:pt idx="4507">
                  <c:v>-2168.303300737</c:v>
                </c:pt>
                <c:pt idx="4508">
                  <c:v>-2168.3033683909998</c:v>
                </c:pt>
                <c:pt idx="4509">
                  <c:v>-2168.303325202</c:v>
                </c:pt>
                <c:pt idx="4510">
                  <c:v>-2168.3032583710001</c:v>
                </c:pt>
                <c:pt idx="4511">
                  <c:v>-2168.3033095169999</c:v>
                </c:pt>
                <c:pt idx="4512">
                  <c:v>-2168.3032058419999</c:v>
                </c:pt>
                <c:pt idx="4513">
                  <c:v>-2168.3034183350001</c:v>
                </c:pt>
                <c:pt idx="4514">
                  <c:v>-2168.3034517020001</c:v>
                </c:pt>
                <c:pt idx="4515">
                  <c:v>-2168.3034793420002</c:v>
                </c:pt>
                <c:pt idx="4516">
                  <c:v>-2168.3033966570001</c:v>
                </c:pt>
                <c:pt idx="4517">
                  <c:v>-2168.3034429949998</c:v>
                </c:pt>
                <c:pt idx="4518">
                  <c:v>-2168.303575682</c:v>
                </c:pt>
                <c:pt idx="4519">
                  <c:v>-2168.303328343</c:v>
                </c:pt>
                <c:pt idx="4520">
                  <c:v>-2168.3032516640001</c:v>
                </c:pt>
                <c:pt idx="4521">
                  <c:v>-2168.3032310899998</c:v>
                </c:pt>
                <c:pt idx="4522">
                  <c:v>-2168.3033530739999</c:v>
                </c:pt>
                <c:pt idx="4523">
                  <c:v>-2168.3032809689998</c:v>
                </c:pt>
                <c:pt idx="4524">
                  <c:v>-2168.303286634</c:v>
                </c:pt>
                <c:pt idx="4525">
                  <c:v>-2168.3031811609999</c:v>
                </c:pt>
                <c:pt idx="4526">
                  <c:v>-2168.303009964</c:v>
                </c:pt>
                <c:pt idx="4527">
                  <c:v>-2168.3031113379998</c:v>
                </c:pt>
                <c:pt idx="4528">
                  <c:v>-2168.3031373130002</c:v>
                </c:pt>
                <c:pt idx="4529">
                  <c:v>-2168.303328252</c:v>
                </c:pt>
                <c:pt idx="4530">
                  <c:v>-2168.303291488</c:v>
                </c:pt>
                <c:pt idx="4531">
                  <c:v>-2168.30319289</c:v>
                </c:pt>
                <c:pt idx="4532">
                  <c:v>-2168.3032123610001</c:v>
                </c:pt>
                <c:pt idx="4533">
                  <c:v>-2168.303272442</c:v>
                </c:pt>
                <c:pt idx="4534">
                  <c:v>-2168.3031825480002</c:v>
                </c:pt>
                <c:pt idx="4535">
                  <c:v>-2168.3031231479999</c:v>
                </c:pt>
                <c:pt idx="4536">
                  <c:v>-2168.303343565</c:v>
                </c:pt>
                <c:pt idx="4537">
                  <c:v>-2168.3033138440001</c:v>
                </c:pt>
                <c:pt idx="4538">
                  <c:v>-2168.3033545359999</c:v>
                </c:pt>
                <c:pt idx="4539">
                  <c:v>-2168.303356204</c:v>
                </c:pt>
                <c:pt idx="4540">
                  <c:v>-2168.30331587</c:v>
                </c:pt>
                <c:pt idx="4541">
                  <c:v>-2168.3033597029998</c:v>
                </c:pt>
                <c:pt idx="4542">
                  <c:v>-2168.3035607249999</c:v>
                </c:pt>
                <c:pt idx="4543">
                  <c:v>-2168.3035159729998</c:v>
                </c:pt>
                <c:pt idx="4544">
                  <c:v>-2168.3035250620001</c:v>
                </c:pt>
                <c:pt idx="4545">
                  <c:v>-2168.303494577</c:v>
                </c:pt>
                <c:pt idx="4546">
                  <c:v>-2168.3034234199999</c:v>
                </c:pt>
                <c:pt idx="4547">
                  <c:v>-2168.3035184780001</c:v>
                </c:pt>
                <c:pt idx="4548">
                  <c:v>-2168.3035783509999</c:v>
                </c:pt>
                <c:pt idx="4549">
                  <c:v>-2168.3035343010001</c:v>
                </c:pt>
                <c:pt idx="4550">
                  <c:v>-2168.303360549</c:v>
                </c:pt>
                <c:pt idx="4551">
                  <c:v>-2168.303176721</c:v>
                </c:pt>
                <c:pt idx="4552">
                  <c:v>-2168.3032850539998</c:v>
                </c:pt>
                <c:pt idx="4553">
                  <c:v>-2168.3032812749998</c:v>
                </c:pt>
                <c:pt idx="4554">
                  <c:v>-2168.3032822750001</c:v>
                </c:pt>
                <c:pt idx="4555">
                  <c:v>-2168.303256098</c:v>
                </c:pt>
                <c:pt idx="4556">
                  <c:v>-2168.3030268910002</c:v>
                </c:pt>
                <c:pt idx="4557">
                  <c:v>-2168.3031976960001</c:v>
                </c:pt>
                <c:pt idx="4558">
                  <c:v>-2168.303171558</c:v>
                </c:pt>
                <c:pt idx="4559">
                  <c:v>-2168.30318678</c:v>
                </c:pt>
                <c:pt idx="4560">
                  <c:v>-2168.3032079620002</c:v>
                </c:pt>
                <c:pt idx="4561">
                  <c:v>-2168.3030790170001</c:v>
                </c:pt>
                <c:pt idx="4562">
                  <c:v>-2168.303169372</c:v>
                </c:pt>
                <c:pt idx="4563">
                  <c:v>-2168.303502578</c:v>
                </c:pt>
                <c:pt idx="4564">
                  <c:v>-2168.3034357229999</c:v>
                </c:pt>
                <c:pt idx="4565">
                  <c:v>-2168.3034561109998</c:v>
                </c:pt>
                <c:pt idx="4566">
                  <c:v>-2168.3034349109998</c:v>
                </c:pt>
                <c:pt idx="4567">
                  <c:v>-2168.304496535</c:v>
                </c:pt>
                <c:pt idx="4568">
                  <c:v>-2168.3044371460001</c:v>
                </c:pt>
                <c:pt idx="4569">
                  <c:v>-2168.3045297570002</c:v>
                </c:pt>
                <c:pt idx="4570">
                  <c:v>-2168.3046000190002</c:v>
                </c:pt>
                <c:pt idx="4571">
                  <c:v>-2168.3045347719999</c:v>
                </c:pt>
                <c:pt idx="4572">
                  <c:v>-2168.3045590789998</c:v>
                </c:pt>
                <c:pt idx="4573">
                  <c:v>-2168.3044935439998</c:v>
                </c:pt>
                <c:pt idx="4574">
                  <c:v>-2168.304361036</c:v>
                </c:pt>
                <c:pt idx="4575">
                  <c:v>-2168.3043421000002</c:v>
                </c:pt>
                <c:pt idx="4576">
                  <c:v>-2168.3042681759998</c:v>
                </c:pt>
                <c:pt idx="4577">
                  <c:v>-2168.304203745</c:v>
                </c:pt>
                <c:pt idx="4578">
                  <c:v>-2168.3041107210001</c:v>
                </c:pt>
                <c:pt idx="4579">
                  <c:v>-2168.3040958880001</c:v>
                </c:pt>
                <c:pt idx="4580">
                  <c:v>-2168.3040273930001</c:v>
                </c:pt>
                <c:pt idx="4581">
                  <c:v>-2168.3040591539998</c:v>
                </c:pt>
                <c:pt idx="4582">
                  <c:v>-2168.3042148989998</c:v>
                </c:pt>
                <c:pt idx="4583">
                  <c:v>-2168.304327286</c:v>
                </c:pt>
                <c:pt idx="4584">
                  <c:v>-2168.3042485380001</c:v>
                </c:pt>
                <c:pt idx="4585">
                  <c:v>-2168.304131593</c:v>
                </c:pt>
                <c:pt idx="4586">
                  <c:v>-2168.3041844069999</c:v>
                </c:pt>
                <c:pt idx="4587">
                  <c:v>-2168.3042108650002</c:v>
                </c:pt>
                <c:pt idx="4588">
                  <c:v>-2168.3042384139999</c:v>
                </c:pt>
                <c:pt idx="4589">
                  <c:v>-2168.3043353140001</c:v>
                </c:pt>
                <c:pt idx="4590">
                  <c:v>-2168.3043205929998</c:v>
                </c:pt>
                <c:pt idx="4591">
                  <c:v>-2168.3043962769998</c:v>
                </c:pt>
                <c:pt idx="4592">
                  <c:v>-2168.3044284309999</c:v>
                </c:pt>
                <c:pt idx="4593">
                  <c:v>-2168.3043889189998</c:v>
                </c:pt>
                <c:pt idx="4594">
                  <c:v>-2168.3044164490002</c:v>
                </c:pt>
                <c:pt idx="4595">
                  <c:v>-2168.3043512310001</c:v>
                </c:pt>
                <c:pt idx="4596">
                  <c:v>-2168.3044183110001</c:v>
                </c:pt>
                <c:pt idx="4597">
                  <c:v>-2168.3045649820001</c:v>
                </c:pt>
                <c:pt idx="4598">
                  <c:v>-2168.3046652590001</c:v>
                </c:pt>
                <c:pt idx="4599">
                  <c:v>-2168.3048393989998</c:v>
                </c:pt>
                <c:pt idx="4600">
                  <c:v>-2168.3049465909999</c:v>
                </c:pt>
                <c:pt idx="4601">
                  <c:v>-2168.3050576689998</c:v>
                </c:pt>
                <c:pt idx="4602">
                  <c:v>-2168.3051029940002</c:v>
                </c:pt>
                <c:pt idx="4603">
                  <c:v>-2168.305139044</c:v>
                </c:pt>
                <c:pt idx="4604">
                  <c:v>-2168.3052856919999</c:v>
                </c:pt>
                <c:pt idx="4605">
                  <c:v>-2168.3053174450001</c:v>
                </c:pt>
                <c:pt idx="4606">
                  <c:v>-2168.3054670830002</c:v>
                </c:pt>
                <c:pt idx="4607">
                  <c:v>-2168.305462026</c:v>
                </c:pt>
                <c:pt idx="4608">
                  <c:v>-2168.3055634819998</c:v>
                </c:pt>
                <c:pt idx="4609">
                  <c:v>-2168.305669631</c:v>
                </c:pt>
                <c:pt idx="4610">
                  <c:v>-2168.3056536230001</c:v>
                </c:pt>
                <c:pt idx="4611">
                  <c:v>-2168.3057084930001</c:v>
                </c:pt>
                <c:pt idx="4612">
                  <c:v>-2168.3056915339998</c:v>
                </c:pt>
                <c:pt idx="4613">
                  <c:v>-2168.3055650309998</c:v>
                </c:pt>
                <c:pt idx="4614">
                  <c:v>-2168.3057931459998</c:v>
                </c:pt>
                <c:pt idx="4615">
                  <c:v>-2168.3059802900002</c:v>
                </c:pt>
                <c:pt idx="4616">
                  <c:v>-2168.3060483069999</c:v>
                </c:pt>
                <c:pt idx="4617">
                  <c:v>-2168.3060552100001</c:v>
                </c:pt>
                <c:pt idx="4618">
                  <c:v>-2168.3060443019999</c:v>
                </c:pt>
                <c:pt idx="4619">
                  <c:v>-2168.305950594</c:v>
                </c:pt>
                <c:pt idx="4620">
                  <c:v>-2168.3060807329998</c:v>
                </c:pt>
                <c:pt idx="4621">
                  <c:v>-2168.3063580540002</c:v>
                </c:pt>
                <c:pt idx="4622">
                  <c:v>-2168.306559955</c:v>
                </c:pt>
                <c:pt idx="4623">
                  <c:v>-2168.306656323</c:v>
                </c:pt>
                <c:pt idx="4624">
                  <c:v>-2168.3066570800002</c:v>
                </c:pt>
                <c:pt idx="4625">
                  <c:v>-2168.306537253</c:v>
                </c:pt>
                <c:pt idx="4626">
                  <c:v>-2168.3066233949999</c:v>
                </c:pt>
                <c:pt idx="4627">
                  <c:v>-2168.3067843200001</c:v>
                </c:pt>
                <c:pt idx="4628">
                  <c:v>-2168.3067747919999</c:v>
                </c:pt>
                <c:pt idx="4629">
                  <c:v>-2168.3068442620001</c:v>
                </c:pt>
                <c:pt idx="4630">
                  <c:v>-2168.3068555350001</c:v>
                </c:pt>
                <c:pt idx="4631">
                  <c:v>-2168.3067758010002</c:v>
                </c:pt>
                <c:pt idx="4632">
                  <c:v>-2168.3067629110001</c:v>
                </c:pt>
                <c:pt idx="4633">
                  <c:v>-2168.3066017890001</c:v>
                </c:pt>
                <c:pt idx="4634">
                  <c:v>-2168.3069984519998</c:v>
                </c:pt>
                <c:pt idx="4635">
                  <c:v>-2168.307038634</c:v>
                </c:pt>
                <c:pt idx="4636">
                  <c:v>-2168.3069435570001</c:v>
                </c:pt>
                <c:pt idx="4637">
                  <c:v>-2168.307004924</c:v>
                </c:pt>
                <c:pt idx="4638">
                  <c:v>-2168.3070030819999</c:v>
                </c:pt>
                <c:pt idx="4639">
                  <c:v>-2168.3070353019998</c:v>
                </c:pt>
                <c:pt idx="4640">
                  <c:v>-2168.3070627410002</c:v>
                </c:pt>
                <c:pt idx="4641">
                  <c:v>-2168.3071083109999</c:v>
                </c:pt>
                <c:pt idx="4642">
                  <c:v>-2168.3071718239999</c:v>
                </c:pt>
                <c:pt idx="4643">
                  <c:v>-2168.3072013340002</c:v>
                </c:pt>
                <c:pt idx="4644">
                  <c:v>-2168.3070921210001</c:v>
                </c:pt>
                <c:pt idx="4645">
                  <c:v>-2168.3070893680001</c:v>
                </c:pt>
                <c:pt idx="4646">
                  <c:v>-2168.3070708330001</c:v>
                </c:pt>
                <c:pt idx="4647">
                  <c:v>-2168.306977923</c:v>
                </c:pt>
                <c:pt idx="4648">
                  <c:v>-2168.3069717489998</c:v>
                </c:pt>
                <c:pt idx="4649">
                  <c:v>-2168.3069053230001</c:v>
                </c:pt>
                <c:pt idx="4650">
                  <c:v>-2168.3069731790001</c:v>
                </c:pt>
                <c:pt idx="4651">
                  <c:v>-2168.3071445659998</c:v>
                </c:pt>
                <c:pt idx="4652">
                  <c:v>-2168.307118578</c:v>
                </c:pt>
                <c:pt idx="4653">
                  <c:v>-2168.3072281899999</c:v>
                </c:pt>
                <c:pt idx="4654">
                  <c:v>-2168.3071630049999</c:v>
                </c:pt>
                <c:pt idx="4655">
                  <c:v>-2168.307206897</c:v>
                </c:pt>
                <c:pt idx="4656">
                  <c:v>-2168.3073959160001</c:v>
                </c:pt>
                <c:pt idx="4657">
                  <c:v>-2168.3074109690001</c:v>
                </c:pt>
                <c:pt idx="4658">
                  <c:v>-2168.3074404819999</c:v>
                </c:pt>
                <c:pt idx="4659">
                  <c:v>-2168.3073135179998</c:v>
                </c:pt>
                <c:pt idx="4660">
                  <c:v>-2168.3072729969999</c:v>
                </c:pt>
                <c:pt idx="4661">
                  <c:v>-2168.3074452199999</c:v>
                </c:pt>
                <c:pt idx="4662">
                  <c:v>-2168.3074790629998</c:v>
                </c:pt>
                <c:pt idx="4663">
                  <c:v>-2168.3075114799999</c:v>
                </c:pt>
                <c:pt idx="4664">
                  <c:v>-2168.3073952509999</c:v>
                </c:pt>
                <c:pt idx="4665">
                  <c:v>-2168.3074684469998</c:v>
                </c:pt>
                <c:pt idx="4666">
                  <c:v>-2168.3076125409998</c:v>
                </c:pt>
                <c:pt idx="4667">
                  <c:v>-2168.3077021489999</c:v>
                </c:pt>
                <c:pt idx="4668">
                  <c:v>-2168.3076584330001</c:v>
                </c:pt>
                <c:pt idx="4669">
                  <c:v>-2168.3075350039999</c:v>
                </c:pt>
                <c:pt idx="4670">
                  <c:v>-2168.3076491850002</c:v>
                </c:pt>
                <c:pt idx="4671">
                  <c:v>-2168.3077213500001</c:v>
                </c:pt>
                <c:pt idx="4672">
                  <c:v>-2168.3078026349999</c:v>
                </c:pt>
                <c:pt idx="4673">
                  <c:v>-2168.308039818</c:v>
                </c:pt>
                <c:pt idx="4674">
                  <c:v>-2168.3078960739999</c:v>
                </c:pt>
                <c:pt idx="4675">
                  <c:v>-2168.3080655459999</c:v>
                </c:pt>
                <c:pt idx="4676">
                  <c:v>-2168.3080278140001</c:v>
                </c:pt>
                <c:pt idx="4677">
                  <c:v>-2168.30799428</c:v>
                </c:pt>
                <c:pt idx="4678">
                  <c:v>-2168.3079699270002</c:v>
                </c:pt>
                <c:pt idx="4679">
                  <c:v>-2168.3078209189998</c:v>
                </c:pt>
                <c:pt idx="4680">
                  <c:v>-2168.3079813300001</c:v>
                </c:pt>
                <c:pt idx="4681">
                  <c:v>-2168.3079100240002</c:v>
                </c:pt>
                <c:pt idx="4682">
                  <c:v>-2168.3079776919999</c:v>
                </c:pt>
                <c:pt idx="4683">
                  <c:v>-2168.3080553989998</c:v>
                </c:pt>
                <c:pt idx="4684">
                  <c:v>-2168.3082931140002</c:v>
                </c:pt>
                <c:pt idx="4685">
                  <c:v>-2168.3083012319998</c:v>
                </c:pt>
                <c:pt idx="4686">
                  <c:v>-2168.308378486</c:v>
                </c:pt>
                <c:pt idx="4687">
                  <c:v>-2168.3085568279998</c:v>
                </c:pt>
                <c:pt idx="4688">
                  <c:v>-2168.3085065670002</c:v>
                </c:pt>
                <c:pt idx="4689">
                  <c:v>-2168.3089275430002</c:v>
                </c:pt>
                <c:pt idx="4690">
                  <c:v>-2168.3090278109999</c:v>
                </c:pt>
                <c:pt idx="4691">
                  <c:v>-2168.3091028399999</c:v>
                </c:pt>
                <c:pt idx="4692">
                  <c:v>-2168.309150222</c:v>
                </c:pt>
                <c:pt idx="4693">
                  <c:v>-2168.3090177580002</c:v>
                </c:pt>
                <c:pt idx="4694">
                  <c:v>-2168.3092815199998</c:v>
                </c:pt>
                <c:pt idx="4695">
                  <c:v>-2168.30925772</c:v>
                </c:pt>
                <c:pt idx="4696">
                  <c:v>-2168.3091574109999</c:v>
                </c:pt>
                <c:pt idx="4697">
                  <c:v>-2168.3092026879999</c:v>
                </c:pt>
                <c:pt idx="4698">
                  <c:v>-2168.309153699</c:v>
                </c:pt>
                <c:pt idx="4699">
                  <c:v>-2168.309237468</c:v>
                </c:pt>
                <c:pt idx="4700">
                  <c:v>-2168.3091513489999</c:v>
                </c:pt>
                <c:pt idx="4701">
                  <c:v>-2168.3092881719999</c:v>
                </c:pt>
                <c:pt idx="4702">
                  <c:v>-2168.3093184250001</c:v>
                </c:pt>
                <c:pt idx="4703">
                  <c:v>-2168.3095080009998</c:v>
                </c:pt>
                <c:pt idx="4704">
                  <c:v>-2168.3093814839999</c:v>
                </c:pt>
                <c:pt idx="4705">
                  <c:v>-2168.3094451410002</c:v>
                </c:pt>
                <c:pt idx="4706">
                  <c:v>-2168.309229341</c:v>
                </c:pt>
                <c:pt idx="4707">
                  <c:v>-2168.309087392</c:v>
                </c:pt>
                <c:pt idx="4708">
                  <c:v>-2168.3088163440002</c:v>
                </c:pt>
                <c:pt idx="4709">
                  <c:v>-2168.3086835089998</c:v>
                </c:pt>
                <c:pt idx="4710">
                  <c:v>-2168.3084137599999</c:v>
                </c:pt>
                <c:pt idx="4711">
                  <c:v>-2168.3084397859998</c:v>
                </c:pt>
                <c:pt idx="4712">
                  <c:v>-2168.308328175</c:v>
                </c:pt>
                <c:pt idx="4713">
                  <c:v>-2168.3082132760001</c:v>
                </c:pt>
                <c:pt idx="4714">
                  <c:v>-2168.3082372980002</c:v>
                </c:pt>
                <c:pt idx="4715">
                  <c:v>-2168.3083679350002</c:v>
                </c:pt>
                <c:pt idx="4716">
                  <c:v>-2168.30839947</c:v>
                </c:pt>
                <c:pt idx="4717">
                  <c:v>-2168.3084292960002</c:v>
                </c:pt>
                <c:pt idx="4718">
                  <c:v>-2168.3084742639999</c:v>
                </c:pt>
                <c:pt idx="4719">
                  <c:v>-2168.3085782940002</c:v>
                </c:pt>
                <c:pt idx="4720">
                  <c:v>-2168.3086276539998</c:v>
                </c:pt>
                <c:pt idx="4721">
                  <c:v>-2168.3086790490001</c:v>
                </c:pt>
                <c:pt idx="4722">
                  <c:v>-2168.308648012</c:v>
                </c:pt>
                <c:pt idx="4723">
                  <c:v>-2168.3085423349999</c:v>
                </c:pt>
                <c:pt idx="4724">
                  <c:v>-2168.308426563</c:v>
                </c:pt>
                <c:pt idx="4725">
                  <c:v>-2168.308581796</c:v>
                </c:pt>
                <c:pt idx="4726">
                  <c:v>-2168.3085228509999</c:v>
                </c:pt>
                <c:pt idx="4727">
                  <c:v>-2168.3084361840001</c:v>
                </c:pt>
                <c:pt idx="4728">
                  <c:v>-2168.3083519940001</c:v>
                </c:pt>
                <c:pt idx="4729">
                  <c:v>-2168.3081732350001</c:v>
                </c:pt>
                <c:pt idx="4730">
                  <c:v>-2168.3082581160002</c:v>
                </c:pt>
                <c:pt idx="4731">
                  <c:v>-2168.3082544819999</c:v>
                </c:pt>
                <c:pt idx="4732">
                  <c:v>-2168.3081030809999</c:v>
                </c:pt>
                <c:pt idx="4733">
                  <c:v>-2168.3081588800001</c:v>
                </c:pt>
                <c:pt idx="4734">
                  <c:v>-2168.3080803600001</c:v>
                </c:pt>
                <c:pt idx="4735">
                  <c:v>-2168.3081505609998</c:v>
                </c:pt>
                <c:pt idx="4736">
                  <c:v>-2168.3085665630001</c:v>
                </c:pt>
                <c:pt idx="4737">
                  <c:v>-2168.308691836</c:v>
                </c:pt>
                <c:pt idx="4738">
                  <c:v>-2168.3086220959999</c:v>
                </c:pt>
                <c:pt idx="4739">
                  <c:v>-2168.3084763880001</c:v>
                </c:pt>
                <c:pt idx="4740">
                  <c:v>-2168.3084757319998</c:v>
                </c:pt>
                <c:pt idx="4741">
                  <c:v>-2168.308646168</c:v>
                </c:pt>
                <c:pt idx="4742">
                  <c:v>-2168.3087368460001</c:v>
                </c:pt>
                <c:pt idx="4743">
                  <c:v>-2168.3087190259998</c:v>
                </c:pt>
                <c:pt idx="4744">
                  <c:v>-2168.308679837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9-7548-A25C-3ABD7AC24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818528"/>
        <c:axId val="1936330080"/>
      </c:scatterChart>
      <c:valAx>
        <c:axId val="15408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30080"/>
        <c:crosses val="autoZero"/>
        <c:crossBetween val="midCat"/>
      </c:valAx>
      <c:valAx>
        <c:axId val="19363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kcl!$O$15:$O$4759</c:f>
              <c:numCache>
                <c:formatCode>General</c:formatCode>
                <c:ptCount val="47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  <c:pt idx="2458">
                  <c:v>4916</c:v>
                </c:pt>
                <c:pt idx="2459">
                  <c:v>4918</c:v>
                </c:pt>
                <c:pt idx="2460">
                  <c:v>4920</c:v>
                </c:pt>
                <c:pt idx="2461">
                  <c:v>4922</c:v>
                </c:pt>
                <c:pt idx="2462">
                  <c:v>4924</c:v>
                </c:pt>
                <c:pt idx="2463">
                  <c:v>4926</c:v>
                </c:pt>
                <c:pt idx="2464">
                  <c:v>4928</c:v>
                </c:pt>
                <c:pt idx="2465">
                  <c:v>4930</c:v>
                </c:pt>
                <c:pt idx="2466">
                  <c:v>4932</c:v>
                </c:pt>
                <c:pt idx="2467">
                  <c:v>4934</c:v>
                </c:pt>
                <c:pt idx="2468">
                  <c:v>4936</c:v>
                </c:pt>
                <c:pt idx="2469">
                  <c:v>4938</c:v>
                </c:pt>
                <c:pt idx="2470">
                  <c:v>4940</c:v>
                </c:pt>
                <c:pt idx="2471">
                  <c:v>4942</c:v>
                </c:pt>
                <c:pt idx="2472">
                  <c:v>4944</c:v>
                </c:pt>
                <c:pt idx="2473">
                  <c:v>4946</c:v>
                </c:pt>
                <c:pt idx="2474">
                  <c:v>4948</c:v>
                </c:pt>
                <c:pt idx="2475">
                  <c:v>4950</c:v>
                </c:pt>
                <c:pt idx="2476">
                  <c:v>4952</c:v>
                </c:pt>
                <c:pt idx="2477">
                  <c:v>4954</c:v>
                </c:pt>
                <c:pt idx="2478">
                  <c:v>4956</c:v>
                </c:pt>
                <c:pt idx="2479">
                  <c:v>4958</c:v>
                </c:pt>
                <c:pt idx="2480">
                  <c:v>4960</c:v>
                </c:pt>
                <c:pt idx="2481">
                  <c:v>4962</c:v>
                </c:pt>
                <c:pt idx="2482">
                  <c:v>4964</c:v>
                </c:pt>
                <c:pt idx="2483">
                  <c:v>4966</c:v>
                </c:pt>
                <c:pt idx="2484">
                  <c:v>4968</c:v>
                </c:pt>
                <c:pt idx="2485">
                  <c:v>4970</c:v>
                </c:pt>
                <c:pt idx="2486">
                  <c:v>4972</c:v>
                </c:pt>
                <c:pt idx="2487">
                  <c:v>4974</c:v>
                </c:pt>
                <c:pt idx="2488">
                  <c:v>4976</c:v>
                </c:pt>
                <c:pt idx="2489">
                  <c:v>4978</c:v>
                </c:pt>
                <c:pt idx="2490">
                  <c:v>4980</c:v>
                </c:pt>
                <c:pt idx="2491">
                  <c:v>4982</c:v>
                </c:pt>
                <c:pt idx="2492">
                  <c:v>4984</c:v>
                </c:pt>
                <c:pt idx="2493">
                  <c:v>4986</c:v>
                </c:pt>
                <c:pt idx="2494">
                  <c:v>4988</c:v>
                </c:pt>
                <c:pt idx="2495">
                  <c:v>4990</c:v>
                </c:pt>
                <c:pt idx="2496">
                  <c:v>4992</c:v>
                </c:pt>
                <c:pt idx="2497">
                  <c:v>4994</c:v>
                </c:pt>
                <c:pt idx="2498">
                  <c:v>4996</c:v>
                </c:pt>
                <c:pt idx="2499">
                  <c:v>4998</c:v>
                </c:pt>
                <c:pt idx="2500">
                  <c:v>5000</c:v>
                </c:pt>
                <c:pt idx="2501">
                  <c:v>5002</c:v>
                </c:pt>
                <c:pt idx="2502">
                  <c:v>5004</c:v>
                </c:pt>
                <c:pt idx="2503">
                  <c:v>5006</c:v>
                </c:pt>
                <c:pt idx="2504">
                  <c:v>5008</c:v>
                </c:pt>
                <c:pt idx="2505">
                  <c:v>5010</c:v>
                </c:pt>
                <c:pt idx="2506">
                  <c:v>5012</c:v>
                </c:pt>
                <c:pt idx="2507">
                  <c:v>5014</c:v>
                </c:pt>
                <c:pt idx="2508">
                  <c:v>5016</c:v>
                </c:pt>
                <c:pt idx="2509">
                  <c:v>5018</c:v>
                </c:pt>
                <c:pt idx="2510">
                  <c:v>5020</c:v>
                </c:pt>
                <c:pt idx="2511">
                  <c:v>5022</c:v>
                </c:pt>
                <c:pt idx="2512">
                  <c:v>5024</c:v>
                </c:pt>
                <c:pt idx="2513">
                  <c:v>5026</c:v>
                </c:pt>
                <c:pt idx="2514">
                  <c:v>5028</c:v>
                </c:pt>
                <c:pt idx="2515">
                  <c:v>5030</c:v>
                </c:pt>
                <c:pt idx="2516">
                  <c:v>5032</c:v>
                </c:pt>
                <c:pt idx="2517">
                  <c:v>5034</c:v>
                </c:pt>
                <c:pt idx="2518">
                  <c:v>5036</c:v>
                </c:pt>
                <c:pt idx="2519">
                  <c:v>5038</c:v>
                </c:pt>
                <c:pt idx="2520">
                  <c:v>5040</c:v>
                </c:pt>
                <c:pt idx="2521">
                  <c:v>5042</c:v>
                </c:pt>
                <c:pt idx="2522">
                  <c:v>5044</c:v>
                </c:pt>
                <c:pt idx="2523">
                  <c:v>5046</c:v>
                </c:pt>
                <c:pt idx="2524">
                  <c:v>5048</c:v>
                </c:pt>
                <c:pt idx="2525">
                  <c:v>5050</c:v>
                </c:pt>
                <c:pt idx="2526">
                  <c:v>5052</c:v>
                </c:pt>
                <c:pt idx="2527">
                  <c:v>5054</c:v>
                </c:pt>
                <c:pt idx="2528">
                  <c:v>5056</c:v>
                </c:pt>
                <c:pt idx="2529">
                  <c:v>5058</c:v>
                </c:pt>
                <c:pt idx="2530">
                  <c:v>5060</c:v>
                </c:pt>
                <c:pt idx="2531">
                  <c:v>5062</c:v>
                </c:pt>
                <c:pt idx="2532">
                  <c:v>5064</c:v>
                </c:pt>
                <c:pt idx="2533">
                  <c:v>5066</c:v>
                </c:pt>
                <c:pt idx="2534">
                  <c:v>5068</c:v>
                </c:pt>
                <c:pt idx="2535">
                  <c:v>5070</c:v>
                </c:pt>
                <c:pt idx="2536">
                  <c:v>5072</c:v>
                </c:pt>
                <c:pt idx="2537">
                  <c:v>5074</c:v>
                </c:pt>
                <c:pt idx="2538">
                  <c:v>5076</c:v>
                </c:pt>
                <c:pt idx="2539">
                  <c:v>5078</c:v>
                </c:pt>
                <c:pt idx="2540">
                  <c:v>5080</c:v>
                </c:pt>
                <c:pt idx="2541">
                  <c:v>5082</c:v>
                </c:pt>
                <c:pt idx="2542">
                  <c:v>5084</c:v>
                </c:pt>
                <c:pt idx="2543">
                  <c:v>5086</c:v>
                </c:pt>
                <c:pt idx="2544">
                  <c:v>5088</c:v>
                </c:pt>
                <c:pt idx="2545">
                  <c:v>5090</c:v>
                </c:pt>
                <c:pt idx="2546">
                  <c:v>5092</c:v>
                </c:pt>
                <c:pt idx="2547">
                  <c:v>5094</c:v>
                </c:pt>
                <c:pt idx="2548">
                  <c:v>5096</c:v>
                </c:pt>
                <c:pt idx="2549">
                  <c:v>5098</c:v>
                </c:pt>
                <c:pt idx="2550">
                  <c:v>5100</c:v>
                </c:pt>
                <c:pt idx="2551">
                  <c:v>5102</c:v>
                </c:pt>
                <c:pt idx="2552">
                  <c:v>5104</c:v>
                </c:pt>
                <c:pt idx="2553">
                  <c:v>5106</c:v>
                </c:pt>
                <c:pt idx="2554">
                  <c:v>5108</c:v>
                </c:pt>
                <c:pt idx="2555">
                  <c:v>5110</c:v>
                </c:pt>
                <c:pt idx="2556">
                  <c:v>5112</c:v>
                </c:pt>
                <c:pt idx="2557">
                  <c:v>5114</c:v>
                </c:pt>
                <c:pt idx="2558">
                  <c:v>5116</c:v>
                </c:pt>
                <c:pt idx="2559">
                  <c:v>5118</c:v>
                </c:pt>
                <c:pt idx="2560">
                  <c:v>5120</c:v>
                </c:pt>
                <c:pt idx="2561">
                  <c:v>5122</c:v>
                </c:pt>
                <c:pt idx="2562">
                  <c:v>5124</c:v>
                </c:pt>
                <c:pt idx="2563">
                  <c:v>5126</c:v>
                </c:pt>
                <c:pt idx="2564">
                  <c:v>5128</c:v>
                </c:pt>
                <c:pt idx="2565">
                  <c:v>5130</c:v>
                </c:pt>
                <c:pt idx="2566">
                  <c:v>5132</c:v>
                </c:pt>
                <c:pt idx="2567">
                  <c:v>5134</c:v>
                </c:pt>
                <c:pt idx="2568">
                  <c:v>5136</c:v>
                </c:pt>
                <c:pt idx="2569">
                  <c:v>5138</c:v>
                </c:pt>
                <c:pt idx="2570">
                  <c:v>5140</c:v>
                </c:pt>
                <c:pt idx="2571">
                  <c:v>5142</c:v>
                </c:pt>
                <c:pt idx="2572">
                  <c:v>5144</c:v>
                </c:pt>
                <c:pt idx="2573">
                  <c:v>5146</c:v>
                </c:pt>
                <c:pt idx="2574">
                  <c:v>5148</c:v>
                </c:pt>
                <c:pt idx="2575">
                  <c:v>5150</c:v>
                </c:pt>
                <c:pt idx="2576">
                  <c:v>5152</c:v>
                </c:pt>
                <c:pt idx="2577">
                  <c:v>5154</c:v>
                </c:pt>
                <c:pt idx="2578">
                  <c:v>5156</c:v>
                </c:pt>
                <c:pt idx="2579">
                  <c:v>5158</c:v>
                </c:pt>
                <c:pt idx="2580">
                  <c:v>5160</c:v>
                </c:pt>
                <c:pt idx="2581">
                  <c:v>5162</c:v>
                </c:pt>
                <c:pt idx="2582">
                  <c:v>5164</c:v>
                </c:pt>
                <c:pt idx="2583">
                  <c:v>5166</c:v>
                </c:pt>
                <c:pt idx="2584">
                  <c:v>5168</c:v>
                </c:pt>
                <c:pt idx="2585">
                  <c:v>5170</c:v>
                </c:pt>
                <c:pt idx="2586">
                  <c:v>5172</c:v>
                </c:pt>
                <c:pt idx="2587">
                  <c:v>5174</c:v>
                </c:pt>
                <c:pt idx="2588">
                  <c:v>5176</c:v>
                </c:pt>
                <c:pt idx="2589">
                  <c:v>5178</c:v>
                </c:pt>
                <c:pt idx="2590">
                  <c:v>5180</c:v>
                </c:pt>
                <c:pt idx="2591">
                  <c:v>5182</c:v>
                </c:pt>
                <c:pt idx="2592">
                  <c:v>5184</c:v>
                </c:pt>
                <c:pt idx="2593">
                  <c:v>5186</c:v>
                </c:pt>
                <c:pt idx="2594">
                  <c:v>5188</c:v>
                </c:pt>
                <c:pt idx="2595">
                  <c:v>5190</c:v>
                </c:pt>
                <c:pt idx="2596">
                  <c:v>5192</c:v>
                </c:pt>
                <c:pt idx="2597">
                  <c:v>5194</c:v>
                </c:pt>
                <c:pt idx="2598">
                  <c:v>5196</c:v>
                </c:pt>
                <c:pt idx="2599">
                  <c:v>5198</c:v>
                </c:pt>
                <c:pt idx="2600">
                  <c:v>5200</c:v>
                </c:pt>
                <c:pt idx="2601">
                  <c:v>5202</c:v>
                </c:pt>
                <c:pt idx="2602">
                  <c:v>5204</c:v>
                </c:pt>
                <c:pt idx="2603">
                  <c:v>5206</c:v>
                </c:pt>
                <c:pt idx="2604">
                  <c:v>5208</c:v>
                </c:pt>
                <c:pt idx="2605">
                  <c:v>5210</c:v>
                </c:pt>
                <c:pt idx="2606">
                  <c:v>5212</c:v>
                </c:pt>
                <c:pt idx="2607">
                  <c:v>5214</c:v>
                </c:pt>
                <c:pt idx="2608">
                  <c:v>5216</c:v>
                </c:pt>
                <c:pt idx="2609">
                  <c:v>5218</c:v>
                </c:pt>
                <c:pt idx="2610">
                  <c:v>5220</c:v>
                </c:pt>
                <c:pt idx="2611">
                  <c:v>5222</c:v>
                </c:pt>
                <c:pt idx="2612">
                  <c:v>5224</c:v>
                </c:pt>
                <c:pt idx="2613">
                  <c:v>5226</c:v>
                </c:pt>
                <c:pt idx="2614">
                  <c:v>5228</c:v>
                </c:pt>
                <c:pt idx="2615">
                  <c:v>5230</c:v>
                </c:pt>
                <c:pt idx="2616">
                  <c:v>5232</c:v>
                </c:pt>
                <c:pt idx="2617">
                  <c:v>5234</c:v>
                </c:pt>
                <c:pt idx="2618">
                  <c:v>5236</c:v>
                </c:pt>
                <c:pt idx="2619">
                  <c:v>5238</c:v>
                </c:pt>
                <c:pt idx="2620">
                  <c:v>5240</c:v>
                </c:pt>
                <c:pt idx="2621">
                  <c:v>5242</c:v>
                </c:pt>
                <c:pt idx="2622">
                  <c:v>5244</c:v>
                </c:pt>
                <c:pt idx="2623">
                  <c:v>5246</c:v>
                </c:pt>
                <c:pt idx="2624">
                  <c:v>5248</c:v>
                </c:pt>
                <c:pt idx="2625">
                  <c:v>5250</c:v>
                </c:pt>
                <c:pt idx="2626">
                  <c:v>5252</c:v>
                </c:pt>
                <c:pt idx="2627">
                  <c:v>5254</c:v>
                </c:pt>
                <c:pt idx="2628">
                  <c:v>5256</c:v>
                </c:pt>
                <c:pt idx="2629">
                  <c:v>5258</c:v>
                </c:pt>
                <c:pt idx="2630">
                  <c:v>5260</c:v>
                </c:pt>
                <c:pt idx="2631">
                  <c:v>5262</c:v>
                </c:pt>
                <c:pt idx="2632">
                  <c:v>5264</c:v>
                </c:pt>
                <c:pt idx="2633">
                  <c:v>5266</c:v>
                </c:pt>
                <c:pt idx="2634">
                  <c:v>5268</c:v>
                </c:pt>
                <c:pt idx="2635">
                  <c:v>5270</c:v>
                </c:pt>
                <c:pt idx="2636">
                  <c:v>5272</c:v>
                </c:pt>
                <c:pt idx="2637">
                  <c:v>5274</c:v>
                </c:pt>
                <c:pt idx="2638">
                  <c:v>5276</c:v>
                </c:pt>
                <c:pt idx="2639">
                  <c:v>5278</c:v>
                </c:pt>
                <c:pt idx="2640">
                  <c:v>5280</c:v>
                </c:pt>
                <c:pt idx="2641">
                  <c:v>5282</c:v>
                </c:pt>
                <c:pt idx="2642">
                  <c:v>5284</c:v>
                </c:pt>
                <c:pt idx="2643">
                  <c:v>5286</c:v>
                </c:pt>
                <c:pt idx="2644">
                  <c:v>5288</c:v>
                </c:pt>
                <c:pt idx="2645">
                  <c:v>5290</c:v>
                </c:pt>
                <c:pt idx="2646">
                  <c:v>5292</c:v>
                </c:pt>
                <c:pt idx="2647">
                  <c:v>5294</c:v>
                </c:pt>
                <c:pt idx="2648">
                  <c:v>5296</c:v>
                </c:pt>
                <c:pt idx="2649">
                  <c:v>5298</c:v>
                </c:pt>
                <c:pt idx="2650">
                  <c:v>5300</c:v>
                </c:pt>
                <c:pt idx="2651">
                  <c:v>5302</c:v>
                </c:pt>
                <c:pt idx="2652">
                  <c:v>5304</c:v>
                </c:pt>
                <c:pt idx="2653">
                  <c:v>5306</c:v>
                </c:pt>
                <c:pt idx="2654">
                  <c:v>5308</c:v>
                </c:pt>
                <c:pt idx="2655">
                  <c:v>5310</c:v>
                </c:pt>
                <c:pt idx="2656">
                  <c:v>5312</c:v>
                </c:pt>
                <c:pt idx="2657">
                  <c:v>5314</c:v>
                </c:pt>
                <c:pt idx="2658">
                  <c:v>5316</c:v>
                </c:pt>
                <c:pt idx="2659">
                  <c:v>5318</c:v>
                </c:pt>
                <c:pt idx="2660">
                  <c:v>5320</c:v>
                </c:pt>
                <c:pt idx="2661">
                  <c:v>5322</c:v>
                </c:pt>
                <c:pt idx="2662">
                  <c:v>5324</c:v>
                </c:pt>
                <c:pt idx="2663">
                  <c:v>5326</c:v>
                </c:pt>
                <c:pt idx="2664">
                  <c:v>5328</c:v>
                </c:pt>
                <c:pt idx="2665">
                  <c:v>5330</c:v>
                </c:pt>
                <c:pt idx="2666">
                  <c:v>5332</c:v>
                </c:pt>
                <c:pt idx="2667">
                  <c:v>5334</c:v>
                </c:pt>
                <c:pt idx="2668">
                  <c:v>5336</c:v>
                </c:pt>
                <c:pt idx="2669">
                  <c:v>5338</c:v>
                </c:pt>
                <c:pt idx="2670">
                  <c:v>5340</c:v>
                </c:pt>
                <c:pt idx="2671">
                  <c:v>5342</c:v>
                </c:pt>
                <c:pt idx="2672">
                  <c:v>5344</c:v>
                </c:pt>
                <c:pt idx="2673">
                  <c:v>5346</c:v>
                </c:pt>
                <c:pt idx="2674">
                  <c:v>5348</c:v>
                </c:pt>
                <c:pt idx="2675">
                  <c:v>5350</c:v>
                </c:pt>
                <c:pt idx="2676">
                  <c:v>5352</c:v>
                </c:pt>
                <c:pt idx="2677">
                  <c:v>5354</c:v>
                </c:pt>
                <c:pt idx="2678">
                  <c:v>5356</c:v>
                </c:pt>
                <c:pt idx="2679">
                  <c:v>5358</c:v>
                </c:pt>
                <c:pt idx="2680">
                  <c:v>5360</c:v>
                </c:pt>
                <c:pt idx="2681">
                  <c:v>5362</c:v>
                </c:pt>
                <c:pt idx="2682">
                  <c:v>5364</c:v>
                </c:pt>
                <c:pt idx="2683">
                  <c:v>5366</c:v>
                </c:pt>
                <c:pt idx="2684">
                  <c:v>5368</c:v>
                </c:pt>
                <c:pt idx="2685">
                  <c:v>5370</c:v>
                </c:pt>
                <c:pt idx="2686">
                  <c:v>5372</c:v>
                </c:pt>
                <c:pt idx="2687">
                  <c:v>5374</c:v>
                </c:pt>
                <c:pt idx="2688">
                  <c:v>5376</c:v>
                </c:pt>
                <c:pt idx="2689">
                  <c:v>5378</c:v>
                </c:pt>
                <c:pt idx="2690">
                  <c:v>5380</c:v>
                </c:pt>
                <c:pt idx="2691">
                  <c:v>5382</c:v>
                </c:pt>
                <c:pt idx="2692">
                  <c:v>5384</c:v>
                </c:pt>
                <c:pt idx="2693">
                  <c:v>5386</c:v>
                </c:pt>
                <c:pt idx="2694">
                  <c:v>5388</c:v>
                </c:pt>
                <c:pt idx="2695">
                  <c:v>5390</c:v>
                </c:pt>
                <c:pt idx="2696">
                  <c:v>5392</c:v>
                </c:pt>
                <c:pt idx="2697">
                  <c:v>5394</c:v>
                </c:pt>
                <c:pt idx="2698">
                  <c:v>5396</c:v>
                </c:pt>
                <c:pt idx="2699">
                  <c:v>5398</c:v>
                </c:pt>
                <c:pt idx="2700">
                  <c:v>5400</c:v>
                </c:pt>
                <c:pt idx="2701">
                  <c:v>5402</c:v>
                </c:pt>
                <c:pt idx="2702">
                  <c:v>5404</c:v>
                </c:pt>
                <c:pt idx="2703">
                  <c:v>5406</c:v>
                </c:pt>
                <c:pt idx="2704">
                  <c:v>5408</c:v>
                </c:pt>
                <c:pt idx="2705">
                  <c:v>5410</c:v>
                </c:pt>
                <c:pt idx="2706">
                  <c:v>5412</c:v>
                </c:pt>
                <c:pt idx="2707">
                  <c:v>5414</c:v>
                </c:pt>
                <c:pt idx="2708">
                  <c:v>5416</c:v>
                </c:pt>
                <c:pt idx="2709">
                  <c:v>5418</c:v>
                </c:pt>
                <c:pt idx="2710">
                  <c:v>5420</c:v>
                </c:pt>
                <c:pt idx="2711">
                  <c:v>5422</c:v>
                </c:pt>
                <c:pt idx="2712">
                  <c:v>5424</c:v>
                </c:pt>
                <c:pt idx="2713">
                  <c:v>5426</c:v>
                </c:pt>
                <c:pt idx="2714">
                  <c:v>5428</c:v>
                </c:pt>
                <c:pt idx="2715">
                  <c:v>5430</c:v>
                </c:pt>
                <c:pt idx="2716">
                  <c:v>5432</c:v>
                </c:pt>
                <c:pt idx="2717">
                  <c:v>5434</c:v>
                </c:pt>
                <c:pt idx="2718">
                  <c:v>5436</c:v>
                </c:pt>
                <c:pt idx="2719">
                  <c:v>5438</c:v>
                </c:pt>
                <c:pt idx="2720">
                  <c:v>5440</c:v>
                </c:pt>
                <c:pt idx="2721">
                  <c:v>5442</c:v>
                </c:pt>
                <c:pt idx="2722">
                  <c:v>5444</c:v>
                </c:pt>
                <c:pt idx="2723">
                  <c:v>5446</c:v>
                </c:pt>
                <c:pt idx="2724">
                  <c:v>5448</c:v>
                </c:pt>
                <c:pt idx="2725">
                  <c:v>5450</c:v>
                </c:pt>
                <c:pt idx="2726">
                  <c:v>5452</c:v>
                </c:pt>
                <c:pt idx="2727">
                  <c:v>5454</c:v>
                </c:pt>
                <c:pt idx="2728">
                  <c:v>5456</c:v>
                </c:pt>
                <c:pt idx="2729">
                  <c:v>5458</c:v>
                </c:pt>
                <c:pt idx="2730">
                  <c:v>5460</c:v>
                </c:pt>
                <c:pt idx="2731">
                  <c:v>5462</c:v>
                </c:pt>
                <c:pt idx="2732">
                  <c:v>5464</c:v>
                </c:pt>
                <c:pt idx="2733">
                  <c:v>5466</c:v>
                </c:pt>
                <c:pt idx="2734">
                  <c:v>5468</c:v>
                </c:pt>
                <c:pt idx="2735">
                  <c:v>5470</c:v>
                </c:pt>
                <c:pt idx="2736">
                  <c:v>5472</c:v>
                </c:pt>
                <c:pt idx="2737">
                  <c:v>5474</c:v>
                </c:pt>
                <c:pt idx="2738">
                  <c:v>5476</c:v>
                </c:pt>
                <c:pt idx="2739">
                  <c:v>5478</c:v>
                </c:pt>
                <c:pt idx="2740">
                  <c:v>5480</c:v>
                </c:pt>
                <c:pt idx="2741">
                  <c:v>5482</c:v>
                </c:pt>
                <c:pt idx="2742">
                  <c:v>5484</c:v>
                </c:pt>
                <c:pt idx="2743">
                  <c:v>5486</c:v>
                </c:pt>
                <c:pt idx="2744">
                  <c:v>5488</c:v>
                </c:pt>
                <c:pt idx="2745">
                  <c:v>5490</c:v>
                </c:pt>
                <c:pt idx="2746">
                  <c:v>5492</c:v>
                </c:pt>
                <c:pt idx="2747">
                  <c:v>5494</c:v>
                </c:pt>
                <c:pt idx="2748">
                  <c:v>5496</c:v>
                </c:pt>
                <c:pt idx="2749">
                  <c:v>5498</c:v>
                </c:pt>
                <c:pt idx="2750">
                  <c:v>5500</c:v>
                </c:pt>
                <c:pt idx="2751">
                  <c:v>5502</c:v>
                </c:pt>
                <c:pt idx="2752">
                  <c:v>5504</c:v>
                </c:pt>
                <c:pt idx="2753">
                  <c:v>5506</c:v>
                </c:pt>
                <c:pt idx="2754">
                  <c:v>5508</c:v>
                </c:pt>
                <c:pt idx="2755">
                  <c:v>5510</c:v>
                </c:pt>
                <c:pt idx="2756">
                  <c:v>5512</c:v>
                </c:pt>
                <c:pt idx="2757">
                  <c:v>5514</c:v>
                </c:pt>
                <c:pt idx="2758">
                  <c:v>5516</c:v>
                </c:pt>
                <c:pt idx="2759">
                  <c:v>5518</c:v>
                </c:pt>
                <c:pt idx="2760">
                  <c:v>5520</c:v>
                </c:pt>
                <c:pt idx="2761">
                  <c:v>5522</c:v>
                </c:pt>
                <c:pt idx="2762">
                  <c:v>5524</c:v>
                </c:pt>
                <c:pt idx="2763">
                  <c:v>5526</c:v>
                </c:pt>
                <c:pt idx="2764">
                  <c:v>5528</c:v>
                </c:pt>
                <c:pt idx="2765">
                  <c:v>5530</c:v>
                </c:pt>
                <c:pt idx="2766">
                  <c:v>5532</c:v>
                </c:pt>
                <c:pt idx="2767">
                  <c:v>5534</c:v>
                </c:pt>
                <c:pt idx="2768">
                  <c:v>5536</c:v>
                </c:pt>
                <c:pt idx="2769">
                  <c:v>5538</c:v>
                </c:pt>
                <c:pt idx="2770">
                  <c:v>5540</c:v>
                </c:pt>
                <c:pt idx="2771">
                  <c:v>5542</c:v>
                </c:pt>
                <c:pt idx="2772">
                  <c:v>5544</c:v>
                </c:pt>
                <c:pt idx="2773">
                  <c:v>5546</c:v>
                </c:pt>
                <c:pt idx="2774">
                  <c:v>5548</c:v>
                </c:pt>
                <c:pt idx="2775">
                  <c:v>5550</c:v>
                </c:pt>
                <c:pt idx="2776">
                  <c:v>5552</c:v>
                </c:pt>
                <c:pt idx="2777">
                  <c:v>5554</c:v>
                </c:pt>
                <c:pt idx="2778">
                  <c:v>5556</c:v>
                </c:pt>
                <c:pt idx="2779">
                  <c:v>5558</c:v>
                </c:pt>
                <c:pt idx="2780">
                  <c:v>5560</c:v>
                </c:pt>
                <c:pt idx="2781">
                  <c:v>5562</c:v>
                </c:pt>
                <c:pt idx="2782">
                  <c:v>5564</c:v>
                </c:pt>
                <c:pt idx="2783">
                  <c:v>5566</c:v>
                </c:pt>
                <c:pt idx="2784">
                  <c:v>5568</c:v>
                </c:pt>
                <c:pt idx="2785">
                  <c:v>5570</c:v>
                </c:pt>
                <c:pt idx="2786">
                  <c:v>5572</c:v>
                </c:pt>
                <c:pt idx="2787">
                  <c:v>5574</c:v>
                </c:pt>
                <c:pt idx="2788">
                  <c:v>5576</c:v>
                </c:pt>
                <c:pt idx="2789">
                  <c:v>5578</c:v>
                </c:pt>
                <c:pt idx="2790">
                  <c:v>5580</c:v>
                </c:pt>
                <c:pt idx="2791">
                  <c:v>5582</c:v>
                </c:pt>
                <c:pt idx="2792">
                  <c:v>5584</c:v>
                </c:pt>
                <c:pt idx="2793">
                  <c:v>5586</c:v>
                </c:pt>
                <c:pt idx="2794">
                  <c:v>5588</c:v>
                </c:pt>
                <c:pt idx="2795">
                  <c:v>5590</c:v>
                </c:pt>
                <c:pt idx="2796">
                  <c:v>5592</c:v>
                </c:pt>
                <c:pt idx="2797">
                  <c:v>5594</c:v>
                </c:pt>
                <c:pt idx="2798">
                  <c:v>5596</c:v>
                </c:pt>
                <c:pt idx="2799">
                  <c:v>5598</c:v>
                </c:pt>
                <c:pt idx="2800">
                  <c:v>5600</c:v>
                </c:pt>
                <c:pt idx="2801">
                  <c:v>5602</c:v>
                </c:pt>
                <c:pt idx="2802">
                  <c:v>5604</c:v>
                </c:pt>
                <c:pt idx="2803">
                  <c:v>5606</c:v>
                </c:pt>
                <c:pt idx="2804">
                  <c:v>5608</c:v>
                </c:pt>
                <c:pt idx="2805">
                  <c:v>5610</c:v>
                </c:pt>
                <c:pt idx="2806">
                  <c:v>5612</c:v>
                </c:pt>
                <c:pt idx="2807">
                  <c:v>5614</c:v>
                </c:pt>
                <c:pt idx="2808">
                  <c:v>5616</c:v>
                </c:pt>
                <c:pt idx="2809">
                  <c:v>5618</c:v>
                </c:pt>
                <c:pt idx="2810">
                  <c:v>5620</c:v>
                </c:pt>
                <c:pt idx="2811">
                  <c:v>5622</c:v>
                </c:pt>
                <c:pt idx="2812">
                  <c:v>5624</c:v>
                </c:pt>
                <c:pt idx="2813">
                  <c:v>5626</c:v>
                </c:pt>
                <c:pt idx="2814">
                  <c:v>5628</c:v>
                </c:pt>
                <c:pt idx="2815">
                  <c:v>5630</c:v>
                </c:pt>
                <c:pt idx="2816">
                  <c:v>5632</c:v>
                </c:pt>
                <c:pt idx="2817">
                  <c:v>5634</c:v>
                </c:pt>
                <c:pt idx="2818">
                  <c:v>5636</c:v>
                </c:pt>
                <c:pt idx="2819">
                  <c:v>5638</c:v>
                </c:pt>
                <c:pt idx="2820">
                  <c:v>5640</c:v>
                </c:pt>
                <c:pt idx="2821">
                  <c:v>5642</c:v>
                </c:pt>
                <c:pt idx="2822">
                  <c:v>5644</c:v>
                </c:pt>
                <c:pt idx="2823">
                  <c:v>5646</c:v>
                </c:pt>
                <c:pt idx="2824">
                  <c:v>5648</c:v>
                </c:pt>
                <c:pt idx="2825">
                  <c:v>5650</c:v>
                </c:pt>
                <c:pt idx="2826">
                  <c:v>5652</c:v>
                </c:pt>
                <c:pt idx="2827">
                  <c:v>5654</c:v>
                </c:pt>
                <c:pt idx="2828">
                  <c:v>5656</c:v>
                </c:pt>
                <c:pt idx="2829">
                  <c:v>5658</c:v>
                </c:pt>
                <c:pt idx="2830">
                  <c:v>5660</c:v>
                </c:pt>
                <c:pt idx="2831">
                  <c:v>5662</c:v>
                </c:pt>
                <c:pt idx="2832">
                  <c:v>5664</c:v>
                </c:pt>
                <c:pt idx="2833">
                  <c:v>5666</c:v>
                </c:pt>
                <c:pt idx="2834">
                  <c:v>5668</c:v>
                </c:pt>
                <c:pt idx="2835">
                  <c:v>5670</c:v>
                </c:pt>
                <c:pt idx="2836">
                  <c:v>5672</c:v>
                </c:pt>
                <c:pt idx="2837">
                  <c:v>5674</c:v>
                </c:pt>
                <c:pt idx="2838">
                  <c:v>5676</c:v>
                </c:pt>
                <c:pt idx="2839">
                  <c:v>5678</c:v>
                </c:pt>
                <c:pt idx="2840">
                  <c:v>5680</c:v>
                </c:pt>
                <c:pt idx="2841">
                  <c:v>5682</c:v>
                </c:pt>
                <c:pt idx="2842">
                  <c:v>5684</c:v>
                </c:pt>
                <c:pt idx="2843">
                  <c:v>5686</c:v>
                </c:pt>
                <c:pt idx="2844">
                  <c:v>5688</c:v>
                </c:pt>
                <c:pt idx="2845">
                  <c:v>5690</c:v>
                </c:pt>
                <c:pt idx="2846">
                  <c:v>5692</c:v>
                </c:pt>
                <c:pt idx="2847">
                  <c:v>5694</c:v>
                </c:pt>
                <c:pt idx="2848">
                  <c:v>5696</c:v>
                </c:pt>
                <c:pt idx="2849">
                  <c:v>5698</c:v>
                </c:pt>
                <c:pt idx="2850">
                  <c:v>5700</c:v>
                </c:pt>
                <c:pt idx="2851">
                  <c:v>5702</c:v>
                </c:pt>
                <c:pt idx="2852">
                  <c:v>5704</c:v>
                </c:pt>
                <c:pt idx="2853">
                  <c:v>5706</c:v>
                </c:pt>
                <c:pt idx="2854">
                  <c:v>5708</c:v>
                </c:pt>
                <c:pt idx="2855">
                  <c:v>5710</c:v>
                </c:pt>
                <c:pt idx="2856">
                  <c:v>5712</c:v>
                </c:pt>
                <c:pt idx="2857">
                  <c:v>5714</c:v>
                </c:pt>
                <c:pt idx="2858">
                  <c:v>5716</c:v>
                </c:pt>
                <c:pt idx="2859">
                  <c:v>5718</c:v>
                </c:pt>
                <c:pt idx="2860">
                  <c:v>5720</c:v>
                </c:pt>
                <c:pt idx="2861">
                  <c:v>5722</c:v>
                </c:pt>
                <c:pt idx="2862">
                  <c:v>5724</c:v>
                </c:pt>
                <c:pt idx="2863">
                  <c:v>5726</c:v>
                </c:pt>
                <c:pt idx="2864">
                  <c:v>5728</c:v>
                </c:pt>
                <c:pt idx="2865">
                  <c:v>5730</c:v>
                </c:pt>
                <c:pt idx="2866">
                  <c:v>5732</c:v>
                </c:pt>
                <c:pt idx="2867">
                  <c:v>5734</c:v>
                </c:pt>
                <c:pt idx="2868">
                  <c:v>5736</c:v>
                </c:pt>
                <c:pt idx="2869">
                  <c:v>5738</c:v>
                </c:pt>
                <c:pt idx="2870">
                  <c:v>5740</c:v>
                </c:pt>
                <c:pt idx="2871">
                  <c:v>5742</c:v>
                </c:pt>
                <c:pt idx="2872">
                  <c:v>5744</c:v>
                </c:pt>
                <c:pt idx="2873">
                  <c:v>5746</c:v>
                </c:pt>
                <c:pt idx="2874">
                  <c:v>5748</c:v>
                </c:pt>
                <c:pt idx="2875">
                  <c:v>5750</c:v>
                </c:pt>
                <c:pt idx="2876">
                  <c:v>5752</c:v>
                </c:pt>
                <c:pt idx="2877">
                  <c:v>5754</c:v>
                </c:pt>
                <c:pt idx="2878">
                  <c:v>5756</c:v>
                </c:pt>
                <c:pt idx="2879">
                  <c:v>5758</c:v>
                </c:pt>
                <c:pt idx="2880">
                  <c:v>5760</c:v>
                </c:pt>
                <c:pt idx="2881">
                  <c:v>5762</c:v>
                </c:pt>
                <c:pt idx="2882">
                  <c:v>5764</c:v>
                </c:pt>
                <c:pt idx="2883">
                  <c:v>5766</c:v>
                </c:pt>
                <c:pt idx="2884">
                  <c:v>5768</c:v>
                </c:pt>
                <c:pt idx="2885">
                  <c:v>5770</c:v>
                </c:pt>
                <c:pt idx="2886">
                  <c:v>5772</c:v>
                </c:pt>
                <c:pt idx="2887">
                  <c:v>5774</c:v>
                </c:pt>
                <c:pt idx="2888">
                  <c:v>5776</c:v>
                </c:pt>
                <c:pt idx="2889">
                  <c:v>5778</c:v>
                </c:pt>
                <c:pt idx="2890">
                  <c:v>5780</c:v>
                </c:pt>
                <c:pt idx="2891">
                  <c:v>5782</c:v>
                </c:pt>
                <c:pt idx="2892">
                  <c:v>5784</c:v>
                </c:pt>
                <c:pt idx="2893">
                  <c:v>5786</c:v>
                </c:pt>
                <c:pt idx="2894">
                  <c:v>5788</c:v>
                </c:pt>
                <c:pt idx="2895">
                  <c:v>5790</c:v>
                </c:pt>
                <c:pt idx="2896">
                  <c:v>5792</c:v>
                </c:pt>
                <c:pt idx="2897">
                  <c:v>5794</c:v>
                </c:pt>
                <c:pt idx="2898">
                  <c:v>5796</c:v>
                </c:pt>
                <c:pt idx="2899">
                  <c:v>5798</c:v>
                </c:pt>
                <c:pt idx="2900">
                  <c:v>5800</c:v>
                </c:pt>
                <c:pt idx="2901">
                  <c:v>5802</c:v>
                </c:pt>
                <c:pt idx="2902">
                  <c:v>5804</c:v>
                </c:pt>
                <c:pt idx="2903">
                  <c:v>5806</c:v>
                </c:pt>
                <c:pt idx="2904">
                  <c:v>5808</c:v>
                </c:pt>
                <c:pt idx="2905">
                  <c:v>5810</c:v>
                </c:pt>
                <c:pt idx="2906">
                  <c:v>5812</c:v>
                </c:pt>
                <c:pt idx="2907">
                  <c:v>5814</c:v>
                </c:pt>
                <c:pt idx="2908">
                  <c:v>5816</c:v>
                </c:pt>
                <c:pt idx="2909">
                  <c:v>5818</c:v>
                </c:pt>
                <c:pt idx="2910">
                  <c:v>5820</c:v>
                </c:pt>
                <c:pt idx="2911">
                  <c:v>5822</c:v>
                </c:pt>
                <c:pt idx="2912">
                  <c:v>5824</c:v>
                </c:pt>
                <c:pt idx="2913">
                  <c:v>5826</c:v>
                </c:pt>
                <c:pt idx="2914">
                  <c:v>5828</c:v>
                </c:pt>
                <c:pt idx="2915">
                  <c:v>5830</c:v>
                </c:pt>
                <c:pt idx="2916">
                  <c:v>5832</c:v>
                </c:pt>
                <c:pt idx="2917">
                  <c:v>5834</c:v>
                </c:pt>
                <c:pt idx="2918">
                  <c:v>5836</c:v>
                </c:pt>
                <c:pt idx="2919">
                  <c:v>5838</c:v>
                </c:pt>
                <c:pt idx="2920">
                  <c:v>5840</c:v>
                </c:pt>
                <c:pt idx="2921">
                  <c:v>5842</c:v>
                </c:pt>
                <c:pt idx="2922">
                  <c:v>5844</c:v>
                </c:pt>
                <c:pt idx="2923">
                  <c:v>5846</c:v>
                </c:pt>
                <c:pt idx="2924">
                  <c:v>5848</c:v>
                </c:pt>
                <c:pt idx="2925">
                  <c:v>5850</c:v>
                </c:pt>
                <c:pt idx="2926">
                  <c:v>5852</c:v>
                </c:pt>
                <c:pt idx="2927">
                  <c:v>5854</c:v>
                </c:pt>
                <c:pt idx="2928">
                  <c:v>5856</c:v>
                </c:pt>
                <c:pt idx="2929">
                  <c:v>5858</c:v>
                </c:pt>
                <c:pt idx="2930">
                  <c:v>5860</c:v>
                </c:pt>
                <c:pt idx="2931">
                  <c:v>5862</c:v>
                </c:pt>
                <c:pt idx="2932">
                  <c:v>5864</c:v>
                </c:pt>
                <c:pt idx="2933">
                  <c:v>5866</c:v>
                </c:pt>
                <c:pt idx="2934">
                  <c:v>5868</c:v>
                </c:pt>
                <c:pt idx="2935">
                  <c:v>5870</c:v>
                </c:pt>
                <c:pt idx="2936">
                  <c:v>5872</c:v>
                </c:pt>
                <c:pt idx="2937">
                  <c:v>5874</c:v>
                </c:pt>
                <c:pt idx="2938">
                  <c:v>5876</c:v>
                </c:pt>
                <c:pt idx="2939">
                  <c:v>5878</c:v>
                </c:pt>
                <c:pt idx="2940">
                  <c:v>5880</c:v>
                </c:pt>
                <c:pt idx="2941">
                  <c:v>5882</c:v>
                </c:pt>
                <c:pt idx="2942">
                  <c:v>5884</c:v>
                </c:pt>
                <c:pt idx="2943">
                  <c:v>5886</c:v>
                </c:pt>
                <c:pt idx="2944">
                  <c:v>5888</c:v>
                </c:pt>
                <c:pt idx="2945">
                  <c:v>5890</c:v>
                </c:pt>
                <c:pt idx="2946">
                  <c:v>5892</c:v>
                </c:pt>
                <c:pt idx="2947">
                  <c:v>5894</c:v>
                </c:pt>
                <c:pt idx="2948">
                  <c:v>5896</c:v>
                </c:pt>
                <c:pt idx="2949">
                  <c:v>5898</c:v>
                </c:pt>
                <c:pt idx="2950">
                  <c:v>5900</c:v>
                </c:pt>
                <c:pt idx="2951">
                  <c:v>5902</c:v>
                </c:pt>
                <c:pt idx="2952">
                  <c:v>5904</c:v>
                </c:pt>
                <c:pt idx="2953">
                  <c:v>5906</c:v>
                </c:pt>
                <c:pt idx="2954">
                  <c:v>5908</c:v>
                </c:pt>
                <c:pt idx="2955">
                  <c:v>5910</c:v>
                </c:pt>
                <c:pt idx="2956">
                  <c:v>5912</c:v>
                </c:pt>
                <c:pt idx="2957">
                  <c:v>5914</c:v>
                </c:pt>
                <c:pt idx="2958">
                  <c:v>5916</c:v>
                </c:pt>
                <c:pt idx="2959">
                  <c:v>5918</c:v>
                </c:pt>
                <c:pt idx="2960">
                  <c:v>5920</c:v>
                </c:pt>
                <c:pt idx="2961">
                  <c:v>5922</c:v>
                </c:pt>
                <c:pt idx="2962">
                  <c:v>5924</c:v>
                </c:pt>
                <c:pt idx="2963">
                  <c:v>5926</c:v>
                </c:pt>
                <c:pt idx="2964">
                  <c:v>5928</c:v>
                </c:pt>
                <c:pt idx="2965">
                  <c:v>5930</c:v>
                </c:pt>
                <c:pt idx="2966">
                  <c:v>5932</c:v>
                </c:pt>
                <c:pt idx="2967">
                  <c:v>5934</c:v>
                </c:pt>
                <c:pt idx="2968">
                  <c:v>5936</c:v>
                </c:pt>
                <c:pt idx="2969">
                  <c:v>5938</c:v>
                </c:pt>
                <c:pt idx="2970">
                  <c:v>5940</c:v>
                </c:pt>
                <c:pt idx="2971">
                  <c:v>5942</c:v>
                </c:pt>
                <c:pt idx="2972">
                  <c:v>5944</c:v>
                </c:pt>
                <c:pt idx="2973">
                  <c:v>5946</c:v>
                </c:pt>
                <c:pt idx="2974">
                  <c:v>5948</c:v>
                </c:pt>
                <c:pt idx="2975">
                  <c:v>5950</c:v>
                </c:pt>
                <c:pt idx="2976">
                  <c:v>5952</c:v>
                </c:pt>
                <c:pt idx="2977">
                  <c:v>5954</c:v>
                </c:pt>
                <c:pt idx="2978">
                  <c:v>5956</c:v>
                </c:pt>
                <c:pt idx="2979">
                  <c:v>5958</c:v>
                </c:pt>
                <c:pt idx="2980">
                  <c:v>5960</c:v>
                </c:pt>
                <c:pt idx="2981">
                  <c:v>5962</c:v>
                </c:pt>
                <c:pt idx="2982">
                  <c:v>5964</c:v>
                </c:pt>
                <c:pt idx="2983">
                  <c:v>5966</c:v>
                </c:pt>
                <c:pt idx="2984">
                  <c:v>5968</c:v>
                </c:pt>
                <c:pt idx="2985">
                  <c:v>5970</c:v>
                </c:pt>
                <c:pt idx="2986">
                  <c:v>5972</c:v>
                </c:pt>
                <c:pt idx="2987">
                  <c:v>5974</c:v>
                </c:pt>
                <c:pt idx="2988">
                  <c:v>5976</c:v>
                </c:pt>
                <c:pt idx="2989">
                  <c:v>5978</c:v>
                </c:pt>
                <c:pt idx="2990">
                  <c:v>5980</c:v>
                </c:pt>
                <c:pt idx="2991">
                  <c:v>5982</c:v>
                </c:pt>
                <c:pt idx="2992">
                  <c:v>5984</c:v>
                </c:pt>
                <c:pt idx="2993">
                  <c:v>5986</c:v>
                </c:pt>
                <c:pt idx="2994">
                  <c:v>5988</c:v>
                </c:pt>
                <c:pt idx="2995">
                  <c:v>5990</c:v>
                </c:pt>
                <c:pt idx="2996">
                  <c:v>5992</c:v>
                </c:pt>
                <c:pt idx="2997">
                  <c:v>5994</c:v>
                </c:pt>
                <c:pt idx="2998">
                  <c:v>5996</c:v>
                </c:pt>
                <c:pt idx="2999">
                  <c:v>5998</c:v>
                </c:pt>
                <c:pt idx="3000">
                  <c:v>6000</c:v>
                </c:pt>
                <c:pt idx="3001">
                  <c:v>6002</c:v>
                </c:pt>
                <c:pt idx="3002">
                  <c:v>6004</c:v>
                </c:pt>
                <c:pt idx="3003">
                  <c:v>6006</c:v>
                </c:pt>
                <c:pt idx="3004">
                  <c:v>6008</c:v>
                </c:pt>
                <c:pt idx="3005">
                  <c:v>6010</c:v>
                </c:pt>
                <c:pt idx="3006">
                  <c:v>6012</c:v>
                </c:pt>
                <c:pt idx="3007">
                  <c:v>6014</c:v>
                </c:pt>
                <c:pt idx="3008">
                  <c:v>6016</c:v>
                </c:pt>
                <c:pt idx="3009">
                  <c:v>6018</c:v>
                </c:pt>
                <c:pt idx="3010">
                  <c:v>6020</c:v>
                </c:pt>
                <c:pt idx="3011">
                  <c:v>6022</c:v>
                </c:pt>
                <c:pt idx="3012">
                  <c:v>6024</c:v>
                </c:pt>
                <c:pt idx="3013">
                  <c:v>6026</c:v>
                </c:pt>
                <c:pt idx="3014">
                  <c:v>6028</c:v>
                </c:pt>
                <c:pt idx="3015">
                  <c:v>6030</c:v>
                </c:pt>
                <c:pt idx="3016">
                  <c:v>6032</c:v>
                </c:pt>
                <c:pt idx="3017">
                  <c:v>6034</c:v>
                </c:pt>
                <c:pt idx="3018">
                  <c:v>6036</c:v>
                </c:pt>
                <c:pt idx="3019">
                  <c:v>6038</c:v>
                </c:pt>
                <c:pt idx="3020">
                  <c:v>6040</c:v>
                </c:pt>
                <c:pt idx="3021">
                  <c:v>6042</c:v>
                </c:pt>
                <c:pt idx="3022">
                  <c:v>6044</c:v>
                </c:pt>
                <c:pt idx="3023">
                  <c:v>6046</c:v>
                </c:pt>
                <c:pt idx="3024">
                  <c:v>6048</c:v>
                </c:pt>
                <c:pt idx="3025">
                  <c:v>6050</c:v>
                </c:pt>
                <c:pt idx="3026">
                  <c:v>6052</c:v>
                </c:pt>
                <c:pt idx="3027">
                  <c:v>6054</c:v>
                </c:pt>
                <c:pt idx="3028">
                  <c:v>6056</c:v>
                </c:pt>
                <c:pt idx="3029">
                  <c:v>6058</c:v>
                </c:pt>
                <c:pt idx="3030">
                  <c:v>6060</c:v>
                </c:pt>
                <c:pt idx="3031">
                  <c:v>6062</c:v>
                </c:pt>
                <c:pt idx="3032">
                  <c:v>6064</c:v>
                </c:pt>
                <c:pt idx="3033">
                  <c:v>6066</c:v>
                </c:pt>
                <c:pt idx="3034">
                  <c:v>6068</c:v>
                </c:pt>
                <c:pt idx="3035">
                  <c:v>6070</c:v>
                </c:pt>
                <c:pt idx="3036">
                  <c:v>6072</c:v>
                </c:pt>
                <c:pt idx="3037">
                  <c:v>6074</c:v>
                </c:pt>
                <c:pt idx="3038">
                  <c:v>6076</c:v>
                </c:pt>
                <c:pt idx="3039">
                  <c:v>6078</c:v>
                </c:pt>
                <c:pt idx="3040">
                  <c:v>6080</c:v>
                </c:pt>
                <c:pt idx="3041">
                  <c:v>6082</c:v>
                </c:pt>
                <c:pt idx="3042">
                  <c:v>6084</c:v>
                </c:pt>
                <c:pt idx="3043">
                  <c:v>6086</c:v>
                </c:pt>
                <c:pt idx="3044">
                  <c:v>6088</c:v>
                </c:pt>
                <c:pt idx="3045">
                  <c:v>6090</c:v>
                </c:pt>
                <c:pt idx="3046">
                  <c:v>6092</c:v>
                </c:pt>
                <c:pt idx="3047">
                  <c:v>6094</c:v>
                </c:pt>
                <c:pt idx="3048">
                  <c:v>6096</c:v>
                </c:pt>
                <c:pt idx="3049">
                  <c:v>6098</c:v>
                </c:pt>
                <c:pt idx="3050">
                  <c:v>6100</c:v>
                </c:pt>
                <c:pt idx="3051">
                  <c:v>6102</c:v>
                </c:pt>
                <c:pt idx="3052">
                  <c:v>6104</c:v>
                </c:pt>
                <c:pt idx="3053">
                  <c:v>6106</c:v>
                </c:pt>
                <c:pt idx="3054">
                  <c:v>6108</c:v>
                </c:pt>
                <c:pt idx="3055">
                  <c:v>6110</c:v>
                </c:pt>
                <c:pt idx="3056">
                  <c:v>6112</c:v>
                </c:pt>
                <c:pt idx="3057">
                  <c:v>6114</c:v>
                </c:pt>
                <c:pt idx="3058">
                  <c:v>6116</c:v>
                </c:pt>
                <c:pt idx="3059">
                  <c:v>6118</c:v>
                </c:pt>
                <c:pt idx="3060">
                  <c:v>6120</c:v>
                </c:pt>
                <c:pt idx="3061">
                  <c:v>6122</c:v>
                </c:pt>
                <c:pt idx="3062">
                  <c:v>6124</c:v>
                </c:pt>
                <c:pt idx="3063">
                  <c:v>6126</c:v>
                </c:pt>
                <c:pt idx="3064">
                  <c:v>6128</c:v>
                </c:pt>
                <c:pt idx="3065">
                  <c:v>6130</c:v>
                </c:pt>
                <c:pt idx="3066">
                  <c:v>6132</c:v>
                </c:pt>
                <c:pt idx="3067">
                  <c:v>6134</c:v>
                </c:pt>
                <c:pt idx="3068">
                  <c:v>6136</c:v>
                </c:pt>
                <c:pt idx="3069">
                  <c:v>6138</c:v>
                </c:pt>
                <c:pt idx="3070">
                  <c:v>6140</c:v>
                </c:pt>
                <c:pt idx="3071">
                  <c:v>6142</c:v>
                </c:pt>
                <c:pt idx="3072">
                  <c:v>6144</c:v>
                </c:pt>
                <c:pt idx="3073">
                  <c:v>6146</c:v>
                </c:pt>
                <c:pt idx="3074">
                  <c:v>6148</c:v>
                </c:pt>
                <c:pt idx="3075">
                  <c:v>6150</c:v>
                </c:pt>
                <c:pt idx="3076">
                  <c:v>6152</c:v>
                </c:pt>
                <c:pt idx="3077">
                  <c:v>6154</c:v>
                </c:pt>
                <c:pt idx="3078">
                  <c:v>6156</c:v>
                </c:pt>
                <c:pt idx="3079">
                  <c:v>6158</c:v>
                </c:pt>
                <c:pt idx="3080">
                  <c:v>6160</c:v>
                </c:pt>
                <c:pt idx="3081">
                  <c:v>6162</c:v>
                </c:pt>
                <c:pt idx="3082">
                  <c:v>6164</c:v>
                </c:pt>
                <c:pt idx="3083">
                  <c:v>6166</c:v>
                </c:pt>
                <c:pt idx="3084">
                  <c:v>6168</c:v>
                </c:pt>
                <c:pt idx="3085">
                  <c:v>6170</c:v>
                </c:pt>
                <c:pt idx="3086">
                  <c:v>6172</c:v>
                </c:pt>
                <c:pt idx="3087">
                  <c:v>6174</c:v>
                </c:pt>
                <c:pt idx="3088">
                  <c:v>6176</c:v>
                </c:pt>
                <c:pt idx="3089">
                  <c:v>6178</c:v>
                </c:pt>
                <c:pt idx="3090">
                  <c:v>6180</c:v>
                </c:pt>
                <c:pt idx="3091">
                  <c:v>6182</c:v>
                </c:pt>
                <c:pt idx="3092">
                  <c:v>6184</c:v>
                </c:pt>
                <c:pt idx="3093">
                  <c:v>6186</c:v>
                </c:pt>
                <c:pt idx="3094">
                  <c:v>6188</c:v>
                </c:pt>
                <c:pt idx="3095">
                  <c:v>6190</c:v>
                </c:pt>
                <c:pt idx="3096">
                  <c:v>6192</c:v>
                </c:pt>
                <c:pt idx="3097">
                  <c:v>6194</c:v>
                </c:pt>
                <c:pt idx="3098">
                  <c:v>6196</c:v>
                </c:pt>
                <c:pt idx="3099">
                  <c:v>6198</c:v>
                </c:pt>
                <c:pt idx="3100">
                  <c:v>6200</c:v>
                </c:pt>
                <c:pt idx="3101">
                  <c:v>6202</c:v>
                </c:pt>
                <c:pt idx="3102">
                  <c:v>6204</c:v>
                </c:pt>
                <c:pt idx="3103">
                  <c:v>6206</c:v>
                </c:pt>
                <c:pt idx="3104">
                  <c:v>6208</c:v>
                </c:pt>
                <c:pt idx="3105">
                  <c:v>6210</c:v>
                </c:pt>
                <c:pt idx="3106">
                  <c:v>6212</c:v>
                </c:pt>
                <c:pt idx="3107">
                  <c:v>6214</c:v>
                </c:pt>
                <c:pt idx="3108">
                  <c:v>6216</c:v>
                </c:pt>
                <c:pt idx="3109">
                  <c:v>6218</c:v>
                </c:pt>
                <c:pt idx="3110">
                  <c:v>6220</c:v>
                </c:pt>
                <c:pt idx="3111">
                  <c:v>6222</c:v>
                </c:pt>
                <c:pt idx="3112">
                  <c:v>6224</c:v>
                </c:pt>
                <c:pt idx="3113">
                  <c:v>6226</c:v>
                </c:pt>
                <c:pt idx="3114">
                  <c:v>6228</c:v>
                </c:pt>
                <c:pt idx="3115">
                  <c:v>6230</c:v>
                </c:pt>
                <c:pt idx="3116">
                  <c:v>6232</c:v>
                </c:pt>
                <c:pt idx="3117">
                  <c:v>6234</c:v>
                </c:pt>
                <c:pt idx="3118">
                  <c:v>6236</c:v>
                </c:pt>
                <c:pt idx="3119">
                  <c:v>6238</c:v>
                </c:pt>
                <c:pt idx="3120">
                  <c:v>6240</c:v>
                </c:pt>
                <c:pt idx="3121">
                  <c:v>6242</c:v>
                </c:pt>
                <c:pt idx="3122">
                  <c:v>6244</c:v>
                </c:pt>
                <c:pt idx="3123">
                  <c:v>6246</c:v>
                </c:pt>
                <c:pt idx="3124">
                  <c:v>6248</c:v>
                </c:pt>
                <c:pt idx="3125">
                  <c:v>6250</c:v>
                </c:pt>
                <c:pt idx="3126">
                  <c:v>6252</c:v>
                </c:pt>
                <c:pt idx="3127">
                  <c:v>6254</c:v>
                </c:pt>
                <c:pt idx="3128">
                  <c:v>6256</c:v>
                </c:pt>
                <c:pt idx="3129">
                  <c:v>6258</c:v>
                </c:pt>
                <c:pt idx="3130">
                  <c:v>6260</c:v>
                </c:pt>
                <c:pt idx="3131">
                  <c:v>6262</c:v>
                </c:pt>
                <c:pt idx="3132">
                  <c:v>6264</c:v>
                </c:pt>
                <c:pt idx="3133">
                  <c:v>6266</c:v>
                </c:pt>
                <c:pt idx="3134">
                  <c:v>6268</c:v>
                </c:pt>
                <c:pt idx="3135">
                  <c:v>6270</c:v>
                </c:pt>
                <c:pt idx="3136">
                  <c:v>6272</c:v>
                </c:pt>
                <c:pt idx="3137">
                  <c:v>6274</c:v>
                </c:pt>
                <c:pt idx="3138">
                  <c:v>6276</c:v>
                </c:pt>
                <c:pt idx="3139">
                  <c:v>6278</c:v>
                </c:pt>
                <c:pt idx="3140">
                  <c:v>6280</c:v>
                </c:pt>
                <c:pt idx="3141">
                  <c:v>6282</c:v>
                </c:pt>
                <c:pt idx="3142">
                  <c:v>6284</c:v>
                </c:pt>
                <c:pt idx="3143">
                  <c:v>6286</c:v>
                </c:pt>
                <c:pt idx="3144">
                  <c:v>6288</c:v>
                </c:pt>
                <c:pt idx="3145">
                  <c:v>6290</c:v>
                </c:pt>
                <c:pt idx="3146">
                  <c:v>6292</c:v>
                </c:pt>
                <c:pt idx="3147">
                  <c:v>6294</c:v>
                </c:pt>
                <c:pt idx="3148">
                  <c:v>6296</c:v>
                </c:pt>
                <c:pt idx="3149">
                  <c:v>6298</c:v>
                </c:pt>
                <c:pt idx="3150">
                  <c:v>6300</c:v>
                </c:pt>
                <c:pt idx="3151">
                  <c:v>6302</c:v>
                </c:pt>
                <c:pt idx="3152">
                  <c:v>6304</c:v>
                </c:pt>
                <c:pt idx="3153">
                  <c:v>6306</c:v>
                </c:pt>
                <c:pt idx="3154">
                  <c:v>6308</c:v>
                </c:pt>
                <c:pt idx="3155">
                  <c:v>6310</c:v>
                </c:pt>
                <c:pt idx="3156">
                  <c:v>6312</c:v>
                </c:pt>
                <c:pt idx="3157">
                  <c:v>6314</c:v>
                </c:pt>
                <c:pt idx="3158">
                  <c:v>6316</c:v>
                </c:pt>
                <c:pt idx="3159">
                  <c:v>6318</c:v>
                </c:pt>
                <c:pt idx="3160">
                  <c:v>6320</c:v>
                </c:pt>
                <c:pt idx="3161">
                  <c:v>6322</c:v>
                </c:pt>
                <c:pt idx="3162">
                  <c:v>6324</c:v>
                </c:pt>
                <c:pt idx="3163">
                  <c:v>6326</c:v>
                </c:pt>
                <c:pt idx="3164">
                  <c:v>6328</c:v>
                </c:pt>
                <c:pt idx="3165">
                  <c:v>6330</c:v>
                </c:pt>
                <c:pt idx="3166">
                  <c:v>6332</c:v>
                </c:pt>
                <c:pt idx="3167">
                  <c:v>6334</c:v>
                </c:pt>
                <c:pt idx="3168">
                  <c:v>6336</c:v>
                </c:pt>
                <c:pt idx="3169">
                  <c:v>6338</c:v>
                </c:pt>
                <c:pt idx="3170">
                  <c:v>6340</c:v>
                </c:pt>
                <c:pt idx="3171">
                  <c:v>6342</c:v>
                </c:pt>
                <c:pt idx="3172">
                  <c:v>6344</c:v>
                </c:pt>
                <c:pt idx="3173">
                  <c:v>6346</c:v>
                </c:pt>
                <c:pt idx="3174">
                  <c:v>6348</c:v>
                </c:pt>
                <c:pt idx="3175">
                  <c:v>6350</c:v>
                </c:pt>
                <c:pt idx="3176">
                  <c:v>6352</c:v>
                </c:pt>
                <c:pt idx="3177">
                  <c:v>6354</c:v>
                </c:pt>
                <c:pt idx="3178">
                  <c:v>6356</c:v>
                </c:pt>
                <c:pt idx="3179">
                  <c:v>6358</c:v>
                </c:pt>
                <c:pt idx="3180">
                  <c:v>6360</c:v>
                </c:pt>
                <c:pt idx="3181">
                  <c:v>6362</c:v>
                </c:pt>
                <c:pt idx="3182">
                  <c:v>6364</c:v>
                </c:pt>
                <c:pt idx="3183">
                  <c:v>6366</c:v>
                </c:pt>
                <c:pt idx="3184">
                  <c:v>6368</c:v>
                </c:pt>
                <c:pt idx="3185">
                  <c:v>6370</c:v>
                </c:pt>
                <c:pt idx="3186">
                  <c:v>6372</c:v>
                </c:pt>
                <c:pt idx="3187">
                  <c:v>6374</c:v>
                </c:pt>
                <c:pt idx="3188">
                  <c:v>6376</c:v>
                </c:pt>
                <c:pt idx="3189">
                  <c:v>6378</c:v>
                </c:pt>
                <c:pt idx="3190">
                  <c:v>6380</c:v>
                </c:pt>
                <c:pt idx="3191">
                  <c:v>6382</c:v>
                </c:pt>
                <c:pt idx="3192">
                  <c:v>6384</c:v>
                </c:pt>
                <c:pt idx="3193">
                  <c:v>6386</c:v>
                </c:pt>
                <c:pt idx="3194">
                  <c:v>6388</c:v>
                </c:pt>
                <c:pt idx="3195">
                  <c:v>6390</c:v>
                </c:pt>
                <c:pt idx="3196">
                  <c:v>6392</c:v>
                </c:pt>
                <c:pt idx="3197">
                  <c:v>6394</c:v>
                </c:pt>
                <c:pt idx="3198">
                  <c:v>6396</c:v>
                </c:pt>
                <c:pt idx="3199">
                  <c:v>6398</c:v>
                </c:pt>
                <c:pt idx="3200">
                  <c:v>6400</c:v>
                </c:pt>
                <c:pt idx="3201">
                  <c:v>6402</c:v>
                </c:pt>
                <c:pt idx="3202">
                  <c:v>6404</c:v>
                </c:pt>
                <c:pt idx="3203">
                  <c:v>6406</c:v>
                </c:pt>
                <c:pt idx="3204">
                  <c:v>6408</c:v>
                </c:pt>
                <c:pt idx="3205">
                  <c:v>6410</c:v>
                </c:pt>
                <c:pt idx="3206">
                  <c:v>6412</c:v>
                </c:pt>
                <c:pt idx="3207">
                  <c:v>6414</c:v>
                </c:pt>
                <c:pt idx="3208">
                  <c:v>6416</c:v>
                </c:pt>
                <c:pt idx="3209">
                  <c:v>6418</c:v>
                </c:pt>
                <c:pt idx="3210">
                  <c:v>6420</c:v>
                </c:pt>
                <c:pt idx="3211">
                  <c:v>6422</c:v>
                </c:pt>
                <c:pt idx="3212">
                  <c:v>6424</c:v>
                </c:pt>
                <c:pt idx="3213">
                  <c:v>6426</c:v>
                </c:pt>
                <c:pt idx="3214">
                  <c:v>6428</c:v>
                </c:pt>
                <c:pt idx="3215">
                  <c:v>6430</c:v>
                </c:pt>
                <c:pt idx="3216">
                  <c:v>6432</c:v>
                </c:pt>
                <c:pt idx="3217">
                  <c:v>6434</c:v>
                </c:pt>
                <c:pt idx="3218">
                  <c:v>6436</c:v>
                </c:pt>
                <c:pt idx="3219">
                  <c:v>6438</c:v>
                </c:pt>
                <c:pt idx="3220">
                  <c:v>6440</c:v>
                </c:pt>
                <c:pt idx="3221">
                  <c:v>6442</c:v>
                </c:pt>
                <c:pt idx="3222">
                  <c:v>6444</c:v>
                </c:pt>
                <c:pt idx="3223">
                  <c:v>6446</c:v>
                </c:pt>
                <c:pt idx="3224">
                  <c:v>6448</c:v>
                </c:pt>
                <c:pt idx="3225">
                  <c:v>6450</c:v>
                </c:pt>
                <c:pt idx="3226">
                  <c:v>6452</c:v>
                </c:pt>
                <c:pt idx="3227">
                  <c:v>6454</c:v>
                </c:pt>
                <c:pt idx="3228">
                  <c:v>6456</c:v>
                </c:pt>
                <c:pt idx="3229">
                  <c:v>6458</c:v>
                </c:pt>
                <c:pt idx="3230">
                  <c:v>6460</c:v>
                </c:pt>
                <c:pt idx="3231">
                  <c:v>6462</c:v>
                </c:pt>
                <c:pt idx="3232">
                  <c:v>6464</c:v>
                </c:pt>
                <c:pt idx="3233">
                  <c:v>6466</c:v>
                </c:pt>
                <c:pt idx="3234">
                  <c:v>6468</c:v>
                </c:pt>
                <c:pt idx="3235">
                  <c:v>6470</c:v>
                </c:pt>
                <c:pt idx="3236">
                  <c:v>6472</c:v>
                </c:pt>
                <c:pt idx="3237">
                  <c:v>6474</c:v>
                </c:pt>
                <c:pt idx="3238">
                  <c:v>6476</c:v>
                </c:pt>
                <c:pt idx="3239">
                  <c:v>6478</c:v>
                </c:pt>
                <c:pt idx="3240">
                  <c:v>6480</c:v>
                </c:pt>
                <c:pt idx="3241">
                  <c:v>6482</c:v>
                </c:pt>
                <c:pt idx="3242">
                  <c:v>6484</c:v>
                </c:pt>
                <c:pt idx="3243">
                  <c:v>6486</c:v>
                </c:pt>
                <c:pt idx="3244">
                  <c:v>6488</c:v>
                </c:pt>
                <c:pt idx="3245">
                  <c:v>6490</c:v>
                </c:pt>
                <c:pt idx="3246">
                  <c:v>6492</c:v>
                </c:pt>
                <c:pt idx="3247">
                  <c:v>6494</c:v>
                </c:pt>
                <c:pt idx="3248">
                  <c:v>6496</c:v>
                </c:pt>
                <c:pt idx="3249">
                  <c:v>6498</c:v>
                </c:pt>
                <c:pt idx="3250">
                  <c:v>6500</c:v>
                </c:pt>
                <c:pt idx="3251">
                  <c:v>6502</c:v>
                </c:pt>
                <c:pt idx="3252">
                  <c:v>6504</c:v>
                </c:pt>
                <c:pt idx="3253">
                  <c:v>6506</c:v>
                </c:pt>
                <c:pt idx="3254">
                  <c:v>6508</c:v>
                </c:pt>
                <c:pt idx="3255">
                  <c:v>6510</c:v>
                </c:pt>
                <c:pt idx="3256">
                  <c:v>6512</c:v>
                </c:pt>
                <c:pt idx="3257">
                  <c:v>6514</c:v>
                </c:pt>
                <c:pt idx="3258">
                  <c:v>6516</c:v>
                </c:pt>
                <c:pt idx="3259">
                  <c:v>6518</c:v>
                </c:pt>
                <c:pt idx="3260">
                  <c:v>6520</c:v>
                </c:pt>
                <c:pt idx="3261">
                  <c:v>6522</c:v>
                </c:pt>
                <c:pt idx="3262">
                  <c:v>6524</c:v>
                </c:pt>
                <c:pt idx="3263">
                  <c:v>6526</c:v>
                </c:pt>
                <c:pt idx="3264">
                  <c:v>6528</c:v>
                </c:pt>
                <c:pt idx="3265">
                  <c:v>6530</c:v>
                </c:pt>
                <c:pt idx="3266">
                  <c:v>6532</c:v>
                </c:pt>
                <c:pt idx="3267">
                  <c:v>6534</c:v>
                </c:pt>
                <c:pt idx="3268">
                  <c:v>6536</c:v>
                </c:pt>
                <c:pt idx="3269">
                  <c:v>6538</c:v>
                </c:pt>
                <c:pt idx="3270">
                  <c:v>6540</c:v>
                </c:pt>
                <c:pt idx="3271">
                  <c:v>6542</c:v>
                </c:pt>
                <c:pt idx="3272">
                  <c:v>6544</c:v>
                </c:pt>
                <c:pt idx="3273">
                  <c:v>6546</c:v>
                </c:pt>
                <c:pt idx="3274">
                  <c:v>6548</c:v>
                </c:pt>
                <c:pt idx="3275">
                  <c:v>6550</c:v>
                </c:pt>
                <c:pt idx="3276">
                  <c:v>6552</c:v>
                </c:pt>
                <c:pt idx="3277">
                  <c:v>6554</c:v>
                </c:pt>
                <c:pt idx="3278">
                  <c:v>6556</c:v>
                </c:pt>
                <c:pt idx="3279">
                  <c:v>6558</c:v>
                </c:pt>
                <c:pt idx="3280">
                  <c:v>6560</c:v>
                </c:pt>
                <c:pt idx="3281">
                  <c:v>6562</c:v>
                </c:pt>
                <c:pt idx="3282">
                  <c:v>6564</c:v>
                </c:pt>
                <c:pt idx="3283">
                  <c:v>6566</c:v>
                </c:pt>
                <c:pt idx="3284">
                  <c:v>6568</c:v>
                </c:pt>
                <c:pt idx="3285">
                  <c:v>6570</c:v>
                </c:pt>
                <c:pt idx="3286">
                  <c:v>6572</c:v>
                </c:pt>
                <c:pt idx="3287">
                  <c:v>6574</c:v>
                </c:pt>
                <c:pt idx="3288">
                  <c:v>6576</c:v>
                </c:pt>
                <c:pt idx="3289">
                  <c:v>6578</c:v>
                </c:pt>
                <c:pt idx="3290">
                  <c:v>6580</c:v>
                </c:pt>
                <c:pt idx="3291">
                  <c:v>6582</c:v>
                </c:pt>
                <c:pt idx="3292">
                  <c:v>6584</c:v>
                </c:pt>
                <c:pt idx="3293">
                  <c:v>6586</c:v>
                </c:pt>
                <c:pt idx="3294">
                  <c:v>6588</c:v>
                </c:pt>
                <c:pt idx="3295">
                  <c:v>6590</c:v>
                </c:pt>
                <c:pt idx="3296">
                  <c:v>6592</c:v>
                </c:pt>
                <c:pt idx="3297">
                  <c:v>6594</c:v>
                </c:pt>
                <c:pt idx="3298">
                  <c:v>6596</c:v>
                </c:pt>
                <c:pt idx="3299">
                  <c:v>6598</c:v>
                </c:pt>
                <c:pt idx="3300">
                  <c:v>6600</c:v>
                </c:pt>
                <c:pt idx="3301">
                  <c:v>6602</c:v>
                </c:pt>
                <c:pt idx="3302">
                  <c:v>6604</c:v>
                </c:pt>
                <c:pt idx="3303">
                  <c:v>6606</c:v>
                </c:pt>
                <c:pt idx="3304">
                  <c:v>6608</c:v>
                </c:pt>
                <c:pt idx="3305">
                  <c:v>6610</c:v>
                </c:pt>
                <c:pt idx="3306">
                  <c:v>6612</c:v>
                </c:pt>
                <c:pt idx="3307">
                  <c:v>6614</c:v>
                </c:pt>
                <c:pt idx="3308">
                  <c:v>6616</c:v>
                </c:pt>
                <c:pt idx="3309">
                  <c:v>6618</c:v>
                </c:pt>
                <c:pt idx="3310">
                  <c:v>6620</c:v>
                </c:pt>
                <c:pt idx="3311">
                  <c:v>6622</c:v>
                </c:pt>
                <c:pt idx="3312">
                  <c:v>6624</c:v>
                </c:pt>
                <c:pt idx="3313">
                  <c:v>6626</c:v>
                </c:pt>
                <c:pt idx="3314">
                  <c:v>6628</c:v>
                </c:pt>
                <c:pt idx="3315">
                  <c:v>6630</c:v>
                </c:pt>
                <c:pt idx="3316">
                  <c:v>6632</c:v>
                </c:pt>
                <c:pt idx="3317">
                  <c:v>6634</c:v>
                </c:pt>
                <c:pt idx="3318">
                  <c:v>6636</c:v>
                </c:pt>
                <c:pt idx="3319">
                  <c:v>6638</c:v>
                </c:pt>
                <c:pt idx="3320">
                  <c:v>6640</c:v>
                </c:pt>
                <c:pt idx="3321">
                  <c:v>6642</c:v>
                </c:pt>
                <c:pt idx="3322">
                  <c:v>6644</c:v>
                </c:pt>
                <c:pt idx="3323">
                  <c:v>6646</c:v>
                </c:pt>
                <c:pt idx="3324">
                  <c:v>6648</c:v>
                </c:pt>
                <c:pt idx="3325">
                  <c:v>6650</c:v>
                </c:pt>
                <c:pt idx="3326">
                  <c:v>6652</c:v>
                </c:pt>
                <c:pt idx="3327">
                  <c:v>6654</c:v>
                </c:pt>
                <c:pt idx="3328">
                  <c:v>6656</c:v>
                </c:pt>
                <c:pt idx="3329">
                  <c:v>6658</c:v>
                </c:pt>
                <c:pt idx="3330">
                  <c:v>6660</c:v>
                </c:pt>
                <c:pt idx="3331">
                  <c:v>6662</c:v>
                </c:pt>
                <c:pt idx="3332">
                  <c:v>6664</c:v>
                </c:pt>
                <c:pt idx="3333">
                  <c:v>6666</c:v>
                </c:pt>
                <c:pt idx="3334">
                  <c:v>6668</c:v>
                </c:pt>
                <c:pt idx="3335">
                  <c:v>6670</c:v>
                </c:pt>
                <c:pt idx="3336">
                  <c:v>6672</c:v>
                </c:pt>
                <c:pt idx="3337">
                  <c:v>6674</c:v>
                </c:pt>
                <c:pt idx="3338">
                  <c:v>6676</c:v>
                </c:pt>
                <c:pt idx="3339">
                  <c:v>6678</c:v>
                </c:pt>
                <c:pt idx="3340">
                  <c:v>6680</c:v>
                </c:pt>
                <c:pt idx="3341">
                  <c:v>6682</c:v>
                </c:pt>
                <c:pt idx="3342">
                  <c:v>6684</c:v>
                </c:pt>
                <c:pt idx="3343">
                  <c:v>6686</c:v>
                </c:pt>
                <c:pt idx="3344">
                  <c:v>6688</c:v>
                </c:pt>
                <c:pt idx="3345">
                  <c:v>6690</c:v>
                </c:pt>
                <c:pt idx="3346">
                  <c:v>6692</c:v>
                </c:pt>
                <c:pt idx="3347">
                  <c:v>6694</c:v>
                </c:pt>
                <c:pt idx="3348">
                  <c:v>6696</c:v>
                </c:pt>
                <c:pt idx="3349">
                  <c:v>6698</c:v>
                </c:pt>
                <c:pt idx="3350">
                  <c:v>6700</c:v>
                </c:pt>
                <c:pt idx="3351">
                  <c:v>6702</c:v>
                </c:pt>
                <c:pt idx="3352">
                  <c:v>6704</c:v>
                </c:pt>
                <c:pt idx="3353">
                  <c:v>6706</c:v>
                </c:pt>
                <c:pt idx="3354">
                  <c:v>6708</c:v>
                </c:pt>
                <c:pt idx="3355">
                  <c:v>6710</c:v>
                </c:pt>
                <c:pt idx="3356">
                  <c:v>6712</c:v>
                </c:pt>
                <c:pt idx="3357">
                  <c:v>6714</c:v>
                </c:pt>
                <c:pt idx="3358">
                  <c:v>6716</c:v>
                </c:pt>
                <c:pt idx="3359">
                  <c:v>6718</c:v>
                </c:pt>
                <c:pt idx="3360">
                  <c:v>6720</c:v>
                </c:pt>
                <c:pt idx="3361">
                  <c:v>6722</c:v>
                </c:pt>
                <c:pt idx="3362">
                  <c:v>6724</c:v>
                </c:pt>
                <c:pt idx="3363">
                  <c:v>6726</c:v>
                </c:pt>
                <c:pt idx="3364">
                  <c:v>6728</c:v>
                </c:pt>
                <c:pt idx="3365">
                  <c:v>6730</c:v>
                </c:pt>
                <c:pt idx="3366">
                  <c:v>6732</c:v>
                </c:pt>
                <c:pt idx="3367">
                  <c:v>6734</c:v>
                </c:pt>
                <c:pt idx="3368">
                  <c:v>6736</c:v>
                </c:pt>
                <c:pt idx="3369">
                  <c:v>6738</c:v>
                </c:pt>
                <c:pt idx="3370">
                  <c:v>6740</c:v>
                </c:pt>
                <c:pt idx="3371">
                  <c:v>6742</c:v>
                </c:pt>
                <c:pt idx="3372">
                  <c:v>6744</c:v>
                </c:pt>
                <c:pt idx="3373">
                  <c:v>6746</c:v>
                </c:pt>
                <c:pt idx="3374">
                  <c:v>6748</c:v>
                </c:pt>
                <c:pt idx="3375">
                  <c:v>6750</c:v>
                </c:pt>
                <c:pt idx="3376">
                  <c:v>6752</c:v>
                </c:pt>
                <c:pt idx="3377">
                  <c:v>6754</c:v>
                </c:pt>
                <c:pt idx="3378">
                  <c:v>6756</c:v>
                </c:pt>
                <c:pt idx="3379">
                  <c:v>6758</c:v>
                </c:pt>
                <c:pt idx="3380">
                  <c:v>6760</c:v>
                </c:pt>
                <c:pt idx="3381">
                  <c:v>6762</c:v>
                </c:pt>
                <c:pt idx="3382">
                  <c:v>6764</c:v>
                </c:pt>
                <c:pt idx="3383">
                  <c:v>6766</c:v>
                </c:pt>
                <c:pt idx="3384">
                  <c:v>6768</c:v>
                </c:pt>
                <c:pt idx="3385">
                  <c:v>6770</c:v>
                </c:pt>
                <c:pt idx="3386">
                  <c:v>6772</c:v>
                </c:pt>
                <c:pt idx="3387">
                  <c:v>6774</c:v>
                </c:pt>
                <c:pt idx="3388">
                  <c:v>6776</c:v>
                </c:pt>
                <c:pt idx="3389">
                  <c:v>6778</c:v>
                </c:pt>
                <c:pt idx="3390">
                  <c:v>6780</c:v>
                </c:pt>
                <c:pt idx="3391">
                  <c:v>6782</c:v>
                </c:pt>
                <c:pt idx="3392">
                  <c:v>6784</c:v>
                </c:pt>
                <c:pt idx="3393">
                  <c:v>6786</c:v>
                </c:pt>
                <c:pt idx="3394">
                  <c:v>6788</c:v>
                </c:pt>
                <c:pt idx="3395">
                  <c:v>6790</c:v>
                </c:pt>
                <c:pt idx="3396">
                  <c:v>6792</c:v>
                </c:pt>
                <c:pt idx="3397">
                  <c:v>6794</c:v>
                </c:pt>
                <c:pt idx="3398">
                  <c:v>6796</c:v>
                </c:pt>
                <c:pt idx="3399">
                  <c:v>6798</c:v>
                </c:pt>
                <c:pt idx="3400">
                  <c:v>6800</c:v>
                </c:pt>
                <c:pt idx="3401">
                  <c:v>6802</c:v>
                </c:pt>
                <c:pt idx="3402">
                  <c:v>6804</c:v>
                </c:pt>
                <c:pt idx="3403">
                  <c:v>6806</c:v>
                </c:pt>
                <c:pt idx="3404">
                  <c:v>6808</c:v>
                </c:pt>
                <c:pt idx="3405">
                  <c:v>6810</c:v>
                </c:pt>
                <c:pt idx="3406">
                  <c:v>6812</c:v>
                </c:pt>
                <c:pt idx="3407">
                  <c:v>6814</c:v>
                </c:pt>
                <c:pt idx="3408">
                  <c:v>6816</c:v>
                </c:pt>
                <c:pt idx="3409">
                  <c:v>6818</c:v>
                </c:pt>
                <c:pt idx="3410">
                  <c:v>6820</c:v>
                </c:pt>
                <c:pt idx="3411">
                  <c:v>6822</c:v>
                </c:pt>
                <c:pt idx="3412">
                  <c:v>6824</c:v>
                </c:pt>
                <c:pt idx="3413">
                  <c:v>6826</c:v>
                </c:pt>
                <c:pt idx="3414">
                  <c:v>6828</c:v>
                </c:pt>
                <c:pt idx="3415">
                  <c:v>6830</c:v>
                </c:pt>
                <c:pt idx="3416">
                  <c:v>6832</c:v>
                </c:pt>
                <c:pt idx="3417">
                  <c:v>6834</c:v>
                </c:pt>
                <c:pt idx="3418">
                  <c:v>6836</c:v>
                </c:pt>
                <c:pt idx="3419">
                  <c:v>6838</c:v>
                </c:pt>
                <c:pt idx="3420">
                  <c:v>6840</c:v>
                </c:pt>
                <c:pt idx="3421">
                  <c:v>6842</c:v>
                </c:pt>
                <c:pt idx="3422">
                  <c:v>6844</c:v>
                </c:pt>
                <c:pt idx="3423">
                  <c:v>6846</c:v>
                </c:pt>
                <c:pt idx="3424">
                  <c:v>6848</c:v>
                </c:pt>
                <c:pt idx="3425">
                  <c:v>6850</c:v>
                </c:pt>
                <c:pt idx="3426">
                  <c:v>6852</c:v>
                </c:pt>
                <c:pt idx="3427">
                  <c:v>6854</c:v>
                </c:pt>
                <c:pt idx="3428">
                  <c:v>6856</c:v>
                </c:pt>
                <c:pt idx="3429">
                  <c:v>6858</c:v>
                </c:pt>
                <c:pt idx="3430">
                  <c:v>6860</c:v>
                </c:pt>
                <c:pt idx="3431">
                  <c:v>6862</c:v>
                </c:pt>
                <c:pt idx="3432">
                  <c:v>6864</c:v>
                </c:pt>
                <c:pt idx="3433">
                  <c:v>6866</c:v>
                </c:pt>
                <c:pt idx="3434">
                  <c:v>6868</c:v>
                </c:pt>
                <c:pt idx="3435">
                  <c:v>6870</c:v>
                </c:pt>
                <c:pt idx="3436">
                  <c:v>6872</c:v>
                </c:pt>
                <c:pt idx="3437">
                  <c:v>6874</c:v>
                </c:pt>
                <c:pt idx="3438">
                  <c:v>6876</c:v>
                </c:pt>
                <c:pt idx="3439">
                  <c:v>6878</c:v>
                </c:pt>
                <c:pt idx="3440">
                  <c:v>6880</c:v>
                </c:pt>
                <c:pt idx="3441">
                  <c:v>6882</c:v>
                </c:pt>
                <c:pt idx="3442">
                  <c:v>6884</c:v>
                </c:pt>
                <c:pt idx="3443">
                  <c:v>6886</c:v>
                </c:pt>
                <c:pt idx="3444">
                  <c:v>6888</c:v>
                </c:pt>
                <c:pt idx="3445">
                  <c:v>6890</c:v>
                </c:pt>
                <c:pt idx="3446">
                  <c:v>6892</c:v>
                </c:pt>
                <c:pt idx="3447">
                  <c:v>6894</c:v>
                </c:pt>
                <c:pt idx="3448">
                  <c:v>6896</c:v>
                </c:pt>
                <c:pt idx="3449">
                  <c:v>6898</c:v>
                </c:pt>
                <c:pt idx="3450">
                  <c:v>6900</c:v>
                </c:pt>
                <c:pt idx="3451">
                  <c:v>6902</c:v>
                </c:pt>
                <c:pt idx="3452">
                  <c:v>6904</c:v>
                </c:pt>
                <c:pt idx="3453">
                  <c:v>6906</c:v>
                </c:pt>
                <c:pt idx="3454">
                  <c:v>6908</c:v>
                </c:pt>
                <c:pt idx="3455">
                  <c:v>6910</c:v>
                </c:pt>
                <c:pt idx="3456">
                  <c:v>6912</c:v>
                </c:pt>
                <c:pt idx="3457">
                  <c:v>6914</c:v>
                </c:pt>
                <c:pt idx="3458">
                  <c:v>6916</c:v>
                </c:pt>
                <c:pt idx="3459">
                  <c:v>6918</c:v>
                </c:pt>
                <c:pt idx="3460">
                  <c:v>6920</c:v>
                </c:pt>
                <c:pt idx="3461">
                  <c:v>6922</c:v>
                </c:pt>
                <c:pt idx="3462">
                  <c:v>6924</c:v>
                </c:pt>
                <c:pt idx="3463">
                  <c:v>6926</c:v>
                </c:pt>
                <c:pt idx="3464">
                  <c:v>6928</c:v>
                </c:pt>
                <c:pt idx="3465">
                  <c:v>6930</c:v>
                </c:pt>
                <c:pt idx="3466">
                  <c:v>6932</c:v>
                </c:pt>
                <c:pt idx="3467">
                  <c:v>6934</c:v>
                </c:pt>
                <c:pt idx="3468">
                  <c:v>6936</c:v>
                </c:pt>
                <c:pt idx="3469">
                  <c:v>6938</c:v>
                </c:pt>
                <c:pt idx="3470">
                  <c:v>6940</c:v>
                </c:pt>
                <c:pt idx="3471">
                  <c:v>6942</c:v>
                </c:pt>
                <c:pt idx="3472">
                  <c:v>6944</c:v>
                </c:pt>
                <c:pt idx="3473">
                  <c:v>6946</c:v>
                </c:pt>
                <c:pt idx="3474">
                  <c:v>6948</c:v>
                </c:pt>
                <c:pt idx="3475">
                  <c:v>6950</c:v>
                </c:pt>
                <c:pt idx="3476">
                  <c:v>6952</c:v>
                </c:pt>
                <c:pt idx="3477">
                  <c:v>6954</c:v>
                </c:pt>
                <c:pt idx="3478">
                  <c:v>6956</c:v>
                </c:pt>
                <c:pt idx="3479">
                  <c:v>6958</c:v>
                </c:pt>
                <c:pt idx="3480">
                  <c:v>6960</c:v>
                </c:pt>
                <c:pt idx="3481">
                  <c:v>6962</c:v>
                </c:pt>
                <c:pt idx="3482">
                  <c:v>6964</c:v>
                </c:pt>
                <c:pt idx="3483">
                  <c:v>6966</c:v>
                </c:pt>
                <c:pt idx="3484">
                  <c:v>6968</c:v>
                </c:pt>
                <c:pt idx="3485">
                  <c:v>6970</c:v>
                </c:pt>
                <c:pt idx="3486">
                  <c:v>6972</c:v>
                </c:pt>
                <c:pt idx="3487">
                  <c:v>6974</c:v>
                </c:pt>
                <c:pt idx="3488">
                  <c:v>6976</c:v>
                </c:pt>
                <c:pt idx="3489">
                  <c:v>6978</c:v>
                </c:pt>
                <c:pt idx="3490">
                  <c:v>6980</c:v>
                </c:pt>
                <c:pt idx="3491">
                  <c:v>6982</c:v>
                </c:pt>
                <c:pt idx="3492">
                  <c:v>6984</c:v>
                </c:pt>
                <c:pt idx="3493">
                  <c:v>6986</c:v>
                </c:pt>
                <c:pt idx="3494">
                  <c:v>6988</c:v>
                </c:pt>
                <c:pt idx="3495">
                  <c:v>6990</c:v>
                </c:pt>
                <c:pt idx="3496">
                  <c:v>6992</c:v>
                </c:pt>
                <c:pt idx="3497">
                  <c:v>6994</c:v>
                </c:pt>
                <c:pt idx="3498">
                  <c:v>6996</c:v>
                </c:pt>
                <c:pt idx="3499">
                  <c:v>6998</c:v>
                </c:pt>
                <c:pt idx="3500">
                  <c:v>7000</c:v>
                </c:pt>
                <c:pt idx="3501">
                  <c:v>7002</c:v>
                </c:pt>
                <c:pt idx="3502">
                  <c:v>7004</c:v>
                </c:pt>
                <c:pt idx="3503">
                  <c:v>7006</c:v>
                </c:pt>
                <c:pt idx="3504">
                  <c:v>7008</c:v>
                </c:pt>
                <c:pt idx="3505">
                  <c:v>7010</c:v>
                </c:pt>
                <c:pt idx="3506">
                  <c:v>7012</c:v>
                </c:pt>
                <c:pt idx="3507">
                  <c:v>7014</c:v>
                </c:pt>
                <c:pt idx="3508">
                  <c:v>7016</c:v>
                </c:pt>
                <c:pt idx="3509">
                  <c:v>7018</c:v>
                </c:pt>
                <c:pt idx="3510">
                  <c:v>7020</c:v>
                </c:pt>
                <c:pt idx="3511">
                  <c:v>7022</c:v>
                </c:pt>
                <c:pt idx="3512">
                  <c:v>7024</c:v>
                </c:pt>
                <c:pt idx="3513">
                  <c:v>7026</c:v>
                </c:pt>
                <c:pt idx="3514">
                  <c:v>7028</c:v>
                </c:pt>
                <c:pt idx="3515">
                  <c:v>7030</c:v>
                </c:pt>
                <c:pt idx="3516">
                  <c:v>7032</c:v>
                </c:pt>
                <c:pt idx="3517">
                  <c:v>7034</c:v>
                </c:pt>
                <c:pt idx="3518">
                  <c:v>7036</c:v>
                </c:pt>
                <c:pt idx="3519">
                  <c:v>7038</c:v>
                </c:pt>
                <c:pt idx="3520">
                  <c:v>7040</c:v>
                </c:pt>
                <c:pt idx="3521">
                  <c:v>7042</c:v>
                </c:pt>
                <c:pt idx="3522">
                  <c:v>7044</c:v>
                </c:pt>
                <c:pt idx="3523">
                  <c:v>7046</c:v>
                </c:pt>
                <c:pt idx="3524">
                  <c:v>7048</c:v>
                </c:pt>
                <c:pt idx="3525">
                  <c:v>7050</c:v>
                </c:pt>
                <c:pt idx="3526">
                  <c:v>7052</c:v>
                </c:pt>
                <c:pt idx="3527">
                  <c:v>7054</c:v>
                </c:pt>
                <c:pt idx="3528">
                  <c:v>7056</c:v>
                </c:pt>
                <c:pt idx="3529">
                  <c:v>7058</c:v>
                </c:pt>
                <c:pt idx="3530">
                  <c:v>7060</c:v>
                </c:pt>
                <c:pt idx="3531">
                  <c:v>7062</c:v>
                </c:pt>
                <c:pt idx="3532">
                  <c:v>7064</c:v>
                </c:pt>
                <c:pt idx="3533">
                  <c:v>7066</c:v>
                </c:pt>
                <c:pt idx="3534">
                  <c:v>7068</c:v>
                </c:pt>
                <c:pt idx="3535">
                  <c:v>7070</c:v>
                </c:pt>
                <c:pt idx="3536">
                  <c:v>7072</c:v>
                </c:pt>
                <c:pt idx="3537">
                  <c:v>7074</c:v>
                </c:pt>
                <c:pt idx="3538">
                  <c:v>7076</c:v>
                </c:pt>
                <c:pt idx="3539">
                  <c:v>7078</c:v>
                </c:pt>
                <c:pt idx="3540">
                  <c:v>7080</c:v>
                </c:pt>
                <c:pt idx="3541">
                  <c:v>7082</c:v>
                </c:pt>
                <c:pt idx="3542">
                  <c:v>7084</c:v>
                </c:pt>
                <c:pt idx="3543">
                  <c:v>7086</c:v>
                </c:pt>
                <c:pt idx="3544">
                  <c:v>7088</c:v>
                </c:pt>
                <c:pt idx="3545">
                  <c:v>7090</c:v>
                </c:pt>
                <c:pt idx="3546">
                  <c:v>7092</c:v>
                </c:pt>
                <c:pt idx="3547">
                  <c:v>7094</c:v>
                </c:pt>
                <c:pt idx="3548">
                  <c:v>7096</c:v>
                </c:pt>
                <c:pt idx="3549">
                  <c:v>7098</c:v>
                </c:pt>
                <c:pt idx="3550">
                  <c:v>7100</c:v>
                </c:pt>
                <c:pt idx="3551">
                  <c:v>7102</c:v>
                </c:pt>
                <c:pt idx="3552">
                  <c:v>7104</c:v>
                </c:pt>
                <c:pt idx="3553">
                  <c:v>7106</c:v>
                </c:pt>
                <c:pt idx="3554">
                  <c:v>7108</c:v>
                </c:pt>
                <c:pt idx="3555">
                  <c:v>7110</c:v>
                </c:pt>
                <c:pt idx="3556">
                  <c:v>7112</c:v>
                </c:pt>
                <c:pt idx="3557">
                  <c:v>7114</c:v>
                </c:pt>
                <c:pt idx="3558">
                  <c:v>7116</c:v>
                </c:pt>
                <c:pt idx="3559">
                  <c:v>7118</c:v>
                </c:pt>
                <c:pt idx="3560">
                  <c:v>7120</c:v>
                </c:pt>
                <c:pt idx="3561">
                  <c:v>7122</c:v>
                </c:pt>
                <c:pt idx="3562">
                  <c:v>7124</c:v>
                </c:pt>
                <c:pt idx="3563">
                  <c:v>7126</c:v>
                </c:pt>
                <c:pt idx="3564">
                  <c:v>7128</c:v>
                </c:pt>
                <c:pt idx="3565">
                  <c:v>7130</c:v>
                </c:pt>
                <c:pt idx="3566">
                  <c:v>7132</c:v>
                </c:pt>
                <c:pt idx="3567">
                  <c:v>7134</c:v>
                </c:pt>
                <c:pt idx="3568">
                  <c:v>7136</c:v>
                </c:pt>
                <c:pt idx="3569">
                  <c:v>7138</c:v>
                </c:pt>
                <c:pt idx="3570">
                  <c:v>7140</c:v>
                </c:pt>
                <c:pt idx="3571">
                  <c:v>7142</c:v>
                </c:pt>
                <c:pt idx="3572">
                  <c:v>7144</c:v>
                </c:pt>
                <c:pt idx="3573">
                  <c:v>7146</c:v>
                </c:pt>
                <c:pt idx="3574">
                  <c:v>7148</c:v>
                </c:pt>
                <c:pt idx="3575">
                  <c:v>7150</c:v>
                </c:pt>
                <c:pt idx="3576">
                  <c:v>7152</c:v>
                </c:pt>
                <c:pt idx="3577">
                  <c:v>7154</c:v>
                </c:pt>
                <c:pt idx="3578">
                  <c:v>7156</c:v>
                </c:pt>
                <c:pt idx="3579">
                  <c:v>7158</c:v>
                </c:pt>
                <c:pt idx="3580">
                  <c:v>7160</c:v>
                </c:pt>
                <c:pt idx="3581">
                  <c:v>7162</c:v>
                </c:pt>
                <c:pt idx="3582">
                  <c:v>7164</c:v>
                </c:pt>
                <c:pt idx="3583">
                  <c:v>7166</c:v>
                </c:pt>
                <c:pt idx="3584">
                  <c:v>7168</c:v>
                </c:pt>
                <c:pt idx="3585">
                  <c:v>7170</c:v>
                </c:pt>
                <c:pt idx="3586">
                  <c:v>7172</c:v>
                </c:pt>
                <c:pt idx="3587">
                  <c:v>7174</c:v>
                </c:pt>
                <c:pt idx="3588">
                  <c:v>7176</c:v>
                </c:pt>
                <c:pt idx="3589">
                  <c:v>7178</c:v>
                </c:pt>
                <c:pt idx="3590">
                  <c:v>7180</c:v>
                </c:pt>
                <c:pt idx="3591">
                  <c:v>7182</c:v>
                </c:pt>
                <c:pt idx="3592">
                  <c:v>7184</c:v>
                </c:pt>
                <c:pt idx="3593">
                  <c:v>7186</c:v>
                </c:pt>
                <c:pt idx="3594">
                  <c:v>7188</c:v>
                </c:pt>
                <c:pt idx="3595">
                  <c:v>7190</c:v>
                </c:pt>
                <c:pt idx="3596">
                  <c:v>7192</c:v>
                </c:pt>
                <c:pt idx="3597">
                  <c:v>7194</c:v>
                </c:pt>
                <c:pt idx="3598">
                  <c:v>7196</c:v>
                </c:pt>
                <c:pt idx="3599">
                  <c:v>7198</c:v>
                </c:pt>
                <c:pt idx="3600">
                  <c:v>7200</c:v>
                </c:pt>
                <c:pt idx="3601">
                  <c:v>7202</c:v>
                </c:pt>
                <c:pt idx="3602">
                  <c:v>7204</c:v>
                </c:pt>
                <c:pt idx="3603">
                  <c:v>7206</c:v>
                </c:pt>
                <c:pt idx="3604">
                  <c:v>7208</c:v>
                </c:pt>
                <c:pt idx="3605">
                  <c:v>7210</c:v>
                </c:pt>
                <c:pt idx="3606">
                  <c:v>7212</c:v>
                </c:pt>
                <c:pt idx="3607">
                  <c:v>7214</c:v>
                </c:pt>
                <c:pt idx="3608">
                  <c:v>7216</c:v>
                </c:pt>
                <c:pt idx="3609">
                  <c:v>7218</c:v>
                </c:pt>
                <c:pt idx="3610">
                  <c:v>7220</c:v>
                </c:pt>
                <c:pt idx="3611">
                  <c:v>7222</c:v>
                </c:pt>
                <c:pt idx="3612">
                  <c:v>7224</c:v>
                </c:pt>
                <c:pt idx="3613">
                  <c:v>7226</c:v>
                </c:pt>
                <c:pt idx="3614">
                  <c:v>7228</c:v>
                </c:pt>
                <c:pt idx="3615">
                  <c:v>7230</c:v>
                </c:pt>
                <c:pt idx="3616">
                  <c:v>7232</c:v>
                </c:pt>
                <c:pt idx="3617">
                  <c:v>7234</c:v>
                </c:pt>
                <c:pt idx="3618">
                  <c:v>7236</c:v>
                </c:pt>
                <c:pt idx="3619">
                  <c:v>7238</c:v>
                </c:pt>
                <c:pt idx="3620">
                  <c:v>7240</c:v>
                </c:pt>
                <c:pt idx="3621">
                  <c:v>7242</c:v>
                </c:pt>
                <c:pt idx="3622">
                  <c:v>7244</c:v>
                </c:pt>
                <c:pt idx="3623">
                  <c:v>7246</c:v>
                </c:pt>
                <c:pt idx="3624">
                  <c:v>7248</c:v>
                </c:pt>
                <c:pt idx="3625">
                  <c:v>7250</c:v>
                </c:pt>
                <c:pt idx="3626">
                  <c:v>7252</c:v>
                </c:pt>
                <c:pt idx="3627">
                  <c:v>7254</c:v>
                </c:pt>
                <c:pt idx="3628">
                  <c:v>7256</c:v>
                </c:pt>
                <c:pt idx="3629">
                  <c:v>7258</c:v>
                </c:pt>
                <c:pt idx="3630">
                  <c:v>7260</c:v>
                </c:pt>
                <c:pt idx="3631">
                  <c:v>7262</c:v>
                </c:pt>
                <c:pt idx="3632">
                  <c:v>7264</c:v>
                </c:pt>
                <c:pt idx="3633">
                  <c:v>7266</c:v>
                </c:pt>
                <c:pt idx="3634">
                  <c:v>7268</c:v>
                </c:pt>
                <c:pt idx="3635">
                  <c:v>7270</c:v>
                </c:pt>
                <c:pt idx="3636">
                  <c:v>7272</c:v>
                </c:pt>
                <c:pt idx="3637">
                  <c:v>7274</c:v>
                </c:pt>
                <c:pt idx="3638">
                  <c:v>7276</c:v>
                </c:pt>
                <c:pt idx="3639">
                  <c:v>7278</c:v>
                </c:pt>
                <c:pt idx="3640">
                  <c:v>7280</c:v>
                </c:pt>
                <c:pt idx="3641">
                  <c:v>7282</c:v>
                </c:pt>
                <c:pt idx="3642">
                  <c:v>7284</c:v>
                </c:pt>
                <c:pt idx="3643">
                  <c:v>7286</c:v>
                </c:pt>
                <c:pt idx="3644">
                  <c:v>7288</c:v>
                </c:pt>
                <c:pt idx="3645">
                  <c:v>7290</c:v>
                </c:pt>
                <c:pt idx="3646">
                  <c:v>7292</c:v>
                </c:pt>
                <c:pt idx="3647">
                  <c:v>7294</c:v>
                </c:pt>
                <c:pt idx="3648">
                  <c:v>7296</c:v>
                </c:pt>
                <c:pt idx="3649">
                  <c:v>7298</c:v>
                </c:pt>
                <c:pt idx="3650">
                  <c:v>7300</c:v>
                </c:pt>
                <c:pt idx="3651">
                  <c:v>7302</c:v>
                </c:pt>
                <c:pt idx="3652">
                  <c:v>7304</c:v>
                </c:pt>
                <c:pt idx="3653">
                  <c:v>7306</c:v>
                </c:pt>
                <c:pt idx="3654">
                  <c:v>7308</c:v>
                </c:pt>
                <c:pt idx="3655">
                  <c:v>7310</c:v>
                </c:pt>
                <c:pt idx="3656">
                  <c:v>7312</c:v>
                </c:pt>
                <c:pt idx="3657">
                  <c:v>7314</c:v>
                </c:pt>
                <c:pt idx="3658">
                  <c:v>7316</c:v>
                </c:pt>
                <c:pt idx="3659">
                  <c:v>7318</c:v>
                </c:pt>
                <c:pt idx="3660">
                  <c:v>7320</c:v>
                </c:pt>
                <c:pt idx="3661">
                  <c:v>7322</c:v>
                </c:pt>
                <c:pt idx="3662">
                  <c:v>7324</c:v>
                </c:pt>
                <c:pt idx="3663">
                  <c:v>7326</c:v>
                </c:pt>
                <c:pt idx="3664">
                  <c:v>7328</c:v>
                </c:pt>
                <c:pt idx="3665">
                  <c:v>7330</c:v>
                </c:pt>
                <c:pt idx="3666">
                  <c:v>7332</c:v>
                </c:pt>
                <c:pt idx="3667">
                  <c:v>7334</c:v>
                </c:pt>
                <c:pt idx="3668">
                  <c:v>7336</c:v>
                </c:pt>
                <c:pt idx="3669">
                  <c:v>7338</c:v>
                </c:pt>
                <c:pt idx="3670">
                  <c:v>7340</c:v>
                </c:pt>
                <c:pt idx="3671">
                  <c:v>7342</c:v>
                </c:pt>
                <c:pt idx="3672">
                  <c:v>7344</c:v>
                </c:pt>
                <c:pt idx="3673">
                  <c:v>7346</c:v>
                </c:pt>
                <c:pt idx="3674">
                  <c:v>7348</c:v>
                </c:pt>
                <c:pt idx="3675">
                  <c:v>7350</c:v>
                </c:pt>
                <c:pt idx="3676">
                  <c:v>7352</c:v>
                </c:pt>
                <c:pt idx="3677">
                  <c:v>7354</c:v>
                </c:pt>
                <c:pt idx="3678">
                  <c:v>7356</c:v>
                </c:pt>
                <c:pt idx="3679">
                  <c:v>7358</c:v>
                </c:pt>
                <c:pt idx="3680">
                  <c:v>7360</c:v>
                </c:pt>
                <c:pt idx="3681">
                  <c:v>7362</c:v>
                </c:pt>
                <c:pt idx="3682">
                  <c:v>7364</c:v>
                </c:pt>
                <c:pt idx="3683">
                  <c:v>7366</c:v>
                </c:pt>
                <c:pt idx="3684">
                  <c:v>7368</c:v>
                </c:pt>
                <c:pt idx="3685">
                  <c:v>7370</c:v>
                </c:pt>
                <c:pt idx="3686">
                  <c:v>7372</c:v>
                </c:pt>
                <c:pt idx="3687">
                  <c:v>7374</c:v>
                </c:pt>
                <c:pt idx="3688">
                  <c:v>7376</c:v>
                </c:pt>
                <c:pt idx="3689">
                  <c:v>7378</c:v>
                </c:pt>
                <c:pt idx="3690">
                  <c:v>7380</c:v>
                </c:pt>
                <c:pt idx="3691">
                  <c:v>7382</c:v>
                </c:pt>
                <c:pt idx="3692">
                  <c:v>7384</c:v>
                </c:pt>
                <c:pt idx="3693">
                  <c:v>7386</c:v>
                </c:pt>
                <c:pt idx="3694">
                  <c:v>7388</c:v>
                </c:pt>
                <c:pt idx="3695">
                  <c:v>7390</c:v>
                </c:pt>
                <c:pt idx="3696">
                  <c:v>7392</c:v>
                </c:pt>
                <c:pt idx="3697">
                  <c:v>7394</c:v>
                </c:pt>
                <c:pt idx="3698">
                  <c:v>7396</c:v>
                </c:pt>
                <c:pt idx="3699">
                  <c:v>7398</c:v>
                </c:pt>
                <c:pt idx="3700">
                  <c:v>7400</c:v>
                </c:pt>
                <c:pt idx="3701">
                  <c:v>7402</c:v>
                </c:pt>
                <c:pt idx="3702">
                  <c:v>7404</c:v>
                </c:pt>
                <c:pt idx="3703">
                  <c:v>7406</c:v>
                </c:pt>
                <c:pt idx="3704">
                  <c:v>7408</c:v>
                </c:pt>
                <c:pt idx="3705">
                  <c:v>7410</c:v>
                </c:pt>
                <c:pt idx="3706">
                  <c:v>7412</c:v>
                </c:pt>
                <c:pt idx="3707">
                  <c:v>7414</c:v>
                </c:pt>
                <c:pt idx="3708">
                  <c:v>7416</c:v>
                </c:pt>
                <c:pt idx="3709">
                  <c:v>7418</c:v>
                </c:pt>
                <c:pt idx="3710">
                  <c:v>7420</c:v>
                </c:pt>
                <c:pt idx="3711">
                  <c:v>7422</c:v>
                </c:pt>
                <c:pt idx="3712">
                  <c:v>7424</c:v>
                </c:pt>
                <c:pt idx="3713">
                  <c:v>7426</c:v>
                </c:pt>
                <c:pt idx="3714">
                  <c:v>7428</c:v>
                </c:pt>
                <c:pt idx="3715">
                  <c:v>7430</c:v>
                </c:pt>
                <c:pt idx="3716">
                  <c:v>7432</c:v>
                </c:pt>
                <c:pt idx="3717">
                  <c:v>7434</c:v>
                </c:pt>
                <c:pt idx="3718">
                  <c:v>7436</c:v>
                </c:pt>
                <c:pt idx="3719">
                  <c:v>7438</c:v>
                </c:pt>
                <c:pt idx="3720">
                  <c:v>7440</c:v>
                </c:pt>
                <c:pt idx="3721">
                  <c:v>7442</c:v>
                </c:pt>
                <c:pt idx="3722">
                  <c:v>7444</c:v>
                </c:pt>
                <c:pt idx="3723">
                  <c:v>7446</c:v>
                </c:pt>
                <c:pt idx="3724">
                  <c:v>7448</c:v>
                </c:pt>
                <c:pt idx="3725">
                  <c:v>7450</c:v>
                </c:pt>
                <c:pt idx="3726">
                  <c:v>7452</c:v>
                </c:pt>
                <c:pt idx="3727">
                  <c:v>7454</c:v>
                </c:pt>
                <c:pt idx="3728">
                  <c:v>7456</c:v>
                </c:pt>
                <c:pt idx="3729">
                  <c:v>7458</c:v>
                </c:pt>
                <c:pt idx="3730">
                  <c:v>7460</c:v>
                </c:pt>
                <c:pt idx="3731">
                  <c:v>7462</c:v>
                </c:pt>
                <c:pt idx="3732">
                  <c:v>7464</c:v>
                </c:pt>
                <c:pt idx="3733">
                  <c:v>7466</c:v>
                </c:pt>
                <c:pt idx="3734">
                  <c:v>7468</c:v>
                </c:pt>
                <c:pt idx="3735">
                  <c:v>7470</c:v>
                </c:pt>
                <c:pt idx="3736">
                  <c:v>7472</c:v>
                </c:pt>
                <c:pt idx="3737">
                  <c:v>7474</c:v>
                </c:pt>
                <c:pt idx="3738">
                  <c:v>7476</c:v>
                </c:pt>
                <c:pt idx="3739">
                  <c:v>7478</c:v>
                </c:pt>
                <c:pt idx="3740">
                  <c:v>7480</c:v>
                </c:pt>
                <c:pt idx="3741">
                  <c:v>7482</c:v>
                </c:pt>
                <c:pt idx="3742">
                  <c:v>7484</c:v>
                </c:pt>
                <c:pt idx="3743">
                  <c:v>7486</c:v>
                </c:pt>
                <c:pt idx="3744">
                  <c:v>7488</c:v>
                </c:pt>
                <c:pt idx="3745">
                  <c:v>7490</c:v>
                </c:pt>
                <c:pt idx="3746">
                  <c:v>7492</c:v>
                </c:pt>
                <c:pt idx="3747">
                  <c:v>7494</c:v>
                </c:pt>
                <c:pt idx="3748">
                  <c:v>7496</c:v>
                </c:pt>
                <c:pt idx="3749">
                  <c:v>7498</c:v>
                </c:pt>
                <c:pt idx="3750">
                  <c:v>7500</c:v>
                </c:pt>
                <c:pt idx="3751">
                  <c:v>7502</c:v>
                </c:pt>
                <c:pt idx="3752">
                  <c:v>7504</c:v>
                </c:pt>
                <c:pt idx="3753">
                  <c:v>7506</c:v>
                </c:pt>
                <c:pt idx="3754">
                  <c:v>7508</c:v>
                </c:pt>
                <c:pt idx="3755">
                  <c:v>7510</c:v>
                </c:pt>
                <c:pt idx="3756">
                  <c:v>7512</c:v>
                </c:pt>
                <c:pt idx="3757">
                  <c:v>7514</c:v>
                </c:pt>
                <c:pt idx="3758">
                  <c:v>7516</c:v>
                </c:pt>
                <c:pt idx="3759">
                  <c:v>7518</c:v>
                </c:pt>
                <c:pt idx="3760">
                  <c:v>7520</c:v>
                </c:pt>
                <c:pt idx="3761">
                  <c:v>7522</c:v>
                </c:pt>
                <c:pt idx="3762">
                  <c:v>7524</c:v>
                </c:pt>
                <c:pt idx="3763">
                  <c:v>7526</c:v>
                </c:pt>
                <c:pt idx="3764">
                  <c:v>7528</c:v>
                </c:pt>
                <c:pt idx="3765">
                  <c:v>7530</c:v>
                </c:pt>
                <c:pt idx="3766">
                  <c:v>7532</c:v>
                </c:pt>
                <c:pt idx="3767">
                  <c:v>7534</c:v>
                </c:pt>
                <c:pt idx="3768">
                  <c:v>7536</c:v>
                </c:pt>
                <c:pt idx="3769">
                  <c:v>7538</c:v>
                </c:pt>
                <c:pt idx="3770">
                  <c:v>7540</c:v>
                </c:pt>
                <c:pt idx="3771">
                  <c:v>7542</c:v>
                </c:pt>
                <c:pt idx="3772">
                  <c:v>7544</c:v>
                </c:pt>
                <c:pt idx="3773">
                  <c:v>7546</c:v>
                </c:pt>
                <c:pt idx="3774">
                  <c:v>7548</c:v>
                </c:pt>
                <c:pt idx="3775">
                  <c:v>7550</c:v>
                </c:pt>
                <c:pt idx="3776">
                  <c:v>7552</c:v>
                </c:pt>
                <c:pt idx="3777">
                  <c:v>7554</c:v>
                </c:pt>
                <c:pt idx="3778">
                  <c:v>7556</c:v>
                </c:pt>
                <c:pt idx="3779">
                  <c:v>7558</c:v>
                </c:pt>
                <c:pt idx="3780">
                  <c:v>7560</c:v>
                </c:pt>
                <c:pt idx="3781">
                  <c:v>7562</c:v>
                </c:pt>
                <c:pt idx="3782">
                  <c:v>7564</c:v>
                </c:pt>
                <c:pt idx="3783">
                  <c:v>7566</c:v>
                </c:pt>
                <c:pt idx="3784">
                  <c:v>7568</c:v>
                </c:pt>
                <c:pt idx="3785">
                  <c:v>7570</c:v>
                </c:pt>
                <c:pt idx="3786">
                  <c:v>7572</c:v>
                </c:pt>
                <c:pt idx="3787">
                  <c:v>7574</c:v>
                </c:pt>
                <c:pt idx="3788">
                  <c:v>7576</c:v>
                </c:pt>
                <c:pt idx="3789">
                  <c:v>7578</c:v>
                </c:pt>
                <c:pt idx="3790">
                  <c:v>7580</c:v>
                </c:pt>
                <c:pt idx="3791">
                  <c:v>7582</c:v>
                </c:pt>
                <c:pt idx="3792">
                  <c:v>7584</c:v>
                </c:pt>
                <c:pt idx="3793">
                  <c:v>7586</c:v>
                </c:pt>
                <c:pt idx="3794">
                  <c:v>7588</c:v>
                </c:pt>
                <c:pt idx="3795">
                  <c:v>7590</c:v>
                </c:pt>
                <c:pt idx="3796">
                  <c:v>7592</c:v>
                </c:pt>
                <c:pt idx="3797">
                  <c:v>7594</c:v>
                </c:pt>
                <c:pt idx="3798">
                  <c:v>7596</c:v>
                </c:pt>
                <c:pt idx="3799">
                  <c:v>7598</c:v>
                </c:pt>
                <c:pt idx="3800">
                  <c:v>7600</c:v>
                </c:pt>
                <c:pt idx="3801">
                  <c:v>7602</c:v>
                </c:pt>
                <c:pt idx="3802">
                  <c:v>7604</c:v>
                </c:pt>
                <c:pt idx="3803">
                  <c:v>7606</c:v>
                </c:pt>
                <c:pt idx="3804">
                  <c:v>7608</c:v>
                </c:pt>
                <c:pt idx="3805">
                  <c:v>7610</c:v>
                </c:pt>
                <c:pt idx="3806">
                  <c:v>7612</c:v>
                </c:pt>
                <c:pt idx="3807">
                  <c:v>7614</c:v>
                </c:pt>
                <c:pt idx="3808">
                  <c:v>7616</c:v>
                </c:pt>
                <c:pt idx="3809">
                  <c:v>7618</c:v>
                </c:pt>
                <c:pt idx="3810">
                  <c:v>7620</c:v>
                </c:pt>
                <c:pt idx="3811">
                  <c:v>7622</c:v>
                </c:pt>
                <c:pt idx="3812">
                  <c:v>7624</c:v>
                </c:pt>
                <c:pt idx="3813">
                  <c:v>7626</c:v>
                </c:pt>
                <c:pt idx="3814">
                  <c:v>7628</c:v>
                </c:pt>
                <c:pt idx="3815">
                  <c:v>7630</c:v>
                </c:pt>
                <c:pt idx="3816">
                  <c:v>7632</c:v>
                </c:pt>
                <c:pt idx="3817">
                  <c:v>7634</c:v>
                </c:pt>
                <c:pt idx="3818">
                  <c:v>7636</c:v>
                </c:pt>
                <c:pt idx="3819">
                  <c:v>7638</c:v>
                </c:pt>
                <c:pt idx="3820">
                  <c:v>7640</c:v>
                </c:pt>
                <c:pt idx="3821">
                  <c:v>7642</c:v>
                </c:pt>
                <c:pt idx="3822">
                  <c:v>7644</c:v>
                </c:pt>
                <c:pt idx="3823">
                  <c:v>7646</c:v>
                </c:pt>
                <c:pt idx="3824">
                  <c:v>7648</c:v>
                </c:pt>
                <c:pt idx="3825">
                  <c:v>7650</c:v>
                </c:pt>
                <c:pt idx="3826">
                  <c:v>7652</c:v>
                </c:pt>
                <c:pt idx="3827">
                  <c:v>7654</c:v>
                </c:pt>
                <c:pt idx="3828">
                  <c:v>7656</c:v>
                </c:pt>
                <c:pt idx="3829">
                  <c:v>7658</c:v>
                </c:pt>
                <c:pt idx="3830">
                  <c:v>7660</c:v>
                </c:pt>
                <c:pt idx="3831">
                  <c:v>7662</c:v>
                </c:pt>
                <c:pt idx="3832">
                  <c:v>7664</c:v>
                </c:pt>
                <c:pt idx="3833">
                  <c:v>7666</c:v>
                </c:pt>
                <c:pt idx="3834">
                  <c:v>7668</c:v>
                </c:pt>
                <c:pt idx="3835">
                  <c:v>7670</c:v>
                </c:pt>
                <c:pt idx="3836">
                  <c:v>7672</c:v>
                </c:pt>
                <c:pt idx="3837">
                  <c:v>7674</c:v>
                </c:pt>
                <c:pt idx="3838">
                  <c:v>7676</c:v>
                </c:pt>
                <c:pt idx="3839">
                  <c:v>7678</c:v>
                </c:pt>
                <c:pt idx="3840">
                  <c:v>7680</c:v>
                </c:pt>
                <c:pt idx="3841">
                  <c:v>7682</c:v>
                </c:pt>
                <c:pt idx="3842">
                  <c:v>7684</c:v>
                </c:pt>
                <c:pt idx="3843">
                  <c:v>7686</c:v>
                </c:pt>
                <c:pt idx="3844">
                  <c:v>7688</c:v>
                </c:pt>
                <c:pt idx="3845">
                  <c:v>7690</c:v>
                </c:pt>
                <c:pt idx="3846">
                  <c:v>7692</c:v>
                </c:pt>
                <c:pt idx="3847">
                  <c:v>7694</c:v>
                </c:pt>
                <c:pt idx="3848">
                  <c:v>7696</c:v>
                </c:pt>
                <c:pt idx="3849">
                  <c:v>7698</c:v>
                </c:pt>
                <c:pt idx="3850">
                  <c:v>7700</c:v>
                </c:pt>
                <c:pt idx="3851">
                  <c:v>7702</c:v>
                </c:pt>
                <c:pt idx="3852">
                  <c:v>7704</c:v>
                </c:pt>
                <c:pt idx="3853">
                  <c:v>7706</c:v>
                </c:pt>
                <c:pt idx="3854">
                  <c:v>7708</c:v>
                </c:pt>
                <c:pt idx="3855">
                  <c:v>7710</c:v>
                </c:pt>
                <c:pt idx="3856">
                  <c:v>7712</c:v>
                </c:pt>
                <c:pt idx="3857">
                  <c:v>7714</c:v>
                </c:pt>
                <c:pt idx="3858">
                  <c:v>7716</c:v>
                </c:pt>
                <c:pt idx="3859">
                  <c:v>7718</c:v>
                </c:pt>
                <c:pt idx="3860">
                  <c:v>7720</c:v>
                </c:pt>
                <c:pt idx="3861">
                  <c:v>7722</c:v>
                </c:pt>
                <c:pt idx="3862">
                  <c:v>7724</c:v>
                </c:pt>
                <c:pt idx="3863">
                  <c:v>7726</c:v>
                </c:pt>
                <c:pt idx="3864">
                  <c:v>7728</c:v>
                </c:pt>
                <c:pt idx="3865">
                  <c:v>7730</c:v>
                </c:pt>
                <c:pt idx="3866">
                  <c:v>7732</c:v>
                </c:pt>
                <c:pt idx="3867">
                  <c:v>7734</c:v>
                </c:pt>
                <c:pt idx="3868">
                  <c:v>7736</c:v>
                </c:pt>
                <c:pt idx="3869">
                  <c:v>7738</c:v>
                </c:pt>
                <c:pt idx="3870">
                  <c:v>7740</c:v>
                </c:pt>
                <c:pt idx="3871">
                  <c:v>7742</c:v>
                </c:pt>
                <c:pt idx="3872">
                  <c:v>7744</c:v>
                </c:pt>
                <c:pt idx="3873">
                  <c:v>7746</c:v>
                </c:pt>
                <c:pt idx="3874">
                  <c:v>7748</c:v>
                </c:pt>
                <c:pt idx="3875">
                  <c:v>7750</c:v>
                </c:pt>
                <c:pt idx="3876">
                  <c:v>7752</c:v>
                </c:pt>
                <c:pt idx="3877">
                  <c:v>7754</c:v>
                </c:pt>
                <c:pt idx="3878">
                  <c:v>7756</c:v>
                </c:pt>
                <c:pt idx="3879">
                  <c:v>7758</c:v>
                </c:pt>
                <c:pt idx="3880">
                  <c:v>7760</c:v>
                </c:pt>
                <c:pt idx="3881">
                  <c:v>7762</c:v>
                </c:pt>
                <c:pt idx="3882">
                  <c:v>7764</c:v>
                </c:pt>
                <c:pt idx="3883">
                  <c:v>7766</c:v>
                </c:pt>
                <c:pt idx="3884">
                  <c:v>7768</c:v>
                </c:pt>
                <c:pt idx="3885">
                  <c:v>7770</c:v>
                </c:pt>
                <c:pt idx="3886">
                  <c:v>7772</c:v>
                </c:pt>
                <c:pt idx="3887">
                  <c:v>7774</c:v>
                </c:pt>
                <c:pt idx="3888">
                  <c:v>7776</c:v>
                </c:pt>
                <c:pt idx="3889">
                  <c:v>7778</c:v>
                </c:pt>
                <c:pt idx="3890">
                  <c:v>7780</c:v>
                </c:pt>
                <c:pt idx="3891">
                  <c:v>7782</c:v>
                </c:pt>
                <c:pt idx="3892">
                  <c:v>7784</c:v>
                </c:pt>
                <c:pt idx="3893">
                  <c:v>7786</c:v>
                </c:pt>
                <c:pt idx="3894">
                  <c:v>7788</c:v>
                </c:pt>
                <c:pt idx="3895">
                  <c:v>7790</c:v>
                </c:pt>
                <c:pt idx="3896">
                  <c:v>7792</c:v>
                </c:pt>
                <c:pt idx="3897">
                  <c:v>7794</c:v>
                </c:pt>
                <c:pt idx="3898">
                  <c:v>7796</c:v>
                </c:pt>
                <c:pt idx="3899">
                  <c:v>7798</c:v>
                </c:pt>
                <c:pt idx="3900">
                  <c:v>7800</c:v>
                </c:pt>
                <c:pt idx="3901">
                  <c:v>7802</c:v>
                </c:pt>
                <c:pt idx="3902">
                  <c:v>7804</c:v>
                </c:pt>
                <c:pt idx="3903">
                  <c:v>7806</c:v>
                </c:pt>
                <c:pt idx="3904">
                  <c:v>7808</c:v>
                </c:pt>
                <c:pt idx="3905">
                  <c:v>7810</c:v>
                </c:pt>
                <c:pt idx="3906">
                  <c:v>7812</c:v>
                </c:pt>
                <c:pt idx="3907">
                  <c:v>7814</c:v>
                </c:pt>
                <c:pt idx="3908">
                  <c:v>7816</c:v>
                </c:pt>
                <c:pt idx="3909">
                  <c:v>7818</c:v>
                </c:pt>
                <c:pt idx="3910">
                  <c:v>7820</c:v>
                </c:pt>
                <c:pt idx="3911">
                  <c:v>7822</c:v>
                </c:pt>
                <c:pt idx="3912">
                  <c:v>7824</c:v>
                </c:pt>
                <c:pt idx="3913">
                  <c:v>7826</c:v>
                </c:pt>
                <c:pt idx="3914">
                  <c:v>7828</c:v>
                </c:pt>
                <c:pt idx="3915">
                  <c:v>7830</c:v>
                </c:pt>
                <c:pt idx="3916">
                  <c:v>7832</c:v>
                </c:pt>
                <c:pt idx="3917">
                  <c:v>7834</c:v>
                </c:pt>
                <c:pt idx="3918">
                  <c:v>7836</c:v>
                </c:pt>
                <c:pt idx="3919">
                  <c:v>7838</c:v>
                </c:pt>
                <c:pt idx="3920">
                  <c:v>7840</c:v>
                </c:pt>
                <c:pt idx="3921">
                  <c:v>7842</c:v>
                </c:pt>
                <c:pt idx="3922">
                  <c:v>7844</c:v>
                </c:pt>
                <c:pt idx="3923">
                  <c:v>7846</c:v>
                </c:pt>
                <c:pt idx="3924">
                  <c:v>7848</c:v>
                </c:pt>
                <c:pt idx="3925">
                  <c:v>7850</c:v>
                </c:pt>
                <c:pt idx="3926">
                  <c:v>7852</c:v>
                </c:pt>
                <c:pt idx="3927">
                  <c:v>7854</c:v>
                </c:pt>
                <c:pt idx="3928">
                  <c:v>7856</c:v>
                </c:pt>
                <c:pt idx="3929">
                  <c:v>7858</c:v>
                </c:pt>
                <c:pt idx="3930">
                  <c:v>7860</c:v>
                </c:pt>
                <c:pt idx="3931">
                  <c:v>7862</c:v>
                </c:pt>
                <c:pt idx="3932">
                  <c:v>7864</c:v>
                </c:pt>
                <c:pt idx="3933">
                  <c:v>7866</c:v>
                </c:pt>
                <c:pt idx="3934">
                  <c:v>7868</c:v>
                </c:pt>
                <c:pt idx="3935">
                  <c:v>7870</c:v>
                </c:pt>
                <c:pt idx="3936">
                  <c:v>7872</c:v>
                </c:pt>
                <c:pt idx="3937">
                  <c:v>7874</c:v>
                </c:pt>
                <c:pt idx="3938">
                  <c:v>7876</c:v>
                </c:pt>
                <c:pt idx="3939">
                  <c:v>7878</c:v>
                </c:pt>
                <c:pt idx="3940">
                  <c:v>7880</c:v>
                </c:pt>
                <c:pt idx="3941">
                  <c:v>7882</c:v>
                </c:pt>
                <c:pt idx="3942">
                  <c:v>7884</c:v>
                </c:pt>
                <c:pt idx="3943">
                  <c:v>7886</c:v>
                </c:pt>
                <c:pt idx="3944">
                  <c:v>7888</c:v>
                </c:pt>
                <c:pt idx="3945">
                  <c:v>7890</c:v>
                </c:pt>
                <c:pt idx="3946">
                  <c:v>7892</c:v>
                </c:pt>
                <c:pt idx="3947">
                  <c:v>7894</c:v>
                </c:pt>
                <c:pt idx="3948">
                  <c:v>7896</c:v>
                </c:pt>
                <c:pt idx="3949">
                  <c:v>7898</c:v>
                </c:pt>
                <c:pt idx="3950">
                  <c:v>7900</c:v>
                </c:pt>
                <c:pt idx="3951">
                  <c:v>7902</c:v>
                </c:pt>
                <c:pt idx="3952">
                  <c:v>7904</c:v>
                </c:pt>
                <c:pt idx="3953">
                  <c:v>7906</c:v>
                </c:pt>
                <c:pt idx="3954">
                  <c:v>7908</c:v>
                </c:pt>
                <c:pt idx="3955">
                  <c:v>7910</c:v>
                </c:pt>
                <c:pt idx="3956">
                  <c:v>7912</c:v>
                </c:pt>
                <c:pt idx="3957">
                  <c:v>7914</c:v>
                </c:pt>
                <c:pt idx="3958">
                  <c:v>7916</c:v>
                </c:pt>
                <c:pt idx="3959">
                  <c:v>7918</c:v>
                </c:pt>
                <c:pt idx="3960">
                  <c:v>7920</c:v>
                </c:pt>
                <c:pt idx="3961">
                  <c:v>7922</c:v>
                </c:pt>
                <c:pt idx="3962">
                  <c:v>7924</c:v>
                </c:pt>
                <c:pt idx="3963">
                  <c:v>7926</c:v>
                </c:pt>
                <c:pt idx="3964">
                  <c:v>7928</c:v>
                </c:pt>
                <c:pt idx="3965">
                  <c:v>7930</c:v>
                </c:pt>
                <c:pt idx="3966">
                  <c:v>7932</c:v>
                </c:pt>
                <c:pt idx="3967">
                  <c:v>7934</c:v>
                </c:pt>
                <c:pt idx="3968">
                  <c:v>7936</c:v>
                </c:pt>
                <c:pt idx="3969">
                  <c:v>7938</c:v>
                </c:pt>
                <c:pt idx="3970">
                  <c:v>7940</c:v>
                </c:pt>
                <c:pt idx="3971">
                  <c:v>7942</c:v>
                </c:pt>
                <c:pt idx="3972">
                  <c:v>7944</c:v>
                </c:pt>
                <c:pt idx="3973">
                  <c:v>7946</c:v>
                </c:pt>
                <c:pt idx="3974">
                  <c:v>7948</c:v>
                </c:pt>
                <c:pt idx="3975">
                  <c:v>7950</c:v>
                </c:pt>
                <c:pt idx="3976">
                  <c:v>7952</c:v>
                </c:pt>
                <c:pt idx="3977">
                  <c:v>7954</c:v>
                </c:pt>
                <c:pt idx="3978">
                  <c:v>7956</c:v>
                </c:pt>
                <c:pt idx="3979">
                  <c:v>7958</c:v>
                </c:pt>
                <c:pt idx="3980">
                  <c:v>7960</c:v>
                </c:pt>
                <c:pt idx="3981">
                  <c:v>7962</c:v>
                </c:pt>
                <c:pt idx="3982">
                  <c:v>7964</c:v>
                </c:pt>
                <c:pt idx="3983">
                  <c:v>7966</c:v>
                </c:pt>
                <c:pt idx="3984">
                  <c:v>7968</c:v>
                </c:pt>
                <c:pt idx="3985">
                  <c:v>7970</c:v>
                </c:pt>
                <c:pt idx="3986">
                  <c:v>7972</c:v>
                </c:pt>
                <c:pt idx="3987">
                  <c:v>7974</c:v>
                </c:pt>
                <c:pt idx="3988">
                  <c:v>7976</c:v>
                </c:pt>
                <c:pt idx="3989">
                  <c:v>7978</c:v>
                </c:pt>
                <c:pt idx="3990">
                  <c:v>7980</c:v>
                </c:pt>
                <c:pt idx="3991">
                  <c:v>7982</c:v>
                </c:pt>
                <c:pt idx="3992">
                  <c:v>7984</c:v>
                </c:pt>
                <c:pt idx="3993">
                  <c:v>7986</c:v>
                </c:pt>
                <c:pt idx="3994">
                  <c:v>7988</c:v>
                </c:pt>
                <c:pt idx="3995">
                  <c:v>7990</c:v>
                </c:pt>
                <c:pt idx="3996">
                  <c:v>7992</c:v>
                </c:pt>
                <c:pt idx="3997">
                  <c:v>7994</c:v>
                </c:pt>
                <c:pt idx="3998">
                  <c:v>7996</c:v>
                </c:pt>
                <c:pt idx="3999">
                  <c:v>7998</c:v>
                </c:pt>
                <c:pt idx="4000">
                  <c:v>8000</c:v>
                </c:pt>
                <c:pt idx="4001">
                  <c:v>8002</c:v>
                </c:pt>
                <c:pt idx="4002">
                  <c:v>8004</c:v>
                </c:pt>
                <c:pt idx="4003">
                  <c:v>8006</c:v>
                </c:pt>
                <c:pt idx="4004">
                  <c:v>8008</c:v>
                </c:pt>
                <c:pt idx="4005">
                  <c:v>8010</c:v>
                </c:pt>
                <c:pt idx="4006">
                  <c:v>8012</c:v>
                </c:pt>
                <c:pt idx="4007">
                  <c:v>8014</c:v>
                </c:pt>
                <c:pt idx="4008">
                  <c:v>8016</c:v>
                </c:pt>
                <c:pt idx="4009">
                  <c:v>8018</c:v>
                </c:pt>
                <c:pt idx="4010">
                  <c:v>8020</c:v>
                </c:pt>
                <c:pt idx="4011">
                  <c:v>8022</c:v>
                </c:pt>
                <c:pt idx="4012">
                  <c:v>8024</c:v>
                </c:pt>
                <c:pt idx="4013">
                  <c:v>8026</c:v>
                </c:pt>
                <c:pt idx="4014">
                  <c:v>8028</c:v>
                </c:pt>
                <c:pt idx="4015">
                  <c:v>8030</c:v>
                </c:pt>
                <c:pt idx="4016">
                  <c:v>8032</c:v>
                </c:pt>
                <c:pt idx="4017">
                  <c:v>8034</c:v>
                </c:pt>
                <c:pt idx="4018">
                  <c:v>8036</c:v>
                </c:pt>
                <c:pt idx="4019">
                  <c:v>8038</c:v>
                </c:pt>
                <c:pt idx="4020">
                  <c:v>8040</c:v>
                </c:pt>
                <c:pt idx="4021">
                  <c:v>8042</c:v>
                </c:pt>
                <c:pt idx="4022">
                  <c:v>8044</c:v>
                </c:pt>
                <c:pt idx="4023">
                  <c:v>8046</c:v>
                </c:pt>
                <c:pt idx="4024">
                  <c:v>8048</c:v>
                </c:pt>
                <c:pt idx="4025">
                  <c:v>8050</c:v>
                </c:pt>
                <c:pt idx="4026">
                  <c:v>8052</c:v>
                </c:pt>
                <c:pt idx="4027">
                  <c:v>8054</c:v>
                </c:pt>
                <c:pt idx="4028">
                  <c:v>8056</c:v>
                </c:pt>
                <c:pt idx="4029">
                  <c:v>8058</c:v>
                </c:pt>
                <c:pt idx="4030">
                  <c:v>8060</c:v>
                </c:pt>
                <c:pt idx="4031">
                  <c:v>8062</c:v>
                </c:pt>
                <c:pt idx="4032">
                  <c:v>8064</c:v>
                </c:pt>
                <c:pt idx="4033">
                  <c:v>8066</c:v>
                </c:pt>
                <c:pt idx="4034">
                  <c:v>8068</c:v>
                </c:pt>
                <c:pt idx="4035">
                  <c:v>8070</c:v>
                </c:pt>
                <c:pt idx="4036">
                  <c:v>8072</c:v>
                </c:pt>
                <c:pt idx="4037">
                  <c:v>8074</c:v>
                </c:pt>
                <c:pt idx="4038">
                  <c:v>8076</c:v>
                </c:pt>
                <c:pt idx="4039">
                  <c:v>8078</c:v>
                </c:pt>
                <c:pt idx="4040">
                  <c:v>8080</c:v>
                </c:pt>
                <c:pt idx="4041">
                  <c:v>8082</c:v>
                </c:pt>
                <c:pt idx="4042">
                  <c:v>8084</c:v>
                </c:pt>
                <c:pt idx="4043">
                  <c:v>8086</c:v>
                </c:pt>
                <c:pt idx="4044">
                  <c:v>8088</c:v>
                </c:pt>
                <c:pt idx="4045">
                  <c:v>8090</c:v>
                </c:pt>
                <c:pt idx="4046">
                  <c:v>8092</c:v>
                </c:pt>
                <c:pt idx="4047">
                  <c:v>8094</c:v>
                </c:pt>
                <c:pt idx="4048">
                  <c:v>8096</c:v>
                </c:pt>
                <c:pt idx="4049">
                  <c:v>8098</c:v>
                </c:pt>
                <c:pt idx="4050">
                  <c:v>8100</c:v>
                </c:pt>
                <c:pt idx="4051">
                  <c:v>8102</c:v>
                </c:pt>
                <c:pt idx="4052">
                  <c:v>8104</c:v>
                </c:pt>
                <c:pt idx="4053">
                  <c:v>8106</c:v>
                </c:pt>
                <c:pt idx="4054">
                  <c:v>8108</c:v>
                </c:pt>
                <c:pt idx="4055">
                  <c:v>8110</c:v>
                </c:pt>
                <c:pt idx="4056">
                  <c:v>8112</c:v>
                </c:pt>
                <c:pt idx="4057">
                  <c:v>8114</c:v>
                </c:pt>
                <c:pt idx="4058">
                  <c:v>8116</c:v>
                </c:pt>
                <c:pt idx="4059">
                  <c:v>8118</c:v>
                </c:pt>
                <c:pt idx="4060">
                  <c:v>8120</c:v>
                </c:pt>
                <c:pt idx="4061">
                  <c:v>8122</c:v>
                </c:pt>
                <c:pt idx="4062">
                  <c:v>8124</c:v>
                </c:pt>
                <c:pt idx="4063">
                  <c:v>8126</c:v>
                </c:pt>
                <c:pt idx="4064">
                  <c:v>8128</c:v>
                </c:pt>
                <c:pt idx="4065">
                  <c:v>8130</c:v>
                </c:pt>
                <c:pt idx="4066">
                  <c:v>8132</c:v>
                </c:pt>
                <c:pt idx="4067">
                  <c:v>8134</c:v>
                </c:pt>
                <c:pt idx="4068">
                  <c:v>8136</c:v>
                </c:pt>
                <c:pt idx="4069">
                  <c:v>8138</c:v>
                </c:pt>
                <c:pt idx="4070">
                  <c:v>8140</c:v>
                </c:pt>
                <c:pt idx="4071">
                  <c:v>8142</c:v>
                </c:pt>
                <c:pt idx="4072">
                  <c:v>8144</c:v>
                </c:pt>
                <c:pt idx="4073">
                  <c:v>8146</c:v>
                </c:pt>
                <c:pt idx="4074">
                  <c:v>8148</c:v>
                </c:pt>
                <c:pt idx="4075">
                  <c:v>8150</c:v>
                </c:pt>
                <c:pt idx="4076">
                  <c:v>8152</c:v>
                </c:pt>
                <c:pt idx="4077">
                  <c:v>8154</c:v>
                </c:pt>
                <c:pt idx="4078">
                  <c:v>8156</c:v>
                </c:pt>
                <c:pt idx="4079">
                  <c:v>8158</c:v>
                </c:pt>
                <c:pt idx="4080">
                  <c:v>8160</c:v>
                </c:pt>
                <c:pt idx="4081">
                  <c:v>8162</c:v>
                </c:pt>
                <c:pt idx="4082">
                  <c:v>8164</c:v>
                </c:pt>
                <c:pt idx="4083">
                  <c:v>8166</c:v>
                </c:pt>
                <c:pt idx="4084">
                  <c:v>8168</c:v>
                </c:pt>
                <c:pt idx="4085">
                  <c:v>8170</c:v>
                </c:pt>
                <c:pt idx="4086">
                  <c:v>8172</c:v>
                </c:pt>
                <c:pt idx="4087">
                  <c:v>8174</c:v>
                </c:pt>
                <c:pt idx="4088">
                  <c:v>8176</c:v>
                </c:pt>
                <c:pt idx="4089">
                  <c:v>8178</c:v>
                </c:pt>
                <c:pt idx="4090">
                  <c:v>8180</c:v>
                </c:pt>
                <c:pt idx="4091">
                  <c:v>8182</c:v>
                </c:pt>
                <c:pt idx="4092">
                  <c:v>8184</c:v>
                </c:pt>
                <c:pt idx="4093">
                  <c:v>8186</c:v>
                </c:pt>
                <c:pt idx="4094">
                  <c:v>8188</c:v>
                </c:pt>
                <c:pt idx="4095">
                  <c:v>8190</c:v>
                </c:pt>
                <c:pt idx="4096">
                  <c:v>8192</c:v>
                </c:pt>
                <c:pt idx="4097">
                  <c:v>8194</c:v>
                </c:pt>
                <c:pt idx="4098">
                  <c:v>8196</c:v>
                </c:pt>
                <c:pt idx="4099">
                  <c:v>8198</c:v>
                </c:pt>
                <c:pt idx="4100">
                  <c:v>8200</c:v>
                </c:pt>
                <c:pt idx="4101">
                  <c:v>8202</c:v>
                </c:pt>
                <c:pt idx="4102">
                  <c:v>8204</c:v>
                </c:pt>
                <c:pt idx="4103">
                  <c:v>8206</c:v>
                </c:pt>
                <c:pt idx="4104">
                  <c:v>8208</c:v>
                </c:pt>
                <c:pt idx="4105">
                  <c:v>8210</c:v>
                </c:pt>
                <c:pt idx="4106">
                  <c:v>8212</c:v>
                </c:pt>
                <c:pt idx="4107">
                  <c:v>8214</c:v>
                </c:pt>
                <c:pt idx="4108">
                  <c:v>8216</c:v>
                </c:pt>
                <c:pt idx="4109">
                  <c:v>8218</c:v>
                </c:pt>
                <c:pt idx="4110">
                  <c:v>8220</c:v>
                </c:pt>
                <c:pt idx="4111">
                  <c:v>8222</c:v>
                </c:pt>
                <c:pt idx="4112">
                  <c:v>8224</c:v>
                </c:pt>
                <c:pt idx="4113">
                  <c:v>8226</c:v>
                </c:pt>
                <c:pt idx="4114">
                  <c:v>8228</c:v>
                </c:pt>
                <c:pt idx="4115">
                  <c:v>8230</c:v>
                </c:pt>
                <c:pt idx="4116">
                  <c:v>8232</c:v>
                </c:pt>
                <c:pt idx="4117">
                  <c:v>8234</c:v>
                </c:pt>
                <c:pt idx="4118">
                  <c:v>8236</c:v>
                </c:pt>
                <c:pt idx="4119">
                  <c:v>8238</c:v>
                </c:pt>
                <c:pt idx="4120">
                  <c:v>8240</c:v>
                </c:pt>
                <c:pt idx="4121">
                  <c:v>8242</c:v>
                </c:pt>
                <c:pt idx="4122">
                  <c:v>8244</c:v>
                </c:pt>
                <c:pt idx="4123">
                  <c:v>8246</c:v>
                </c:pt>
                <c:pt idx="4124">
                  <c:v>8248</c:v>
                </c:pt>
                <c:pt idx="4125">
                  <c:v>8250</c:v>
                </c:pt>
                <c:pt idx="4126">
                  <c:v>8252</c:v>
                </c:pt>
                <c:pt idx="4127">
                  <c:v>8254</c:v>
                </c:pt>
                <c:pt idx="4128">
                  <c:v>8256</c:v>
                </c:pt>
                <c:pt idx="4129">
                  <c:v>8258</c:v>
                </c:pt>
                <c:pt idx="4130">
                  <c:v>8260</c:v>
                </c:pt>
                <c:pt idx="4131">
                  <c:v>8262</c:v>
                </c:pt>
                <c:pt idx="4132">
                  <c:v>8264</c:v>
                </c:pt>
                <c:pt idx="4133">
                  <c:v>8266</c:v>
                </c:pt>
                <c:pt idx="4134">
                  <c:v>8268</c:v>
                </c:pt>
                <c:pt idx="4135">
                  <c:v>8270</c:v>
                </c:pt>
                <c:pt idx="4136">
                  <c:v>8272</c:v>
                </c:pt>
                <c:pt idx="4137">
                  <c:v>8274</c:v>
                </c:pt>
                <c:pt idx="4138">
                  <c:v>8276</c:v>
                </c:pt>
                <c:pt idx="4139">
                  <c:v>8278</c:v>
                </c:pt>
                <c:pt idx="4140">
                  <c:v>8280</c:v>
                </c:pt>
                <c:pt idx="4141">
                  <c:v>8282</c:v>
                </c:pt>
                <c:pt idx="4142">
                  <c:v>8284</c:v>
                </c:pt>
                <c:pt idx="4143">
                  <c:v>8286</c:v>
                </c:pt>
                <c:pt idx="4144">
                  <c:v>8288</c:v>
                </c:pt>
                <c:pt idx="4145">
                  <c:v>8290</c:v>
                </c:pt>
                <c:pt idx="4146">
                  <c:v>8292</c:v>
                </c:pt>
                <c:pt idx="4147">
                  <c:v>8294</c:v>
                </c:pt>
                <c:pt idx="4148">
                  <c:v>8296</c:v>
                </c:pt>
                <c:pt idx="4149">
                  <c:v>8298</c:v>
                </c:pt>
                <c:pt idx="4150">
                  <c:v>8300</c:v>
                </c:pt>
                <c:pt idx="4151">
                  <c:v>8302</c:v>
                </c:pt>
                <c:pt idx="4152">
                  <c:v>8304</c:v>
                </c:pt>
                <c:pt idx="4153">
                  <c:v>8306</c:v>
                </c:pt>
                <c:pt idx="4154">
                  <c:v>8308</c:v>
                </c:pt>
                <c:pt idx="4155">
                  <c:v>8310</c:v>
                </c:pt>
                <c:pt idx="4156">
                  <c:v>8312</c:v>
                </c:pt>
                <c:pt idx="4157">
                  <c:v>8314</c:v>
                </c:pt>
                <c:pt idx="4158">
                  <c:v>8316</c:v>
                </c:pt>
                <c:pt idx="4159">
                  <c:v>8318</c:v>
                </c:pt>
                <c:pt idx="4160">
                  <c:v>8320</c:v>
                </c:pt>
                <c:pt idx="4161">
                  <c:v>8322</c:v>
                </c:pt>
                <c:pt idx="4162">
                  <c:v>8324</c:v>
                </c:pt>
                <c:pt idx="4163">
                  <c:v>8326</c:v>
                </c:pt>
                <c:pt idx="4164">
                  <c:v>8328</c:v>
                </c:pt>
                <c:pt idx="4165">
                  <c:v>8330</c:v>
                </c:pt>
                <c:pt idx="4166">
                  <c:v>8332</c:v>
                </c:pt>
                <c:pt idx="4167">
                  <c:v>8334</c:v>
                </c:pt>
                <c:pt idx="4168">
                  <c:v>8336</c:v>
                </c:pt>
                <c:pt idx="4169">
                  <c:v>8338</c:v>
                </c:pt>
                <c:pt idx="4170">
                  <c:v>8340</c:v>
                </c:pt>
                <c:pt idx="4171">
                  <c:v>8342</c:v>
                </c:pt>
                <c:pt idx="4172">
                  <c:v>8344</c:v>
                </c:pt>
                <c:pt idx="4173">
                  <c:v>8346</c:v>
                </c:pt>
                <c:pt idx="4174">
                  <c:v>8348</c:v>
                </c:pt>
                <c:pt idx="4175">
                  <c:v>8350</c:v>
                </c:pt>
                <c:pt idx="4176">
                  <c:v>8352</c:v>
                </c:pt>
                <c:pt idx="4177">
                  <c:v>8354</c:v>
                </c:pt>
                <c:pt idx="4178">
                  <c:v>8356</c:v>
                </c:pt>
                <c:pt idx="4179">
                  <c:v>8358</c:v>
                </c:pt>
                <c:pt idx="4180">
                  <c:v>8360</c:v>
                </c:pt>
                <c:pt idx="4181">
                  <c:v>8362</c:v>
                </c:pt>
                <c:pt idx="4182">
                  <c:v>8364</c:v>
                </c:pt>
                <c:pt idx="4183">
                  <c:v>8366</c:v>
                </c:pt>
                <c:pt idx="4184">
                  <c:v>8368</c:v>
                </c:pt>
                <c:pt idx="4185">
                  <c:v>8370</c:v>
                </c:pt>
                <c:pt idx="4186">
                  <c:v>8372</c:v>
                </c:pt>
                <c:pt idx="4187">
                  <c:v>8374</c:v>
                </c:pt>
                <c:pt idx="4188">
                  <c:v>8376</c:v>
                </c:pt>
                <c:pt idx="4189">
                  <c:v>8378</c:v>
                </c:pt>
                <c:pt idx="4190">
                  <c:v>8380</c:v>
                </c:pt>
                <c:pt idx="4191">
                  <c:v>8382</c:v>
                </c:pt>
                <c:pt idx="4192">
                  <c:v>8384</c:v>
                </c:pt>
                <c:pt idx="4193">
                  <c:v>8386</c:v>
                </c:pt>
                <c:pt idx="4194">
                  <c:v>8388</c:v>
                </c:pt>
                <c:pt idx="4195">
                  <c:v>8390</c:v>
                </c:pt>
                <c:pt idx="4196">
                  <c:v>8392</c:v>
                </c:pt>
                <c:pt idx="4197">
                  <c:v>8394</c:v>
                </c:pt>
                <c:pt idx="4198">
                  <c:v>8396</c:v>
                </c:pt>
                <c:pt idx="4199">
                  <c:v>8398</c:v>
                </c:pt>
                <c:pt idx="4200">
                  <c:v>8400</c:v>
                </c:pt>
                <c:pt idx="4201">
                  <c:v>8402</c:v>
                </c:pt>
                <c:pt idx="4202">
                  <c:v>8404</c:v>
                </c:pt>
                <c:pt idx="4203">
                  <c:v>8406</c:v>
                </c:pt>
                <c:pt idx="4204">
                  <c:v>8408</c:v>
                </c:pt>
                <c:pt idx="4205">
                  <c:v>8410</c:v>
                </c:pt>
                <c:pt idx="4206">
                  <c:v>8412</c:v>
                </c:pt>
                <c:pt idx="4207">
                  <c:v>8414</c:v>
                </c:pt>
                <c:pt idx="4208">
                  <c:v>8416</c:v>
                </c:pt>
                <c:pt idx="4209">
                  <c:v>8418</c:v>
                </c:pt>
                <c:pt idx="4210">
                  <c:v>8420</c:v>
                </c:pt>
                <c:pt idx="4211">
                  <c:v>8422</c:v>
                </c:pt>
                <c:pt idx="4212">
                  <c:v>8424</c:v>
                </c:pt>
                <c:pt idx="4213">
                  <c:v>8426</c:v>
                </c:pt>
                <c:pt idx="4214">
                  <c:v>8428</c:v>
                </c:pt>
                <c:pt idx="4215">
                  <c:v>8430</c:v>
                </c:pt>
                <c:pt idx="4216">
                  <c:v>8432</c:v>
                </c:pt>
                <c:pt idx="4217">
                  <c:v>8434</c:v>
                </c:pt>
                <c:pt idx="4218">
                  <c:v>8436</c:v>
                </c:pt>
                <c:pt idx="4219">
                  <c:v>8438</c:v>
                </c:pt>
                <c:pt idx="4220">
                  <c:v>8440</c:v>
                </c:pt>
                <c:pt idx="4221">
                  <c:v>8442</c:v>
                </c:pt>
                <c:pt idx="4222">
                  <c:v>8444</c:v>
                </c:pt>
                <c:pt idx="4223">
                  <c:v>8446</c:v>
                </c:pt>
                <c:pt idx="4224">
                  <c:v>8448</c:v>
                </c:pt>
                <c:pt idx="4225">
                  <c:v>8450</c:v>
                </c:pt>
                <c:pt idx="4226">
                  <c:v>8452</c:v>
                </c:pt>
                <c:pt idx="4227">
                  <c:v>8454</c:v>
                </c:pt>
                <c:pt idx="4228">
                  <c:v>8456</c:v>
                </c:pt>
                <c:pt idx="4229">
                  <c:v>8458</c:v>
                </c:pt>
                <c:pt idx="4230">
                  <c:v>8460</c:v>
                </c:pt>
                <c:pt idx="4231">
                  <c:v>8462</c:v>
                </c:pt>
                <c:pt idx="4232">
                  <c:v>8464</c:v>
                </c:pt>
                <c:pt idx="4233">
                  <c:v>8466</c:v>
                </c:pt>
                <c:pt idx="4234">
                  <c:v>8468</c:v>
                </c:pt>
                <c:pt idx="4235">
                  <c:v>8470</c:v>
                </c:pt>
                <c:pt idx="4236">
                  <c:v>8472</c:v>
                </c:pt>
                <c:pt idx="4237">
                  <c:v>8474</c:v>
                </c:pt>
                <c:pt idx="4238">
                  <c:v>8476</c:v>
                </c:pt>
                <c:pt idx="4239">
                  <c:v>8478</c:v>
                </c:pt>
                <c:pt idx="4240">
                  <c:v>8480</c:v>
                </c:pt>
                <c:pt idx="4241">
                  <c:v>8482</c:v>
                </c:pt>
                <c:pt idx="4242">
                  <c:v>8484</c:v>
                </c:pt>
                <c:pt idx="4243">
                  <c:v>8486</c:v>
                </c:pt>
                <c:pt idx="4244">
                  <c:v>8488</c:v>
                </c:pt>
                <c:pt idx="4245">
                  <c:v>8490</c:v>
                </c:pt>
                <c:pt idx="4246">
                  <c:v>8492</c:v>
                </c:pt>
                <c:pt idx="4247">
                  <c:v>8494</c:v>
                </c:pt>
                <c:pt idx="4248">
                  <c:v>8496</c:v>
                </c:pt>
                <c:pt idx="4249">
                  <c:v>8498</c:v>
                </c:pt>
                <c:pt idx="4250">
                  <c:v>8500</c:v>
                </c:pt>
                <c:pt idx="4251">
                  <c:v>8502</c:v>
                </c:pt>
                <c:pt idx="4252">
                  <c:v>8504</c:v>
                </c:pt>
                <c:pt idx="4253">
                  <c:v>8506</c:v>
                </c:pt>
                <c:pt idx="4254">
                  <c:v>8508</c:v>
                </c:pt>
                <c:pt idx="4255">
                  <c:v>8510</c:v>
                </c:pt>
                <c:pt idx="4256">
                  <c:v>8512</c:v>
                </c:pt>
                <c:pt idx="4257">
                  <c:v>8514</c:v>
                </c:pt>
                <c:pt idx="4258">
                  <c:v>8516</c:v>
                </c:pt>
                <c:pt idx="4259">
                  <c:v>8518</c:v>
                </c:pt>
                <c:pt idx="4260">
                  <c:v>8520</c:v>
                </c:pt>
                <c:pt idx="4261">
                  <c:v>8522</c:v>
                </c:pt>
                <c:pt idx="4262">
                  <c:v>8524</c:v>
                </c:pt>
                <c:pt idx="4263">
                  <c:v>8526</c:v>
                </c:pt>
                <c:pt idx="4264">
                  <c:v>8528</c:v>
                </c:pt>
                <c:pt idx="4265">
                  <c:v>8530</c:v>
                </c:pt>
                <c:pt idx="4266">
                  <c:v>8532</c:v>
                </c:pt>
                <c:pt idx="4267">
                  <c:v>8534</c:v>
                </c:pt>
                <c:pt idx="4268">
                  <c:v>8536</c:v>
                </c:pt>
                <c:pt idx="4269">
                  <c:v>8538</c:v>
                </c:pt>
                <c:pt idx="4270">
                  <c:v>8540</c:v>
                </c:pt>
                <c:pt idx="4271">
                  <c:v>8542</c:v>
                </c:pt>
                <c:pt idx="4272">
                  <c:v>8544</c:v>
                </c:pt>
                <c:pt idx="4273">
                  <c:v>8546</c:v>
                </c:pt>
                <c:pt idx="4274">
                  <c:v>8548</c:v>
                </c:pt>
                <c:pt idx="4275">
                  <c:v>8550</c:v>
                </c:pt>
                <c:pt idx="4276">
                  <c:v>8552</c:v>
                </c:pt>
                <c:pt idx="4277">
                  <c:v>8554</c:v>
                </c:pt>
                <c:pt idx="4278">
                  <c:v>8556</c:v>
                </c:pt>
                <c:pt idx="4279">
                  <c:v>8558</c:v>
                </c:pt>
                <c:pt idx="4280">
                  <c:v>8560</c:v>
                </c:pt>
                <c:pt idx="4281">
                  <c:v>8562</c:v>
                </c:pt>
                <c:pt idx="4282">
                  <c:v>8564</c:v>
                </c:pt>
                <c:pt idx="4283">
                  <c:v>8566</c:v>
                </c:pt>
                <c:pt idx="4284">
                  <c:v>8568</c:v>
                </c:pt>
                <c:pt idx="4285">
                  <c:v>8570</c:v>
                </c:pt>
                <c:pt idx="4286">
                  <c:v>8572</c:v>
                </c:pt>
                <c:pt idx="4287">
                  <c:v>8574</c:v>
                </c:pt>
                <c:pt idx="4288">
                  <c:v>8576</c:v>
                </c:pt>
                <c:pt idx="4289">
                  <c:v>8578</c:v>
                </c:pt>
                <c:pt idx="4290">
                  <c:v>8580</c:v>
                </c:pt>
                <c:pt idx="4291">
                  <c:v>8582</c:v>
                </c:pt>
                <c:pt idx="4292">
                  <c:v>8584</c:v>
                </c:pt>
                <c:pt idx="4293">
                  <c:v>8586</c:v>
                </c:pt>
                <c:pt idx="4294">
                  <c:v>8588</c:v>
                </c:pt>
                <c:pt idx="4295">
                  <c:v>8590</c:v>
                </c:pt>
                <c:pt idx="4296">
                  <c:v>8592</c:v>
                </c:pt>
                <c:pt idx="4297">
                  <c:v>8594</c:v>
                </c:pt>
                <c:pt idx="4298">
                  <c:v>8596</c:v>
                </c:pt>
                <c:pt idx="4299">
                  <c:v>8598</c:v>
                </c:pt>
                <c:pt idx="4300">
                  <c:v>8600</c:v>
                </c:pt>
                <c:pt idx="4301">
                  <c:v>8602</c:v>
                </c:pt>
                <c:pt idx="4302">
                  <c:v>8604</c:v>
                </c:pt>
                <c:pt idx="4303">
                  <c:v>8606</c:v>
                </c:pt>
                <c:pt idx="4304">
                  <c:v>8608</c:v>
                </c:pt>
                <c:pt idx="4305">
                  <c:v>8610</c:v>
                </c:pt>
                <c:pt idx="4306">
                  <c:v>8612</c:v>
                </c:pt>
                <c:pt idx="4307">
                  <c:v>8614</c:v>
                </c:pt>
                <c:pt idx="4308">
                  <c:v>8616</c:v>
                </c:pt>
                <c:pt idx="4309">
                  <c:v>8618</c:v>
                </c:pt>
                <c:pt idx="4310">
                  <c:v>8620</c:v>
                </c:pt>
                <c:pt idx="4311">
                  <c:v>8622</c:v>
                </c:pt>
                <c:pt idx="4312">
                  <c:v>8624</c:v>
                </c:pt>
                <c:pt idx="4313">
                  <c:v>8626</c:v>
                </c:pt>
                <c:pt idx="4314">
                  <c:v>8628</c:v>
                </c:pt>
                <c:pt idx="4315">
                  <c:v>8630</c:v>
                </c:pt>
                <c:pt idx="4316">
                  <c:v>8632</c:v>
                </c:pt>
                <c:pt idx="4317">
                  <c:v>8634</c:v>
                </c:pt>
                <c:pt idx="4318">
                  <c:v>8636</c:v>
                </c:pt>
                <c:pt idx="4319">
                  <c:v>8638</c:v>
                </c:pt>
                <c:pt idx="4320">
                  <c:v>8640</c:v>
                </c:pt>
                <c:pt idx="4321">
                  <c:v>8642</c:v>
                </c:pt>
                <c:pt idx="4322">
                  <c:v>8644</c:v>
                </c:pt>
                <c:pt idx="4323">
                  <c:v>8646</c:v>
                </c:pt>
                <c:pt idx="4324">
                  <c:v>8648</c:v>
                </c:pt>
                <c:pt idx="4325">
                  <c:v>8650</c:v>
                </c:pt>
                <c:pt idx="4326">
                  <c:v>8652</c:v>
                </c:pt>
                <c:pt idx="4327">
                  <c:v>8654</c:v>
                </c:pt>
                <c:pt idx="4328">
                  <c:v>8656</c:v>
                </c:pt>
                <c:pt idx="4329">
                  <c:v>8658</c:v>
                </c:pt>
                <c:pt idx="4330">
                  <c:v>8660</c:v>
                </c:pt>
                <c:pt idx="4331">
                  <c:v>8662</c:v>
                </c:pt>
                <c:pt idx="4332">
                  <c:v>8664</c:v>
                </c:pt>
                <c:pt idx="4333">
                  <c:v>8666</c:v>
                </c:pt>
                <c:pt idx="4334">
                  <c:v>8668</c:v>
                </c:pt>
                <c:pt idx="4335">
                  <c:v>8670</c:v>
                </c:pt>
                <c:pt idx="4336">
                  <c:v>8672</c:v>
                </c:pt>
                <c:pt idx="4337">
                  <c:v>8674</c:v>
                </c:pt>
                <c:pt idx="4338">
                  <c:v>8676</c:v>
                </c:pt>
                <c:pt idx="4339">
                  <c:v>8678</c:v>
                </c:pt>
                <c:pt idx="4340">
                  <c:v>8680</c:v>
                </c:pt>
                <c:pt idx="4341">
                  <c:v>8682</c:v>
                </c:pt>
                <c:pt idx="4342">
                  <c:v>8684</c:v>
                </c:pt>
                <c:pt idx="4343">
                  <c:v>8686</c:v>
                </c:pt>
                <c:pt idx="4344">
                  <c:v>8688</c:v>
                </c:pt>
                <c:pt idx="4345">
                  <c:v>8690</c:v>
                </c:pt>
                <c:pt idx="4346">
                  <c:v>8692</c:v>
                </c:pt>
                <c:pt idx="4347">
                  <c:v>8694</c:v>
                </c:pt>
                <c:pt idx="4348">
                  <c:v>8696</c:v>
                </c:pt>
                <c:pt idx="4349">
                  <c:v>8698</c:v>
                </c:pt>
                <c:pt idx="4350">
                  <c:v>8700</c:v>
                </c:pt>
                <c:pt idx="4351">
                  <c:v>8702</c:v>
                </c:pt>
                <c:pt idx="4352">
                  <c:v>8704</c:v>
                </c:pt>
                <c:pt idx="4353">
                  <c:v>8706</c:v>
                </c:pt>
                <c:pt idx="4354">
                  <c:v>8708</c:v>
                </c:pt>
                <c:pt idx="4355">
                  <c:v>8710</c:v>
                </c:pt>
                <c:pt idx="4356">
                  <c:v>8712</c:v>
                </c:pt>
                <c:pt idx="4357">
                  <c:v>8714</c:v>
                </c:pt>
                <c:pt idx="4358">
                  <c:v>8716</c:v>
                </c:pt>
                <c:pt idx="4359">
                  <c:v>8718</c:v>
                </c:pt>
                <c:pt idx="4360">
                  <c:v>8720</c:v>
                </c:pt>
                <c:pt idx="4361">
                  <c:v>8722</c:v>
                </c:pt>
                <c:pt idx="4362">
                  <c:v>8724</c:v>
                </c:pt>
                <c:pt idx="4363">
                  <c:v>8726</c:v>
                </c:pt>
                <c:pt idx="4364">
                  <c:v>8728</c:v>
                </c:pt>
                <c:pt idx="4365">
                  <c:v>8730</c:v>
                </c:pt>
                <c:pt idx="4366">
                  <c:v>8732</c:v>
                </c:pt>
                <c:pt idx="4367">
                  <c:v>8734</c:v>
                </c:pt>
                <c:pt idx="4368">
                  <c:v>8736</c:v>
                </c:pt>
                <c:pt idx="4369">
                  <c:v>8738</c:v>
                </c:pt>
                <c:pt idx="4370">
                  <c:v>8740</c:v>
                </c:pt>
                <c:pt idx="4371">
                  <c:v>8742</c:v>
                </c:pt>
                <c:pt idx="4372">
                  <c:v>8744</c:v>
                </c:pt>
                <c:pt idx="4373">
                  <c:v>8746</c:v>
                </c:pt>
                <c:pt idx="4374">
                  <c:v>8748</c:v>
                </c:pt>
                <c:pt idx="4375">
                  <c:v>8750</c:v>
                </c:pt>
                <c:pt idx="4376">
                  <c:v>8752</c:v>
                </c:pt>
                <c:pt idx="4377">
                  <c:v>8754</c:v>
                </c:pt>
                <c:pt idx="4378">
                  <c:v>8756</c:v>
                </c:pt>
                <c:pt idx="4379">
                  <c:v>8758</c:v>
                </c:pt>
                <c:pt idx="4380">
                  <c:v>8760</c:v>
                </c:pt>
                <c:pt idx="4381">
                  <c:v>8762</c:v>
                </c:pt>
                <c:pt idx="4382">
                  <c:v>8764</c:v>
                </c:pt>
                <c:pt idx="4383">
                  <c:v>8766</c:v>
                </c:pt>
                <c:pt idx="4384">
                  <c:v>8768</c:v>
                </c:pt>
                <c:pt idx="4385">
                  <c:v>8770</c:v>
                </c:pt>
                <c:pt idx="4386">
                  <c:v>8772</c:v>
                </c:pt>
                <c:pt idx="4387">
                  <c:v>8774</c:v>
                </c:pt>
                <c:pt idx="4388">
                  <c:v>8776</c:v>
                </c:pt>
                <c:pt idx="4389">
                  <c:v>8778</c:v>
                </c:pt>
                <c:pt idx="4390">
                  <c:v>8780</c:v>
                </c:pt>
                <c:pt idx="4391">
                  <c:v>8782</c:v>
                </c:pt>
                <c:pt idx="4392">
                  <c:v>8784</c:v>
                </c:pt>
                <c:pt idx="4393">
                  <c:v>8786</c:v>
                </c:pt>
                <c:pt idx="4394">
                  <c:v>8788</c:v>
                </c:pt>
                <c:pt idx="4395">
                  <c:v>8790</c:v>
                </c:pt>
                <c:pt idx="4396">
                  <c:v>8792</c:v>
                </c:pt>
                <c:pt idx="4397">
                  <c:v>8794</c:v>
                </c:pt>
                <c:pt idx="4398">
                  <c:v>8796</c:v>
                </c:pt>
                <c:pt idx="4399">
                  <c:v>8798</c:v>
                </c:pt>
                <c:pt idx="4400">
                  <c:v>8800</c:v>
                </c:pt>
                <c:pt idx="4401">
                  <c:v>8802</c:v>
                </c:pt>
                <c:pt idx="4402">
                  <c:v>8804</c:v>
                </c:pt>
                <c:pt idx="4403">
                  <c:v>8806</c:v>
                </c:pt>
                <c:pt idx="4404">
                  <c:v>8808</c:v>
                </c:pt>
                <c:pt idx="4405">
                  <c:v>8810</c:v>
                </c:pt>
                <c:pt idx="4406">
                  <c:v>8812</c:v>
                </c:pt>
                <c:pt idx="4407">
                  <c:v>8814</c:v>
                </c:pt>
                <c:pt idx="4408">
                  <c:v>8816</c:v>
                </c:pt>
                <c:pt idx="4409">
                  <c:v>8818</c:v>
                </c:pt>
                <c:pt idx="4410">
                  <c:v>8820</c:v>
                </c:pt>
                <c:pt idx="4411">
                  <c:v>8822</c:v>
                </c:pt>
                <c:pt idx="4412">
                  <c:v>8824</c:v>
                </c:pt>
                <c:pt idx="4413">
                  <c:v>8826</c:v>
                </c:pt>
                <c:pt idx="4414">
                  <c:v>8828</c:v>
                </c:pt>
                <c:pt idx="4415">
                  <c:v>8830</c:v>
                </c:pt>
                <c:pt idx="4416">
                  <c:v>8832</c:v>
                </c:pt>
                <c:pt idx="4417">
                  <c:v>8834</c:v>
                </c:pt>
                <c:pt idx="4418">
                  <c:v>8836</c:v>
                </c:pt>
                <c:pt idx="4419">
                  <c:v>8838</c:v>
                </c:pt>
                <c:pt idx="4420">
                  <c:v>8840</c:v>
                </c:pt>
                <c:pt idx="4421">
                  <c:v>8842</c:v>
                </c:pt>
                <c:pt idx="4422">
                  <c:v>8844</c:v>
                </c:pt>
                <c:pt idx="4423">
                  <c:v>8846</c:v>
                </c:pt>
                <c:pt idx="4424">
                  <c:v>8848</c:v>
                </c:pt>
                <c:pt idx="4425">
                  <c:v>8850</c:v>
                </c:pt>
                <c:pt idx="4426">
                  <c:v>8852</c:v>
                </c:pt>
                <c:pt idx="4427">
                  <c:v>8854</c:v>
                </c:pt>
                <c:pt idx="4428">
                  <c:v>8856</c:v>
                </c:pt>
                <c:pt idx="4429">
                  <c:v>8858</c:v>
                </c:pt>
                <c:pt idx="4430">
                  <c:v>8860</c:v>
                </c:pt>
                <c:pt idx="4431">
                  <c:v>8862</c:v>
                </c:pt>
                <c:pt idx="4432">
                  <c:v>8864</c:v>
                </c:pt>
                <c:pt idx="4433">
                  <c:v>8866</c:v>
                </c:pt>
                <c:pt idx="4434">
                  <c:v>8868</c:v>
                </c:pt>
                <c:pt idx="4435">
                  <c:v>8870</c:v>
                </c:pt>
                <c:pt idx="4436">
                  <c:v>8872</c:v>
                </c:pt>
                <c:pt idx="4437">
                  <c:v>8874</c:v>
                </c:pt>
                <c:pt idx="4438">
                  <c:v>8876</c:v>
                </c:pt>
                <c:pt idx="4439">
                  <c:v>8878</c:v>
                </c:pt>
                <c:pt idx="4440">
                  <c:v>8880</c:v>
                </c:pt>
                <c:pt idx="4441">
                  <c:v>8882</c:v>
                </c:pt>
                <c:pt idx="4442">
                  <c:v>8884</c:v>
                </c:pt>
                <c:pt idx="4443">
                  <c:v>8886</c:v>
                </c:pt>
                <c:pt idx="4444">
                  <c:v>8888</c:v>
                </c:pt>
                <c:pt idx="4445">
                  <c:v>8890</c:v>
                </c:pt>
                <c:pt idx="4446">
                  <c:v>8892</c:v>
                </c:pt>
                <c:pt idx="4447">
                  <c:v>8894</c:v>
                </c:pt>
                <c:pt idx="4448">
                  <c:v>8896</c:v>
                </c:pt>
                <c:pt idx="4449">
                  <c:v>8898</c:v>
                </c:pt>
                <c:pt idx="4450">
                  <c:v>8900</c:v>
                </c:pt>
                <c:pt idx="4451">
                  <c:v>8902</c:v>
                </c:pt>
                <c:pt idx="4452">
                  <c:v>8904</c:v>
                </c:pt>
                <c:pt idx="4453">
                  <c:v>8906</c:v>
                </c:pt>
                <c:pt idx="4454">
                  <c:v>8908</c:v>
                </c:pt>
                <c:pt idx="4455">
                  <c:v>8910</c:v>
                </c:pt>
                <c:pt idx="4456">
                  <c:v>8912</c:v>
                </c:pt>
                <c:pt idx="4457">
                  <c:v>8914</c:v>
                </c:pt>
                <c:pt idx="4458">
                  <c:v>8916</c:v>
                </c:pt>
                <c:pt idx="4459">
                  <c:v>8918</c:v>
                </c:pt>
                <c:pt idx="4460">
                  <c:v>8920</c:v>
                </c:pt>
                <c:pt idx="4461">
                  <c:v>8922</c:v>
                </c:pt>
                <c:pt idx="4462">
                  <c:v>8924</c:v>
                </c:pt>
                <c:pt idx="4463">
                  <c:v>8926</c:v>
                </c:pt>
                <c:pt idx="4464">
                  <c:v>8928</c:v>
                </c:pt>
                <c:pt idx="4465">
                  <c:v>8930</c:v>
                </c:pt>
                <c:pt idx="4466">
                  <c:v>8932</c:v>
                </c:pt>
                <c:pt idx="4467">
                  <c:v>8934</c:v>
                </c:pt>
                <c:pt idx="4468">
                  <c:v>8936</c:v>
                </c:pt>
                <c:pt idx="4469">
                  <c:v>8938</c:v>
                </c:pt>
                <c:pt idx="4470">
                  <c:v>8940</c:v>
                </c:pt>
                <c:pt idx="4471">
                  <c:v>8942</c:v>
                </c:pt>
                <c:pt idx="4472">
                  <c:v>8944</c:v>
                </c:pt>
                <c:pt idx="4473">
                  <c:v>8946</c:v>
                </c:pt>
                <c:pt idx="4474">
                  <c:v>8948</c:v>
                </c:pt>
                <c:pt idx="4475">
                  <c:v>8950</c:v>
                </c:pt>
                <c:pt idx="4476">
                  <c:v>8952</c:v>
                </c:pt>
                <c:pt idx="4477">
                  <c:v>8954</c:v>
                </c:pt>
                <c:pt idx="4478">
                  <c:v>8956</c:v>
                </c:pt>
                <c:pt idx="4479">
                  <c:v>8958</c:v>
                </c:pt>
                <c:pt idx="4480">
                  <c:v>8960</c:v>
                </c:pt>
                <c:pt idx="4481">
                  <c:v>8962</c:v>
                </c:pt>
                <c:pt idx="4482">
                  <c:v>8964</c:v>
                </c:pt>
                <c:pt idx="4483">
                  <c:v>8966</c:v>
                </c:pt>
                <c:pt idx="4484">
                  <c:v>8968</c:v>
                </c:pt>
                <c:pt idx="4485">
                  <c:v>8970</c:v>
                </c:pt>
                <c:pt idx="4486">
                  <c:v>8972</c:v>
                </c:pt>
                <c:pt idx="4487">
                  <c:v>8974</c:v>
                </c:pt>
                <c:pt idx="4488">
                  <c:v>8976</c:v>
                </c:pt>
                <c:pt idx="4489">
                  <c:v>8978</c:v>
                </c:pt>
                <c:pt idx="4490">
                  <c:v>8980</c:v>
                </c:pt>
                <c:pt idx="4491">
                  <c:v>8982</c:v>
                </c:pt>
                <c:pt idx="4492">
                  <c:v>8984</c:v>
                </c:pt>
                <c:pt idx="4493">
                  <c:v>8986</c:v>
                </c:pt>
                <c:pt idx="4494">
                  <c:v>8988</c:v>
                </c:pt>
                <c:pt idx="4495">
                  <c:v>8990</c:v>
                </c:pt>
                <c:pt idx="4496">
                  <c:v>8992</c:v>
                </c:pt>
                <c:pt idx="4497">
                  <c:v>8994</c:v>
                </c:pt>
                <c:pt idx="4498">
                  <c:v>8996</c:v>
                </c:pt>
                <c:pt idx="4499">
                  <c:v>8998</c:v>
                </c:pt>
                <c:pt idx="4500">
                  <c:v>9000</c:v>
                </c:pt>
                <c:pt idx="4501">
                  <c:v>9002</c:v>
                </c:pt>
                <c:pt idx="4502">
                  <c:v>9004</c:v>
                </c:pt>
                <c:pt idx="4503">
                  <c:v>9006</c:v>
                </c:pt>
                <c:pt idx="4504">
                  <c:v>9008</c:v>
                </c:pt>
                <c:pt idx="4505">
                  <c:v>9010</c:v>
                </c:pt>
                <c:pt idx="4506">
                  <c:v>9012</c:v>
                </c:pt>
                <c:pt idx="4507">
                  <c:v>9014</c:v>
                </c:pt>
                <c:pt idx="4508">
                  <c:v>9016</c:v>
                </c:pt>
                <c:pt idx="4509">
                  <c:v>9018</c:v>
                </c:pt>
                <c:pt idx="4510">
                  <c:v>9020</c:v>
                </c:pt>
                <c:pt idx="4511">
                  <c:v>9022</c:v>
                </c:pt>
                <c:pt idx="4512">
                  <c:v>9024</c:v>
                </c:pt>
                <c:pt idx="4513">
                  <c:v>9026</c:v>
                </c:pt>
                <c:pt idx="4514">
                  <c:v>9028</c:v>
                </c:pt>
                <c:pt idx="4515">
                  <c:v>9030</c:v>
                </c:pt>
                <c:pt idx="4516">
                  <c:v>9032</c:v>
                </c:pt>
                <c:pt idx="4517">
                  <c:v>9034</c:v>
                </c:pt>
                <c:pt idx="4518">
                  <c:v>9036</c:v>
                </c:pt>
                <c:pt idx="4519">
                  <c:v>9038</c:v>
                </c:pt>
                <c:pt idx="4520">
                  <c:v>9040</c:v>
                </c:pt>
                <c:pt idx="4521">
                  <c:v>9042</c:v>
                </c:pt>
                <c:pt idx="4522">
                  <c:v>9044</c:v>
                </c:pt>
                <c:pt idx="4523">
                  <c:v>9046</c:v>
                </c:pt>
                <c:pt idx="4524">
                  <c:v>9048</c:v>
                </c:pt>
                <c:pt idx="4525">
                  <c:v>9050</c:v>
                </c:pt>
                <c:pt idx="4526">
                  <c:v>9052</c:v>
                </c:pt>
                <c:pt idx="4527">
                  <c:v>9054</c:v>
                </c:pt>
                <c:pt idx="4528">
                  <c:v>9056</c:v>
                </c:pt>
                <c:pt idx="4529">
                  <c:v>9058</c:v>
                </c:pt>
                <c:pt idx="4530">
                  <c:v>9060</c:v>
                </c:pt>
                <c:pt idx="4531">
                  <c:v>9062</c:v>
                </c:pt>
                <c:pt idx="4532">
                  <c:v>9064</c:v>
                </c:pt>
                <c:pt idx="4533">
                  <c:v>9066</c:v>
                </c:pt>
                <c:pt idx="4534">
                  <c:v>9068</c:v>
                </c:pt>
                <c:pt idx="4535">
                  <c:v>9070</c:v>
                </c:pt>
                <c:pt idx="4536">
                  <c:v>9072</c:v>
                </c:pt>
                <c:pt idx="4537">
                  <c:v>9074</c:v>
                </c:pt>
                <c:pt idx="4538">
                  <c:v>9076</c:v>
                </c:pt>
                <c:pt idx="4539">
                  <c:v>9078</c:v>
                </c:pt>
                <c:pt idx="4540">
                  <c:v>9080</c:v>
                </c:pt>
                <c:pt idx="4541">
                  <c:v>9082</c:v>
                </c:pt>
                <c:pt idx="4542">
                  <c:v>9084</c:v>
                </c:pt>
                <c:pt idx="4543">
                  <c:v>9086</c:v>
                </c:pt>
                <c:pt idx="4544">
                  <c:v>9088</c:v>
                </c:pt>
                <c:pt idx="4545">
                  <c:v>9090</c:v>
                </c:pt>
                <c:pt idx="4546">
                  <c:v>9092</c:v>
                </c:pt>
                <c:pt idx="4547">
                  <c:v>9094</c:v>
                </c:pt>
                <c:pt idx="4548">
                  <c:v>9096</c:v>
                </c:pt>
                <c:pt idx="4549">
                  <c:v>9098</c:v>
                </c:pt>
                <c:pt idx="4550">
                  <c:v>9100</c:v>
                </c:pt>
                <c:pt idx="4551">
                  <c:v>9102</c:v>
                </c:pt>
                <c:pt idx="4552">
                  <c:v>9104</c:v>
                </c:pt>
                <c:pt idx="4553">
                  <c:v>9106</c:v>
                </c:pt>
                <c:pt idx="4554">
                  <c:v>9108</c:v>
                </c:pt>
                <c:pt idx="4555">
                  <c:v>9110</c:v>
                </c:pt>
                <c:pt idx="4556">
                  <c:v>9112</c:v>
                </c:pt>
                <c:pt idx="4557">
                  <c:v>9114</c:v>
                </c:pt>
                <c:pt idx="4558">
                  <c:v>9116</c:v>
                </c:pt>
                <c:pt idx="4559">
                  <c:v>9118</c:v>
                </c:pt>
                <c:pt idx="4560">
                  <c:v>9120</c:v>
                </c:pt>
                <c:pt idx="4561">
                  <c:v>9122</c:v>
                </c:pt>
                <c:pt idx="4562">
                  <c:v>9124</c:v>
                </c:pt>
                <c:pt idx="4563">
                  <c:v>9126</c:v>
                </c:pt>
                <c:pt idx="4564">
                  <c:v>9128</c:v>
                </c:pt>
                <c:pt idx="4565">
                  <c:v>9130</c:v>
                </c:pt>
                <c:pt idx="4566">
                  <c:v>9132</c:v>
                </c:pt>
                <c:pt idx="4567">
                  <c:v>9134</c:v>
                </c:pt>
                <c:pt idx="4568">
                  <c:v>9136</c:v>
                </c:pt>
                <c:pt idx="4569">
                  <c:v>9138</c:v>
                </c:pt>
                <c:pt idx="4570">
                  <c:v>9140</c:v>
                </c:pt>
                <c:pt idx="4571">
                  <c:v>9142</c:v>
                </c:pt>
                <c:pt idx="4572">
                  <c:v>9144</c:v>
                </c:pt>
                <c:pt idx="4573">
                  <c:v>9146</c:v>
                </c:pt>
                <c:pt idx="4574">
                  <c:v>9148</c:v>
                </c:pt>
                <c:pt idx="4575">
                  <c:v>9150</c:v>
                </c:pt>
                <c:pt idx="4576">
                  <c:v>9152</c:v>
                </c:pt>
                <c:pt idx="4577">
                  <c:v>9154</c:v>
                </c:pt>
                <c:pt idx="4578">
                  <c:v>9156</c:v>
                </c:pt>
                <c:pt idx="4579">
                  <c:v>9158</c:v>
                </c:pt>
                <c:pt idx="4580">
                  <c:v>9160</c:v>
                </c:pt>
                <c:pt idx="4581">
                  <c:v>9162</c:v>
                </c:pt>
                <c:pt idx="4582">
                  <c:v>9164</c:v>
                </c:pt>
                <c:pt idx="4583">
                  <c:v>9166</c:v>
                </c:pt>
                <c:pt idx="4584">
                  <c:v>9168</c:v>
                </c:pt>
                <c:pt idx="4585">
                  <c:v>9170</c:v>
                </c:pt>
                <c:pt idx="4586">
                  <c:v>9172</c:v>
                </c:pt>
                <c:pt idx="4587">
                  <c:v>9174</c:v>
                </c:pt>
                <c:pt idx="4588">
                  <c:v>9176</c:v>
                </c:pt>
                <c:pt idx="4589">
                  <c:v>9178</c:v>
                </c:pt>
                <c:pt idx="4590">
                  <c:v>9180</c:v>
                </c:pt>
                <c:pt idx="4591">
                  <c:v>9182</c:v>
                </c:pt>
                <c:pt idx="4592">
                  <c:v>9184</c:v>
                </c:pt>
                <c:pt idx="4593">
                  <c:v>9186</c:v>
                </c:pt>
                <c:pt idx="4594">
                  <c:v>9188</c:v>
                </c:pt>
                <c:pt idx="4595">
                  <c:v>9190</c:v>
                </c:pt>
                <c:pt idx="4596">
                  <c:v>9192</c:v>
                </c:pt>
                <c:pt idx="4597">
                  <c:v>9194</c:v>
                </c:pt>
                <c:pt idx="4598">
                  <c:v>9196</c:v>
                </c:pt>
                <c:pt idx="4599">
                  <c:v>9198</c:v>
                </c:pt>
                <c:pt idx="4600">
                  <c:v>9200</c:v>
                </c:pt>
                <c:pt idx="4601">
                  <c:v>9202</c:v>
                </c:pt>
                <c:pt idx="4602">
                  <c:v>9204</c:v>
                </c:pt>
                <c:pt idx="4603">
                  <c:v>9206</c:v>
                </c:pt>
                <c:pt idx="4604">
                  <c:v>9208</c:v>
                </c:pt>
                <c:pt idx="4605">
                  <c:v>9210</c:v>
                </c:pt>
                <c:pt idx="4606">
                  <c:v>9212</c:v>
                </c:pt>
                <c:pt idx="4607">
                  <c:v>9214</c:v>
                </c:pt>
                <c:pt idx="4608">
                  <c:v>9216</c:v>
                </c:pt>
                <c:pt idx="4609">
                  <c:v>9218</c:v>
                </c:pt>
                <c:pt idx="4610">
                  <c:v>9220</c:v>
                </c:pt>
                <c:pt idx="4611">
                  <c:v>9222</c:v>
                </c:pt>
                <c:pt idx="4612">
                  <c:v>9224</c:v>
                </c:pt>
                <c:pt idx="4613">
                  <c:v>9226</c:v>
                </c:pt>
                <c:pt idx="4614">
                  <c:v>9228</c:v>
                </c:pt>
                <c:pt idx="4615">
                  <c:v>9230</c:v>
                </c:pt>
                <c:pt idx="4616">
                  <c:v>9232</c:v>
                </c:pt>
                <c:pt idx="4617">
                  <c:v>9234</c:v>
                </c:pt>
                <c:pt idx="4618">
                  <c:v>9236</c:v>
                </c:pt>
                <c:pt idx="4619">
                  <c:v>9238</c:v>
                </c:pt>
                <c:pt idx="4620">
                  <c:v>9240</c:v>
                </c:pt>
                <c:pt idx="4621">
                  <c:v>9242</c:v>
                </c:pt>
                <c:pt idx="4622">
                  <c:v>9244</c:v>
                </c:pt>
                <c:pt idx="4623">
                  <c:v>9246</c:v>
                </c:pt>
                <c:pt idx="4624">
                  <c:v>9248</c:v>
                </c:pt>
                <c:pt idx="4625">
                  <c:v>9250</c:v>
                </c:pt>
                <c:pt idx="4626">
                  <c:v>9252</c:v>
                </c:pt>
                <c:pt idx="4627">
                  <c:v>9254</c:v>
                </c:pt>
                <c:pt idx="4628">
                  <c:v>9256</c:v>
                </c:pt>
                <c:pt idx="4629">
                  <c:v>9258</c:v>
                </c:pt>
                <c:pt idx="4630">
                  <c:v>9260</c:v>
                </c:pt>
                <c:pt idx="4631">
                  <c:v>9262</c:v>
                </c:pt>
                <c:pt idx="4632">
                  <c:v>9264</c:v>
                </c:pt>
                <c:pt idx="4633">
                  <c:v>9266</c:v>
                </c:pt>
                <c:pt idx="4634">
                  <c:v>9268</c:v>
                </c:pt>
                <c:pt idx="4635">
                  <c:v>9270</c:v>
                </c:pt>
                <c:pt idx="4636">
                  <c:v>9272</c:v>
                </c:pt>
                <c:pt idx="4637">
                  <c:v>9274</c:v>
                </c:pt>
                <c:pt idx="4638">
                  <c:v>9276</c:v>
                </c:pt>
                <c:pt idx="4639">
                  <c:v>9278</c:v>
                </c:pt>
                <c:pt idx="4640">
                  <c:v>9280</c:v>
                </c:pt>
                <c:pt idx="4641">
                  <c:v>9282</c:v>
                </c:pt>
                <c:pt idx="4642">
                  <c:v>9284</c:v>
                </c:pt>
                <c:pt idx="4643">
                  <c:v>9286</c:v>
                </c:pt>
                <c:pt idx="4644">
                  <c:v>9288</c:v>
                </c:pt>
                <c:pt idx="4645">
                  <c:v>9290</c:v>
                </c:pt>
                <c:pt idx="4646">
                  <c:v>9292</c:v>
                </c:pt>
                <c:pt idx="4647">
                  <c:v>9294</c:v>
                </c:pt>
                <c:pt idx="4648">
                  <c:v>9296</c:v>
                </c:pt>
                <c:pt idx="4649">
                  <c:v>9298</c:v>
                </c:pt>
                <c:pt idx="4650">
                  <c:v>9300</c:v>
                </c:pt>
                <c:pt idx="4651">
                  <c:v>9302</c:v>
                </c:pt>
                <c:pt idx="4652">
                  <c:v>9304</c:v>
                </c:pt>
                <c:pt idx="4653">
                  <c:v>9306</c:v>
                </c:pt>
                <c:pt idx="4654">
                  <c:v>9308</c:v>
                </c:pt>
                <c:pt idx="4655">
                  <c:v>9310</c:v>
                </c:pt>
                <c:pt idx="4656">
                  <c:v>9312</c:v>
                </c:pt>
                <c:pt idx="4657">
                  <c:v>9314</c:v>
                </c:pt>
                <c:pt idx="4658">
                  <c:v>9316</c:v>
                </c:pt>
                <c:pt idx="4659">
                  <c:v>9318</c:v>
                </c:pt>
                <c:pt idx="4660">
                  <c:v>9320</c:v>
                </c:pt>
                <c:pt idx="4661">
                  <c:v>9322</c:v>
                </c:pt>
                <c:pt idx="4662">
                  <c:v>9324</c:v>
                </c:pt>
                <c:pt idx="4663">
                  <c:v>9326</c:v>
                </c:pt>
                <c:pt idx="4664">
                  <c:v>9328</c:v>
                </c:pt>
                <c:pt idx="4665">
                  <c:v>9330</c:v>
                </c:pt>
                <c:pt idx="4666">
                  <c:v>9332</c:v>
                </c:pt>
                <c:pt idx="4667">
                  <c:v>9334</c:v>
                </c:pt>
                <c:pt idx="4668">
                  <c:v>9336</c:v>
                </c:pt>
                <c:pt idx="4669">
                  <c:v>9338</c:v>
                </c:pt>
                <c:pt idx="4670">
                  <c:v>9340</c:v>
                </c:pt>
                <c:pt idx="4671">
                  <c:v>9342</c:v>
                </c:pt>
                <c:pt idx="4672">
                  <c:v>9344</c:v>
                </c:pt>
                <c:pt idx="4673">
                  <c:v>9346</c:v>
                </c:pt>
                <c:pt idx="4674">
                  <c:v>9348</c:v>
                </c:pt>
                <c:pt idx="4675">
                  <c:v>9350</c:v>
                </c:pt>
                <c:pt idx="4676">
                  <c:v>9352</c:v>
                </c:pt>
                <c:pt idx="4677">
                  <c:v>9354</c:v>
                </c:pt>
                <c:pt idx="4678">
                  <c:v>9356</c:v>
                </c:pt>
                <c:pt idx="4679">
                  <c:v>9358</c:v>
                </c:pt>
                <c:pt idx="4680">
                  <c:v>9360</c:v>
                </c:pt>
                <c:pt idx="4681">
                  <c:v>9362</c:v>
                </c:pt>
                <c:pt idx="4682">
                  <c:v>9364</c:v>
                </c:pt>
                <c:pt idx="4683">
                  <c:v>9366</c:v>
                </c:pt>
                <c:pt idx="4684">
                  <c:v>9368</c:v>
                </c:pt>
                <c:pt idx="4685">
                  <c:v>9370</c:v>
                </c:pt>
                <c:pt idx="4686">
                  <c:v>9372</c:v>
                </c:pt>
                <c:pt idx="4687">
                  <c:v>9374</c:v>
                </c:pt>
                <c:pt idx="4688">
                  <c:v>9376</c:v>
                </c:pt>
                <c:pt idx="4689">
                  <c:v>9378</c:v>
                </c:pt>
                <c:pt idx="4690">
                  <c:v>9380</c:v>
                </c:pt>
                <c:pt idx="4691">
                  <c:v>9382</c:v>
                </c:pt>
                <c:pt idx="4692">
                  <c:v>9384</c:v>
                </c:pt>
                <c:pt idx="4693">
                  <c:v>9386</c:v>
                </c:pt>
                <c:pt idx="4694">
                  <c:v>9388</c:v>
                </c:pt>
                <c:pt idx="4695">
                  <c:v>9390</c:v>
                </c:pt>
                <c:pt idx="4696">
                  <c:v>9392</c:v>
                </c:pt>
                <c:pt idx="4697">
                  <c:v>9394</c:v>
                </c:pt>
                <c:pt idx="4698">
                  <c:v>9396</c:v>
                </c:pt>
                <c:pt idx="4699">
                  <c:v>9398</c:v>
                </c:pt>
                <c:pt idx="4700">
                  <c:v>9400</c:v>
                </c:pt>
                <c:pt idx="4701">
                  <c:v>9402</c:v>
                </c:pt>
                <c:pt idx="4702">
                  <c:v>9404</c:v>
                </c:pt>
                <c:pt idx="4703">
                  <c:v>9406</c:v>
                </c:pt>
                <c:pt idx="4704">
                  <c:v>9408</c:v>
                </c:pt>
                <c:pt idx="4705">
                  <c:v>9410</c:v>
                </c:pt>
                <c:pt idx="4706">
                  <c:v>9412</c:v>
                </c:pt>
                <c:pt idx="4707">
                  <c:v>9414</c:v>
                </c:pt>
                <c:pt idx="4708">
                  <c:v>9416</c:v>
                </c:pt>
                <c:pt idx="4709">
                  <c:v>9418</c:v>
                </c:pt>
                <c:pt idx="4710">
                  <c:v>9420</c:v>
                </c:pt>
                <c:pt idx="4711">
                  <c:v>9422</c:v>
                </c:pt>
                <c:pt idx="4712">
                  <c:v>9424</c:v>
                </c:pt>
                <c:pt idx="4713">
                  <c:v>9426</c:v>
                </c:pt>
                <c:pt idx="4714">
                  <c:v>9428</c:v>
                </c:pt>
                <c:pt idx="4715">
                  <c:v>9430</c:v>
                </c:pt>
                <c:pt idx="4716">
                  <c:v>9432</c:v>
                </c:pt>
                <c:pt idx="4717">
                  <c:v>9434</c:v>
                </c:pt>
                <c:pt idx="4718">
                  <c:v>9436</c:v>
                </c:pt>
                <c:pt idx="4719">
                  <c:v>9438</c:v>
                </c:pt>
                <c:pt idx="4720">
                  <c:v>9440</c:v>
                </c:pt>
                <c:pt idx="4721">
                  <c:v>9442</c:v>
                </c:pt>
                <c:pt idx="4722">
                  <c:v>9444</c:v>
                </c:pt>
                <c:pt idx="4723">
                  <c:v>9446</c:v>
                </c:pt>
                <c:pt idx="4724">
                  <c:v>9448</c:v>
                </c:pt>
                <c:pt idx="4725">
                  <c:v>9450</c:v>
                </c:pt>
                <c:pt idx="4726">
                  <c:v>9452</c:v>
                </c:pt>
                <c:pt idx="4727">
                  <c:v>9454</c:v>
                </c:pt>
                <c:pt idx="4728">
                  <c:v>9456</c:v>
                </c:pt>
                <c:pt idx="4729">
                  <c:v>9458</c:v>
                </c:pt>
                <c:pt idx="4730">
                  <c:v>9460</c:v>
                </c:pt>
                <c:pt idx="4731">
                  <c:v>9462</c:v>
                </c:pt>
                <c:pt idx="4732">
                  <c:v>9464</c:v>
                </c:pt>
                <c:pt idx="4733">
                  <c:v>9466</c:v>
                </c:pt>
                <c:pt idx="4734">
                  <c:v>9468</c:v>
                </c:pt>
                <c:pt idx="4735">
                  <c:v>9470</c:v>
                </c:pt>
                <c:pt idx="4736">
                  <c:v>9472</c:v>
                </c:pt>
                <c:pt idx="4737">
                  <c:v>9474</c:v>
                </c:pt>
                <c:pt idx="4738">
                  <c:v>9476</c:v>
                </c:pt>
                <c:pt idx="4739">
                  <c:v>9478</c:v>
                </c:pt>
                <c:pt idx="4740">
                  <c:v>9480</c:v>
                </c:pt>
                <c:pt idx="4741">
                  <c:v>9482</c:v>
                </c:pt>
                <c:pt idx="4742">
                  <c:v>9484</c:v>
                </c:pt>
                <c:pt idx="4743">
                  <c:v>9486</c:v>
                </c:pt>
                <c:pt idx="4744">
                  <c:v>9488</c:v>
                </c:pt>
              </c:numCache>
            </c:numRef>
          </c:xVal>
          <c:yVal>
            <c:numRef>
              <c:f>kcl!$Y$15:$Y$4759</c:f>
              <c:numCache>
                <c:formatCode>General</c:formatCode>
                <c:ptCount val="4745"/>
                <c:pt idx="0">
                  <c:v>4189.0164828994002</c:v>
                </c:pt>
                <c:pt idx="1">
                  <c:v>4193.3420926069002</c:v>
                </c:pt>
                <c:pt idx="2">
                  <c:v>4197.7232447853003</c:v>
                </c:pt>
                <c:pt idx="3">
                  <c:v>4202.1570683264999</c:v>
                </c:pt>
                <c:pt idx="4">
                  <c:v>4206.6410476135998</c:v>
                </c:pt>
                <c:pt idx="5">
                  <c:v>4211.1729102158997</c:v>
                </c:pt>
                <c:pt idx="6">
                  <c:v>4215.7504867417001</c:v>
                </c:pt>
                <c:pt idx="7">
                  <c:v>4220.3718225567</c:v>
                </c:pt>
                <c:pt idx="8">
                  <c:v>4225.0349987194004</c:v>
                </c:pt>
                <c:pt idx="9">
                  <c:v>4229.7379760987997</c:v>
                </c:pt>
                <c:pt idx="10">
                  <c:v>4234.4785562333</c:v>
                </c:pt>
                <c:pt idx="11">
                  <c:v>4239.2547085273</c:v>
                </c:pt>
                <c:pt idx="12">
                  <c:v>4244.0646004167002</c:v>
                </c:pt>
                <c:pt idx="13">
                  <c:v>4248.9061392203002</c:v>
                </c:pt>
                <c:pt idx="14">
                  <c:v>4253.7770117021</c:v>
                </c:pt>
                <c:pt idx="15">
                  <c:v>4258.6746383797999</c:v>
                </c:pt>
                <c:pt idx="16">
                  <c:v>4263.5962610708002</c:v>
                </c:pt>
                <c:pt idx="17">
                  <c:v>4268.5390873730003</c:v>
                </c:pt>
                <c:pt idx="18">
                  <c:v>4273.5005071718997</c:v>
                </c:pt>
                <c:pt idx="19">
                  <c:v>4278.4781784831002</c:v>
                </c:pt>
                <c:pt idx="20">
                  <c:v>4283.4698324112996</c:v>
                </c:pt>
                <c:pt idx="21">
                  <c:v>4288.4729552481003</c:v>
                </c:pt>
                <c:pt idx="22">
                  <c:v>4293.4849984770999</c:v>
                </c:pt>
                <c:pt idx="23">
                  <c:v>4298.5035599194998</c:v>
                </c:pt>
                <c:pt idx="24">
                  <c:v>4303.5263866428004</c:v>
                </c:pt>
                <c:pt idx="25">
                  <c:v>4308.5515849986996</c:v>
                </c:pt>
                <c:pt idx="26">
                  <c:v>4313.5775870306998</c:v>
                </c:pt>
                <c:pt idx="27">
                  <c:v>4318.6029948284004</c:v>
                </c:pt>
                <c:pt idx="28">
                  <c:v>4323.6265970538998</c:v>
                </c:pt>
                <c:pt idx="29">
                  <c:v>4328.6474428073998</c:v>
                </c:pt>
                <c:pt idx="30">
                  <c:v>4333.6648744771001</c:v>
                </c:pt>
                <c:pt idx="31">
                  <c:v>4338.6782397040997</c:v>
                </c:pt>
                <c:pt idx="32">
                  <c:v>4343.6870941668003</c:v>
                </c:pt>
                <c:pt idx="33">
                  <c:v>4348.6910411528997</c:v>
                </c:pt>
                <c:pt idx="34">
                  <c:v>4353.6897654265003</c:v>
                </c:pt>
                <c:pt idx="35">
                  <c:v>4358.6832869273003</c:v>
                </c:pt>
                <c:pt idx="36">
                  <c:v>4363.6720765603995</c:v>
                </c:pt>
                <c:pt idx="37">
                  <c:v>4368.6568030685003</c:v>
                </c:pt>
                <c:pt idx="38">
                  <c:v>4373.6380677068</c:v>
                </c:pt>
                <c:pt idx="39">
                  <c:v>4378.6163647208004</c:v>
                </c:pt>
                <c:pt idx="40">
                  <c:v>4383.5920012420002</c:v>
                </c:pt>
                <c:pt idx="41">
                  <c:v>4388.5652699838001</c:v>
                </c:pt>
                <c:pt idx="42">
                  <c:v>4393.5368825728001</c:v>
                </c:pt>
                <c:pt idx="43">
                  <c:v>4398.5075272127997</c:v>
                </c:pt>
                <c:pt idx="44">
                  <c:v>4403.4774751770001</c:v>
                </c:pt>
                <c:pt idx="45">
                  <c:v>4408.4467083153004</c:v>
                </c:pt>
                <c:pt idx="46">
                  <c:v>4413.4150118546004</c:v>
                </c:pt>
                <c:pt idx="47">
                  <c:v>4418.3820460688003</c:v>
                </c:pt>
                <c:pt idx="48">
                  <c:v>4423.3474298776</c:v>
                </c:pt>
                <c:pt idx="49">
                  <c:v>4428.3107645976997</c:v>
                </c:pt>
                <c:pt idx="50">
                  <c:v>4433.2715891280995</c:v>
                </c:pt>
                <c:pt idx="51">
                  <c:v>4438.2291859019997</c:v>
                </c:pt>
                <c:pt idx="52">
                  <c:v>4443.1826313470001</c:v>
                </c:pt>
                <c:pt idx="53">
                  <c:v>4448.1308712608998</c:v>
                </c:pt>
                <c:pt idx="54">
                  <c:v>4453.0729749554002</c:v>
                </c:pt>
                <c:pt idx="55">
                  <c:v>4458.0082423742997</c:v>
                </c:pt>
                <c:pt idx="56">
                  <c:v>4462.9361599207004</c:v>
                </c:pt>
                <c:pt idx="57">
                  <c:v>4467.8562949772004</c:v>
                </c:pt>
                <c:pt idx="58">
                  <c:v>4472.7683403237997</c:v>
                </c:pt>
                <c:pt idx="59">
                  <c:v>4477.6724009401996</c:v>
                </c:pt>
                <c:pt idx="60">
                  <c:v>4482.5686895127001</c:v>
                </c:pt>
                <c:pt idx="61">
                  <c:v>4487.4574758360004</c:v>
                </c:pt>
                <c:pt idx="62">
                  <c:v>4492.3389748267</c:v>
                </c:pt>
                <c:pt idx="63">
                  <c:v>4497.2134568615002</c:v>
                </c:pt>
                <c:pt idx="64">
                  <c:v>4502.0811235470001</c:v>
                </c:pt>
                <c:pt idx="65">
                  <c:v>4506.9421162794997</c:v>
                </c:pt>
                <c:pt idx="66">
                  <c:v>4511.7965676084004</c:v>
                </c:pt>
                <c:pt idx="67">
                  <c:v>4516.6446749404004</c:v>
                </c:pt>
                <c:pt idx="68">
                  <c:v>4521.4867479496997</c:v>
                </c:pt>
                <c:pt idx="69">
                  <c:v>4526.3229920600998</c:v>
                </c:pt>
                <c:pt idx="70">
                  <c:v>4531.1534556488004</c:v>
                </c:pt>
                <c:pt idx="71">
                  <c:v>4535.9781410468004</c:v>
                </c:pt>
                <c:pt idx="72">
                  <c:v>4540.7970825569</c:v>
                </c:pt>
                <c:pt idx="73">
                  <c:v>4545.6103160437997</c:v>
                </c:pt>
                <c:pt idx="74">
                  <c:v>4550.4177988335996</c:v>
                </c:pt>
                <c:pt idx="75">
                  <c:v>4555.2194568800996</c:v>
                </c:pt>
                <c:pt idx="76">
                  <c:v>4560.0152878839999</c:v>
                </c:pt>
                <c:pt idx="77">
                  <c:v>4564.8052180987997</c:v>
                </c:pt>
                <c:pt idx="78">
                  <c:v>4569.5892354322004</c:v>
                </c:pt>
                <c:pt idx="79">
                  <c:v>4574.3673378928997</c:v>
                </c:pt>
                <c:pt idx="80">
                  <c:v>4579.1395989725997</c:v>
                </c:pt>
                <c:pt idx="81">
                  <c:v>4583.9062716560002</c:v>
                </c:pt>
                <c:pt idx="82">
                  <c:v>4588.6677431317003</c:v>
                </c:pt>
                <c:pt idx="83">
                  <c:v>4593.4245139535997</c:v>
                </c:pt>
                <c:pt idx="84">
                  <c:v>4598.1771007302004</c:v>
                </c:pt>
                <c:pt idx="85">
                  <c:v>4602.9261082731</c:v>
                </c:pt>
                <c:pt idx="86">
                  <c:v>4607.6719986773996</c:v>
                </c:pt>
                <c:pt idx="87">
                  <c:v>4612.4149449828001</c:v>
                </c:pt>
                <c:pt idx="88">
                  <c:v>4617.1549339382</c:v>
                </c:pt>
                <c:pt idx="89">
                  <c:v>4621.8919901269001</c:v>
                </c:pt>
                <c:pt idx="90">
                  <c:v>4626.6259522970004</c:v>
                </c:pt>
                <c:pt idx="91">
                  <c:v>4631.3561799392</c:v>
                </c:pt>
                <c:pt idx="92">
                  <c:v>4636.0815624923998</c:v>
                </c:pt>
                <c:pt idx="93">
                  <c:v>4640.8007081123997</c:v>
                </c:pt>
                <c:pt idx="94">
                  <c:v>4645.5122645424999</c:v>
                </c:pt>
                <c:pt idx="95">
                  <c:v>4650.2150297034004</c:v>
                </c:pt>
                <c:pt idx="96">
                  <c:v>4654.9076888107002</c:v>
                </c:pt>
                <c:pt idx="97">
                  <c:v>4659.5887164987998</c:v>
                </c:pt>
                <c:pt idx="98">
                  <c:v>4664.2565144644004</c:v>
                </c:pt>
                <c:pt idx="99">
                  <c:v>4668.9097523280998</c:v>
                </c:pt>
                <c:pt idx="100">
                  <c:v>4673.5472678433998</c:v>
                </c:pt>
                <c:pt idx="101">
                  <c:v>4678.1679845117997</c:v>
                </c:pt>
                <c:pt idx="102">
                  <c:v>4682.7709119962001</c:v>
                </c:pt>
                <c:pt idx="103">
                  <c:v>4687.3550620980004</c:v>
                </c:pt>
                <c:pt idx="104">
                  <c:v>4691.9195419814996</c:v>
                </c:pt>
                <c:pt idx="105">
                  <c:v>4696.4636670692998</c:v>
                </c:pt>
                <c:pt idx="106">
                  <c:v>4700.9870795444003</c:v>
                </c:pt>
                <c:pt idx="107">
                  <c:v>4705.4898623698</c:v>
                </c:pt>
                <c:pt idx="108">
                  <c:v>4709.972401944</c:v>
                </c:pt>
                <c:pt idx="109">
                  <c:v>4714.4352428056</c:v>
                </c:pt>
                <c:pt idx="110">
                  <c:v>4718.8790532256999</c:v>
                </c:pt>
                <c:pt idx="111">
                  <c:v>4723.3045829719003</c:v>
                </c:pt>
                <c:pt idx="112">
                  <c:v>4727.7126675977997</c:v>
                </c:pt>
                <c:pt idx="113">
                  <c:v>4732.1041651771002</c:v>
                </c:pt>
                <c:pt idx="114">
                  <c:v>4736.4800725359</c:v>
                </c:pt>
                <c:pt idx="115">
                  <c:v>4740.8413344008004</c:v>
                </c:pt>
                <c:pt idx="116">
                  <c:v>4745.1885681978001</c:v>
                </c:pt>
                <c:pt idx="117">
                  <c:v>4749.5222056905995</c:v>
                </c:pt>
                <c:pt idx="118">
                  <c:v>4753.8426852062003</c:v>
                </c:pt>
                <c:pt idx="119">
                  <c:v>4758.1503660192002</c:v>
                </c:pt>
                <c:pt idx="120">
                  <c:v>4762.4455326682</c:v>
                </c:pt>
                <c:pt idx="121">
                  <c:v>4766.7281570937002</c:v>
                </c:pt>
                <c:pt idx="122">
                  <c:v>4770.9980076125003</c:v>
                </c:pt>
                <c:pt idx="123">
                  <c:v>4775.2545810953998</c:v>
                </c:pt>
                <c:pt idx="124">
                  <c:v>4779.4971186521998</c:v>
                </c:pt>
                <c:pt idx="125">
                  <c:v>4783.7245029108999</c:v>
                </c:pt>
                <c:pt idx="126">
                  <c:v>4787.9352016983003</c:v>
                </c:pt>
                <c:pt idx="127">
                  <c:v>4792.1273428086997</c:v>
                </c:pt>
                <c:pt idx="128">
                  <c:v>4796.2988166981004</c:v>
                </c:pt>
                <c:pt idx="129">
                  <c:v>4800.4472922294999</c:v>
                </c:pt>
                <c:pt idx="130">
                  <c:v>4804.5703457257996</c:v>
                </c:pt>
                <c:pt idx="131">
                  <c:v>4808.6652848496997</c:v>
                </c:pt>
                <c:pt idx="132">
                  <c:v>4812.7293234352001</c:v>
                </c:pt>
                <c:pt idx="133">
                  <c:v>4816.7597540715997</c:v>
                </c:pt>
                <c:pt idx="134">
                  <c:v>4820.7537998806001</c:v>
                </c:pt>
                <c:pt idx="135">
                  <c:v>4824.7085320787</c:v>
                </c:pt>
                <c:pt idx="136">
                  <c:v>4828.6210134904004</c:v>
                </c:pt>
                <c:pt idx="137">
                  <c:v>4832.4883853814999</c:v>
                </c:pt>
                <c:pt idx="138">
                  <c:v>4836.307934165</c:v>
                </c:pt>
                <c:pt idx="139">
                  <c:v>4840.0772116340004</c:v>
                </c:pt>
                <c:pt idx="140">
                  <c:v>4843.793973586</c:v>
                </c:pt>
                <c:pt idx="141">
                  <c:v>4847.4560625779995</c:v>
                </c:pt>
                <c:pt idx="142">
                  <c:v>4851.0616190564997</c:v>
                </c:pt>
                <c:pt idx="143">
                  <c:v>4854.6118814258998</c:v>
                </c:pt>
                <c:pt idx="144">
                  <c:v>4858.1057390493997</c:v>
                </c:pt>
                <c:pt idx="145">
                  <c:v>4861.5422371417999</c:v>
                </c:pt>
                <c:pt idx="146">
                  <c:v>4864.9205987363002</c:v>
                </c:pt>
                <c:pt idx="147">
                  <c:v>4868.2401614675</c:v>
                </c:pt>
                <c:pt idx="148">
                  <c:v>4871.5006110445001</c:v>
                </c:pt>
                <c:pt idx="149">
                  <c:v>4874.7021868517004</c:v>
                </c:pt>
                <c:pt idx="150">
                  <c:v>4877.8455975407996</c:v>
                </c:pt>
                <c:pt idx="151">
                  <c:v>4880.9317777339002</c:v>
                </c:pt>
                <c:pt idx="152">
                  <c:v>4883.9617593543999</c:v>
                </c:pt>
                <c:pt idx="153">
                  <c:v>4886.9367198140999</c:v>
                </c:pt>
                <c:pt idx="154">
                  <c:v>4889.8579579445004</c:v>
                </c:pt>
                <c:pt idx="155">
                  <c:v>4892.7269250593999</c:v>
                </c:pt>
                <c:pt idx="156">
                  <c:v>4895.5451699886999</c:v>
                </c:pt>
                <c:pt idx="157">
                  <c:v>4898.3142158899</c:v>
                </c:pt>
                <c:pt idx="158">
                  <c:v>4901.0354540577</c:v>
                </c:pt>
                <c:pt idx="159">
                  <c:v>4903.7104803983002</c:v>
                </c:pt>
                <c:pt idx="160">
                  <c:v>4906.3410328911004</c:v>
                </c:pt>
                <c:pt idx="161">
                  <c:v>4908.9288971524002</c:v>
                </c:pt>
                <c:pt idx="162">
                  <c:v>4911.4759564993001</c:v>
                </c:pt>
                <c:pt idx="163">
                  <c:v>4913.9841276030002</c:v>
                </c:pt>
                <c:pt idx="164">
                  <c:v>4916.4553821832997</c:v>
                </c:pt>
                <c:pt idx="165">
                  <c:v>4918.8919072913995</c:v>
                </c:pt>
                <c:pt idx="166">
                  <c:v>4921.2959792186002</c:v>
                </c:pt>
                <c:pt idx="167">
                  <c:v>4923.6697076089004</c:v>
                </c:pt>
                <c:pt idx="168">
                  <c:v>4926.0150947835</c:v>
                </c:pt>
                <c:pt idx="169">
                  <c:v>4928.3341417458996</c:v>
                </c:pt>
                <c:pt idx="170">
                  <c:v>4930.6288019896001</c:v>
                </c:pt>
                <c:pt idx="171">
                  <c:v>4932.9009919583004</c:v>
                </c:pt>
                <c:pt idx="172">
                  <c:v>4935.1524226418996</c:v>
                </c:pt>
                <c:pt idx="173">
                  <c:v>4937.3845567547996</c:v>
                </c:pt>
                <c:pt idx="174">
                  <c:v>4939.5985274037002</c:v>
                </c:pt>
                <c:pt idx="175">
                  <c:v>4941.7951061391004</c:v>
                </c:pt>
                <c:pt idx="176">
                  <c:v>4943.9747906104003</c:v>
                </c:pt>
                <c:pt idx="177">
                  <c:v>4946.1376598057004</c:v>
                </c:pt>
                <c:pt idx="178">
                  <c:v>4948.2834307352005</c:v>
                </c:pt>
                <c:pt idx="179">
                  <c:v>4950.4115344435004</c:v>
                </c:pt>
                <c:pt idx="180">
                  <c:v>4952.5210999499004</c:v>
                </c:pt>
                <c:pt idx="181">
                  <c:v>4954.6112272010996</c:v>
                </c:pt>
                <c:pt idx="182">
                  <c:v>4956.6811786440003</c:v>
                </c:pt>
                <c:pt idx="183">
                  <c:v>4958.7301950542997</c:v>
                </c:pt>
                <c:pt idx="184">
                  <c:v>4960.7574677631001</c:v>
                </c:pt>
                <c:pt idx="185">
                  <c:v>4962.7622596192004</c:v>
                </c:pt>
                <c:pt idx="186">
                  <c:v>4964.7439887508999</c:v>
                </c:pt>
                <c:pt idx="187">
                  <c:v>4966.7022133724004</c:v>
                </c:pt>
                <c:pt idx="188">
                  <c:v>4968.6364840771002</c:v>
                </c:pt>
                <c:pt idx="189">
                  <c:v>4970.5463294572</c:v>
                </c:pt>
                <c:pt idx="190">
                  <c:v>4972.4313941252003</c:v>
                </c:pt>
                <c:pt idx="191">
                  <c:v>4974.291426148</c:v>
                </c:pt>
                <c:pt idx="192">
                  <c:v>4976.1262183368999</c:v>
                </c:pt>
                <c:pt idx="193">
                  <c:v>4977.9355181321998</c:v>
                </c:pt>
                <c:pt idx="194">
                  <c:v>4979.7190242533998</c:v>
                </c:pt>
                <c:pt idx="195">
                  <c:v>4981.4763838627996</c:v>
                </c:pt>
                <c:pt idx="196">
                  <c:v>4983.2071837588001</c:v>
                </c:pt>
                <c:pt idx="197">
                  <c:v>4984.9109988378004</c:v>
                </c:pt>
                <c:pt idx="198">
                  <c:v>4986.5871736869003</c:v>
                </c:pt>
                <c:pt idx="199">
                  <c:v>4988.2348203971997</c:v>
                </c:pt>
                <c:pt idx="200">
                  <c:v>4989.8529041925003</c:v>
                </c:pt>
                <c:pt idx="201">
                  <c:v>4991.4403894669003</c:v>
                </c:pt>
                <c:pt idx="202">
                  <c:v>4992.9961824358998</c:v>
                </c:pt>
                <c:pt idx="203">
                  <c:v>4994.5190647167001</c:v>
                </c:pt>
                <c:pt idx="204">
                  <c:v>4996.0077943839997</c:v>
                </c:pt>
                <c:pt idx="205">
                  <c:v>4997.4610564121003</c:v>
                </c:pt>
                <c:pt idx="206">
                  <c:v>4998.8777285405004</c:v>
                </c:pt>
                <c:pt idx="207">
                  <c:v>5000.2570988588996</c:v>
                </c:pt>
                <c:pt idx="208">
                  <c:v>5001.5988244866003</c:v>
                </c:pt>
                <c:pt idx="209">
                  <c:v>5002.9027036390999</c:v>
                </c:pt>
                <c:pt idx="210">
                  <c:v>5004.1686957039001</c:v>
                </c:pt>
                <c:pt idx="211">
                  <c:v>5005.3970461798999</c:v>
                </c:pt>
                <c:pt idx="212">
                  <c:v>5006.5880969171003</c:v>
                </c:pt>
                <c:pt idx="213">
                  <c:v>5007.7423416288002</c:v>
                </c:pt>
                <c:pt idx="214">
                  <c:v>5008.8602667263003</c:v>
                </c:pt>
                <c:pt idx="215">
                  <c:v>5009.9423557691998</c:v>
                </c:pt>
                <c:pt idx="216">
                  <c:v>5010.9890138810997</c:v>
                </c:pt>
                <c:pt idx="217">
                  <c:v>5012.0008539474002</c:v>
                </c:pt>
                <c:pt idx="218">
                  <c:v>5012.9788004801003</c:v>
                </c:pt>
                <c:pt idx="219">
                  <c:v>5013.9240405894998</c:v>
                </c:pt>
                <c:pt idx="220">
                  <c:v>5014.8376224549002</c:v>
                </c:pt>
                <c:pt idx="221">
                  <c:v>5015.7205095759</c:v>
                </c:pt>
                <c:pt idx="222">
                  <c:v>5016.5736433364</c:v>
                </c:pt>
                <c:pt idx="223">
                  <c:v>5017.3978297675003</c:v>
                </c:pt>
                <c:pt idx="224">
                  <c:v>5018.1936997243001</c:v>
                </c:pt>
                <c:pt idx="225">
                  <c:v>5018.9616119358998</c:v>
                </c:pt>
                <c:pt idx="226">
                  <c:v>5019.7019167519002</c:v>
                </c:pt>
                <c:pt idx="227">
                  <c:v>5020.4151163783999</c:v>
                </c:pt>
                <c:pt idx="228">
                  <c:v>5021.1018235381998</c:v>
                </c:pt>
                <c:pt idx="229">
                  <c:v>5021.7627687471004</c:v>
                </c:pt>
                <c:pt idx="230">
                  <c:v>5022.3988990550997</c:v>
                </c:pt>
                <c:pt idx="231">
                  <c:v>5023.0111246511997</c:v>
                </c:pt>
                <c:pt idx="232">
                  <c:v>5023.6004837359997</c:v>
                </c:pt>
                <c:pt idx="233">
                  <c:v>5024.1680469426001</c:v>
                </c:pt>
                <c:pt idx="234">
                  <c:v>5024.7149049207001</c:v>
                </c:pt>
                <c:pt idx="235">
                  <c:v>5025.2420506344997</c:v>
                </c:pt>
                <c:pt idx="236">
                  <c:v>5025.7504467875997</c:v>
                </c:pt>
                <c:pt idx="237">
                  <c:v>5026.2412398381002</c:v>
                </c:pt>
                <c:pt idx="238">
                  <c:v>5026.7156284667999</c:v>
                </c:pt>
                <c:pt idx="239">
                  <c:v>5027.1745101852002</c:v>
                </c:pt>
                <c:pt idx="240">
                  <c:v>5027.6184923072997</c:v>
                </c:pt>
                <c:pt idx="241">
                  <c:v>5028.0480129543002</c:v>
                </c:pt>
                <c:pt idx="242">
                  <c:v>5028.4635506608001</c:v>
                </c:pt>
                <c:pt idx="243">
                  <c:v>5028.8653607510996</c:v>
                </c:pt>
                <c:pt idx="244">
                  <c:v>5029.2533107798999</c:v>
                </c:pt>
                <c:pt idx="245">
                  <c:v>5029.6268469743</c:v>
                </c:pt>
                <c:pt idx="246">
                  <c:v>5029.9853129925996</c:v>
                </c:pt>
                <c:pt idx="247">
                  <c:v>5030.3280184777004</c:v>
                </c:pt>
                <c:pt idx="248">
                  <c:v>5030.6543175962997</c:v>
                </c:pt>
                <c:pt idx="249">
                  <c:v>5030.9634178591996</c:v>
                </c:pt>
                <c:pt idx="250">
                  <c:v>5031.2542084129</c:v>
                </c:pt>
                <c:pt idx="251">
                  <c:v>5031.5253609730999</c:v>
                </c:pt>
                <c:pt idx="252">
                  <c:v>5031.7755832762005</c:v>
                </c:pt>
                <c:pt idx="253">
                  <c:v>5032.0035325948002</c:v>
                </c:pt>
                <c:pt idx="254">
                  <c:v>5032.2076980831998</c:v>
                </c:pt>
                <c:pt idx="255">
                  <c:v>5032.3865255341998</c:v>
                </c:pt>
                <c:pt idx="256">
                  <c:v>5032.5385477181999</c:v>
                </c:pt>
                <c:pt idx="257">
                  <c:v>5032.6624685359002</c:v>
                </c:pt>
                <c:pt idx="258">
                  <c:v>5032.7571110428999</c:v>
                </c:pt>
                <c:pt idx="259">
                  <c:v>5032.8213843547001</c:v>
                </c:pt>
                <c:pt idx="260">
                  <c:v>5032.8545045706996</c:v>
                </c:pt>
                <c:pt idx="261">
                  <c:v>5032.8558690065001</c:v>
                </c:pt>
                <c:pt idx="262">
                  <c:v>5032.8251386078</c:v>
                </c:pt>
                <c:pt idx="263">
                  <c:v>5032.7622993004998</c:v>
                </c:pt>
                <c:pt idx="264">
                  <c:v>5032.6675591436997</c:v>
                </c:pt>
                <c:pt idx="265">
                  <c:v>5032.5413951762002</c:v>
                </c:pt>
                <c:pt idx="266">
                  <c:v>5032.3845665941999</c:v>
                </c:pt>
                <c:pt idx="267">
                  <c:v>5032.1980139192001</c:v>
                </c:pt>
                <c:pt idx="268">
                  <c:v>5031.9827547571003</c:v>
                </c:pt>
                <c:pt idx="269">
                  <c:v>5031.7396397559996</c:v>
                </c:pt>
                <c:pt idx="270">
                  <c:v>5031.4693750783999</c:v>
                </c:pt>
                <c:pt idx="271">
                  <c:v>5031.1724278574002</c:v>
                </c:pt>
                <c:pt idx="272">
                  <c:v>5030.8489441047996</c:v>
                </c:pt>
                <c:pt idx="273">
                  <c:v>5030.4989811995001</c:v>
                </c:pt>
                <c:pt idx="274">
                  <c:v>5030.1221703524998</c:v>
                </c:pt>
                <c:pt idx="275">
                  <c:v>5029.7176996782</c:v>
                </c:pt>
                <c:pt idx="276">
                  <c:v>5029.2846065574004</c:v>
                </c:pt>
                <c:pt idx="277">
                  <c:v>5028.8219567084998</c:v>
                </c:pt>
                <c:pt idx="278">
                  <c:v>5028.3289345382</c:v>
                </c:pt>
                <c:pt idx="279">
                  <c:v>5027.8048895923002</c:v>
                </c:pt>
                <c:pt idx="280">
                  <c:v>5027.2492711359</c:v>
                </c:pt>
                <c:pt idx="281">
                  <c:v>5026.6614511826001</c:v>
                </c:pt>
                <c:pt idx="282">
                  <c:v>5026.0408503312001</c:v>
                </c:pt>
                <c:pt idx="283">
                  <c:v>5025.3871252301997</c:v>
                </c:pt>
                <c:pt idx="284">
                  <c:v>5024.7001125869001</c:v>
                </c:pt>
                <c:pt idx="285">
                  <c:v>5023.9797345099996</c:v>
                </c:pt>
                <c:pt idx="286">
                  <c:v>5023.2259537324999</c:v>
                </c:pt>
                <c:pt idx="287">
                  <c:v>5022.4390742731002</c:v>
                </c:pt>
                <c:pt idx="288">
                  <c:v>5021.6196441918</c:v>
                </c:pt>
                <c:pt idx="289">
                  <c:v>5020.7685409715996</c:v>
                </c:pt>
                <c:pt idx="290">
                  <c:v>5019.8867864761996</c:v>
                </c:pt>
                <c:pt idx="291">
                  <c:v>5018.9753795443003</c:v>
                </c:pt>
                <c:pt idx="292">
                  <c:v>5018.0355477974999</c:v>
                </c:pt>
                <c:pt idx="293">
                  <c:v>5017.0688743628998</c:v>
                </c:pt>
                <c:pt idx="294">
                  <c:v>5016.0771296577004</c:v>
                </c:pt>
                <c:pt idx="295">
                  <c:v>5015.0621495061996</c:v>
                </c:pt>
                <c:pt idx="296">
                  <c:v>5014.0256920619004</c:v>
                </c:pt>
                <c:pt idx="297">
                  <c:v>5012.9694957436996</c:v>
                </c:pt>
                <c:pt idx="298">
                  <c:v>5011.8951741178998</c:v>
                </c:pt>
                <c:pt idx="299">
                  <c:v>5010.8043193418998</c:v>
                </c:pt>
                <c:pt idx="300">
                  <c:v>5009.6985968012996</c:v>
                </c:pt>
                <c:pt idx="301">
                  <c:v>5008.5795630121002</c:v>
                </c:pt>
                <c:pt idx="302">
                  <c:v>5007.4487013094003</c:v>
                </c:pt>
                <c:pt idx="303">
                  <c:v>5006.3072976477997</c:v>
                </c:pt>
                <c:pt idx="304">
                  <c:v>5005.1564171112996</c:v>
                </c:pt>
                <c:pt idx="305">
                  <c:v>5003.9970455986004</c:v>
                </c:pt>
                <c:pt idx="306">
                  <c:v>5002.8301389533999</c:v>
                </c:pt>
                <c:pt idx="307">
                  <c:v>5001.6564979305003</c:v>
                </c:pt>
                <c:pt idx="308">
                  <c:v>5000.4768181339996</c:v>
                </c:pt>
                <c:pt idx="309">
                  <c:v>4999.2915494297004</c:v>
                </c:pt>
                <c:pt idx="310">
                  <c:v>4998.1008748028999</c:v>
                </c:pt>
                <c:pt idx="311">
                  <c:v>4996.9046717621004</c:v>
                </c:pt>
                <c:pt idx="312">
                  <c:v>4995.7025926128999</c:v>
                </c:pt>
                <c:pt idx="313">
                  <c:v>4994.4941202706004</c:v>
                </c:pt>
                <c:pt idx="314">
                  <c:v>4993.2786191806999</c:v>
                </c:pt>
                <c:pt idx="315">
                  <c:v>4992.0553206489003</c:v>
                </c:pt>
                <c:pt idx="316">
                  <c:v>4990.8233387521004</c:v>
                </c:pt>
                <c:pt idx="317">
                  <c:v>4989.5815143230002</c:v>
                </c:pt>
                <c:pt idx="318">
                  <c:v>4988.3285363587001</c:v>
                </c:pt>
                <c:pt idx="319">
                  <c:v>4987.0631982545001</c:v>
                </c:pt>
                <c:pt idx="320">
                  <c:v>4985.7844505970997</c:v>
                </c:pt>
                <c:pt idx="321">
                  <c:v>4984.4913680379996</c:v>
                </c:pt>
                <c:pt idx="322">
                  <c:v>4983.1831533016002</c:v>
                </c:pt>
                <c:pt idx="323">
                  <c:v>4981.8589957598997</c:v>
                </c:pt>
                <c:pt idx="324">
                  <c:v>4980.5181308878</c:v>
                </c:pt>
                <c:pt idx="325">
                  <c:v>4979.1599642315996</c:v>
                </c:pt>
                <c:pt idx="326">
                  <c:v>4977.7839921053001</c:v>
                </c:pt>
                <c:pt idx="327">
                  <c:v>4976.3898427302001</c:v>
                </c:pt>
                <c:pt idx="328">
                  <c:v>4974.9772587841999</c:v>
                </c:pt>
                <c:pt idx="329">
                  <c:v>4973.5459985670996</c:v>
                </c:pt>
                <c:pt idx="330">
                  <c:v>4972.0958142638001</c:v>
                </c:pt>
                <c:pt idx="331">
                  <c:v>4970.6265187506997</c:v>
                </c:pt>
                <c:pt idx="332">
                  <c:v>4969.1380241075003</c:v>
                </c:pt>
                <c:pt idx="333">
                  <c:v>4967.6304902177999</c:v>
                </c:pt>
                <c:pt idx="334">
                  <c:v>4966.1042113317999</c:v>
                </c:pt>
                <c:pt idx="335">
                  <c:v>4964.559343631</c:v>
                </c:pt>
                <c:pt idx="336">
                  <c:v>4962.9958640319001</c:v>
                </c:pt>
                <c:pt idx="337">
                  <c:v>4961.4133215996999</c:v>
                </c:pt>
                <c:pt idx="338">
                  <c:v>4959.8111241954002</c:v>
                </c:pt>
                <c:pt idx="339">
                  <c:v>4958.1890117725998</c:v>
                </c:pt>
                <c:pt idx="340">
                  <c:v>4956.5467804505997</c:v>
                </c:pt>
                <c:pt idx="341">
                  <c:v>4954.8840913934</c:v>
                </c:pt>
                <c:pt idx="342">
                  <c:v>4953.2004204457999</c:v>
                </c:pt>
                <c:pt idx="343">
                  <c:v>4951.4952248616</c:v>
                </c:pt>
                <c:pt idx="344">
                  <c:v>4949.7679900968997</c:v>
                </c:pt>
                <c:pt idx="345">
                  <c:v>4948.0181771733996</c:v>
                </c:pt>
                <c:pt idx="346">
                  <c:v>4946.2452224801</c:v>
                </c:pt>
                <c:pt idx="347">
                  <c:v>4944.4487806817997</c:v>
                </c:pt>
                <c:pt idx="348">
                  <c:v>4942.6287027421004</c:v>
                </c:pt>
                <c:pt idx="349">
                  <c:v>4940.7850095084996</c:v>
                </c:pt>
                <c:pt idx="350">
                  <c:v>4938.9178171603999</c:v>
                </c:pt>
                <c:pt idx="351">
                  <c:v>4937.0276042691003</c:v>
                </c:pt>
                <c:pt idx="352">
                  <c:v>4935.1151811792997</c:v>
                </c:pt>
                <c:pt idx="353">
                  <c:v>4933.1816459615002</c:v>
                </c:pt>
                <c:pt idx="354">
                  <c:v>4931.2282494802002</c:v>
                </c:pt>
                <c:pt idx="355">
                  <c:v>4929.2566351334999</c:v>
                </c:pt>
                <c:pt idx="356">
                  <c:v>4927.2685378142996</c:v>
                </c:pt>
                <c:pt idx="357">
                  <c:v>4925.2656699605004</c:v>
                </c:pt>
                <c:pt idx="358">
                  <c:v>4923.2498686319004</c:v>
                </c:pt>
                <c:pt idx="359">
                  <c:v>4921.2228136678996</c:v>
                </c:pt>
                <c:pt idx="360">
                  <c:v>4919.1861597538</c:v>
                </c:pt>
                <c:pt idx="361">
                  <c:v>4917.1414954329002</c:v>
                </c:pt>
                <c:pt idx="362">
                  <c:v>4915.0901056501998</c:v>
                </c:pt>
                <c:pt idx="363">
                  <c:v>4913.0327291608</c:v>
                </c:pt>
                <c:pt idx="364">
                  <c:v>4910.9697782617004</c:v>
                </c:pt>
                <c:pt idx="365">
                  <c:v>4908.9010035970005</c:v>
                </c:pt>
                <c:pt idx="366">
                  <c:v>4906.8257069212996</c:v>
                </c:pt>
                <c:pt idx="367">
                  <c:v>4904.7429533622999</c:v>
                </c:pt>
                <c:pt idx="368">
                  <c:v>4902.6517819579003</c:v>
                </c:pt>
                <c:pt idx="369">
                  <c:v>4900.5512863723998</c:v>
                </c:pt>
                <c:pt idx="370">
                  <c:v>4898.4407964556003</c:v>
                </c:pt>
                <c:pt idx="371">
                  <c:v>4896.3196555719996</c:v>
                </c:pt>
                <c:pt idx="372">
                  <c:v>4894.1871156613997</c:v>
                </c:pt>
                <c:pt idx="373">
                  <c:v>4892.0423471342001</c:v>
                </c:pt>
                <c:pt idx="374">
                  <c:v>4889.8845791759004</c:v>
                </c:pt>
                <c:pt idx="375">
                  <c:v>4887.7132410475997</c:v>
                </c:pt>
                <c:pt idx="376">
                  <c:v>4885.5280118286</c:v>
                </c:pt>
                <c:pt idx="377">
                  <c:v>4883.3287676811997</c:v>
                </c:pt>
                <c:pt idx="378">
                  <c:v>4881.1154776076</c:v>
                </c:pt>
                <c:pt idx="379">
                  <c:v>4878.8880633375002</c:v>
                </c:pt>
                <c:pt idx="380">
                  <c:v>4876.6462897491001</c:v>
                </c:pt>
                <c:pt idx="381">
                  <c:v>4874.3898963084002</c:v>
                </c:pt>
                <c:pt idx="382">
                  <c:v>4872.1187422591001</c:v>
                </c:pt>
                <c:pt idx="383">
                  <c:v>4869.8327987434996</c:v>
                </c:pt>
                <c:pt idx="384">
                  <c:v>4867.5319923396</c:v>
                </c:pt>
                <c:pt idx="385">
                  <c:v>4865.2163287973999</c:v>
                </c:pt>
                <c:pt idx="386">
                  <c:v>4862.8859240256998</c:v>
                </c:pt>
                <c:pt idx="387">
                  <c:v>4860.5408738028</c:v>
                </c:pt>
                <c:pt idx="388">
                  <c:v>4858.1813411576004</c:v>
                </c:pt>
                <c:pt idx="389">
                  <c:v>4855.8076257086004</c:v>
                </c:pt>
                <c:pt idx="390">
                  <c:v>4853.4201741379002</c:v>
                </c:pt>
                <c:pt idx="391">
                  <c:v>4851.0195501638</c:v>
                </c:pt>
                <c:pt idx="392">
                  <c:v>4848.6063856521996</c:v>
                </c:pt>
                <c:pt idx="393">
                  <c:v>4846.1792417214001</c:v>
                </c:pt>
                <c:pt idx="394">
                  <c:v>4843.7389025533002</c:v>
                </c:pt>
                <c:pt idx="395">
                  <c:v>4841.2859815451002</c:v>
                </c:pt>
                <c:pt idx="396">
                  <c:v>4838.8212342864999</c:v>
                </c:pt>
                <c:pt idx="397">
                  <c:v>4836.3455578474995</c:v>
                </c:pt>
                <c:pt idx="398">
                  <c:v>4833.8600389858002</c:v>
                </c:pt>
                <c:pt idx="399">
                  <c:v>4831.3659445940002</c:v>
                </c:pt>
                <c:pt idx="400">
                  <c:v>4828.8649647188004</c:v>
                </c:pt>
                <c:pt idx="401">
                  <c:v>4826.3591123045999</c:v>
                </c:pt>
                <c:pt idx="402">
                  <c:v>4823.8504289097</c:v>
                </c:pt>
                <c:pt idx="403">
                  <c:v>4821.3410795130003</c:v>
                </c:pt>
                <c:pt idx="404">
                  <c:v>4818.8334283071999</c:v>
                </c:pt>
                <c:pt idx="405">
                  <c:v>4816.3298447616999</c:v>
                </c:pt>
                <c:pt idx="406">
                  <c:v>4813.8325812317998</c:v>
                </c:pt>
                <c:pt idx="407">
                  <c:v>4811.3438242622997</c:v>
                </c:pt>
                <c:pt idx="408">
                  <c:v>4808.8657347771004</c:v>
                </c:pt>
                <c:pt idx="409">
                  <c:v>4806.4005689852002</c:v>
                </c:pt>
                <c:pt idx="410">
                  <c:v>4803.9505522111003</c:v>
                </c:pt>
                <c:pt idx="411">
                  <c:v>4801.5179148693996</c:v>
                </c:pt>
                <c:pt idx="412">
                  <c:v>4799.1049055480999</c:v>
                </c:pt>
                <c:pt idx="413">
                  <c:v>4796.7135743606004</c:v>
                </c:pt>
                <c:pt idx="414">
                  <c:v>4794.3460180010998</c:v>
                </c:pt>
                <c:pt idx="415">
                  <c:v>4792.0042850555001</c:v>
                </c:pt>
                <c:pt idx="416">
                  <c:v>4789.6902154445997</c:v>
                </c:pt>
                <c:pt idx="417">
                  <c:v>4787.4052447944996</c:v>
                </c:pt>
                <c:pt idx="418">
                  <c:v>4785.1504754143998</c:v>
                </c:pt>
                <c:pt idx="419">
                  <c:v>4782.9267400628996</c:v>
                </c:pt>
                <c:pt idx="420">
                  <c:v>4780.7347849995003</c:v>
                </c:pt>
                <c:pt idx="421">
                  <c:v>4778.5751773505999</c:v>
                </c:pt>
                <c:pt idx="422">
                  <c:v>4776.4482311420998</c:v>
                </c:pt>
                <c:pt idx="423">
                  <c:v>4774.3538070152999</c:v>
                </c:pt>
                <c:pt idx="424">
                  <c:v>4772.2914941646004</c:v>
                </c:pt>
                <c:pt idx="425">
                  <c:v>4770.2605774081003</c:v>
                </c:pt>
                <c:pt idx="426">
                  <c:v>4768.2599842935997</c:v>
                </c:pt>
                <c:pt idx="427">
                  <c:v>4766.2883414370999</c:v>
                </c:pt>
                <c:pt idx="428">
                  <c:v>4764.3440337241</c:v>
                </c:pt>
                <c:pt idx="429">
                  <c:v>4762.4252612686996</c:v>
                </c:pt>
                <c:pt idx="430">
                  <c:v>4760.5300877473001</c:v>
                </c:pt>
                <c:pt idx="431">
                  <c:v>4758.6563241046997</c:v>
                </c:pt>
                <c:pt idx="432">
                  <c:v>4756.8016558161999</c:v>
                </c:pt>
                <c:pt idx="433">
                  <c:v>4754.9638368808</c:v>
                </c:pt>
                <c:pt idx="434">
                  <c:v>4753.1409228311004</c:v>
                </c:pt>
                <c:pt idx="435">
                  <c:v>4751.3311561459996</c:v>
                </c:pt>
                <c:pt idx="436">
                  <c:v>4749.5330883832003</c:v>
                </c:pt>
                <c:pt idx="437">
                  <c:v>4747.7455168755996</c:v>
                </c:pt>
                <c:pt idx="438">
                  <c:v>4745.9674742339002</c:v>
                </c:pt>
                <c:pt idx="439">
                  <c:v>4744.1981535079003</c:v>
                </c:pt>
                <c:pt idx="440">
                  <c:v>4742.4370354559996</c:v>
                </c:pt>
                <c:pt idx="441">
                  <c:v>4740.6837622035</c:v>
                </c:pt>
                <c:pt idx="442">
                  <c:v>4738.9378927291</c:v>
                </c:pt>
                <c:pt idx="443">
                  <c:v>4737.1991138752001</c:v>
                </c:pt>
                <c:pt idx="444">
                  <c:v>4735.4673703304998</c:v>
                </c:pt>
                <c:pt idx="445">
                  <c:v>4733.7427769697997</c:v>
                </c:pt>
                <c:pt idx="446">
                  <c:v>4732.0255459667997</c:v>
                </c:pt>
                <c:pt idx="447">
                  <c:v>4730.3160271479001</c:v>
                </c:pt>
                <c:pt idx="448">
                  <c:v>4728.6145410941999</c:v>
                </c:pt>
                <c:pt idx="449">
                  <c:v>4726.9217561457999</c:v>
                </c:pt>
                <c:pt idx="450">
                  <c:v>4725.2383935510998</c:v>
                </c:pt>
                <c:pt idx="451">
                  <c:v>4723.5654395854999</c:v>
                </c:pt>
                <c:pt idx="452">
                  <c:v>4721.9041680458004</c:v>
                </c:pt>
                <c:pt idx="453">
                  <c:v>4720.2558338793997</c:v>
                </c:pt>
                <c:pt idx="454">
                  <c:v>4718.6218001027</c:v>
                </c:pt>
                <c:pt idx="455">
                  <c:v>4717.0035501352004</c:v>
                </c:pt>
                <c:pt idx="456">
                  <c:v>4715.4026817124004</c:v>
                </c:pt>
                <c:pt idx="457">
                  <c:v>4713.8210990778998</c:v>
                </c:pt>
                <c:pt idx="458">
                  <c:v>4712.2608306212996</c:v>
                </c:pt>
                <c:pt idx="459">
                  <c:v>4710.7239560528997</c:v>
                </c:pt>
                <c:pt idx="460">
                  <c:v>4709.2126145284001</c:v>
                </c:pt>
                <c:pt idx="461">
                  <c:v>4707.7287682145998</c:v>
                </c:pt>
                <c:pt idx="462">
                  <c:v>4706.2741921852003</c:v>
                </c:pt>
                <c:pt idx="463">
                  <c:v>4704.8505824078002</c:v>
                </c:pt>
                <c:pt idx="464">
                  <c:v>4703.4593880228003</c:v>
                </c:pt>
                <c:pt idx="465">
                  <c:v>4702.1018283475996</c:v>
                </c:pt>
                <c:pt idx="466">
                  <c:v>4700.7788807608003</c:v>
                </c:pt>
                <c:pt idx="467">
                  <c:v>4699.4913748688996</c:v>
                </c:pt>
                <c:pt idx="468">
                  <c:v>4698.2399571085998</c:v>
                </c:pt>
                <c:pt idx="469">
                  <c:v>4697.0250302352997</c:v>
                </c:pt>
                <c:pt idx="470">
                  <c:v>4695.8468718457998</c:v>
                </c:pt>
                <c:pt idx="471">
                  <c:v>4694.7056375861002</c:v>
                </c:pt>
                <c:pt idx="472">
                  <c:v>4693.6013372058997</c:v>
                </c:pt>
                <c:pt idx="473">
                  <c:v>4692.533822722</c:v>
                </c:pt>
                <c:pt idx="474">
                  <c:v>4691.5028697447997</c:v>
                </c:pt>
                <c:pt idx="475">
                  <c:v>4690.5081180467996</c:v>
                </c:pt>
                <c:pt idx="476">
                  <c:v>4689.5490156243004</c:v>
                </c:pt>
                <c:pt idx="477">
                  <c:v>4688.6250719527998</c:v>
                </c:pt>
                <c:pt idx="478">
                  <c:v>4687.7356453298999</c:v>
                </c:pt>
                <c:pt idx="479">
                  <c:v>4686.8798726526002</c:v>
                </c:pt>
                <c:pt idx="480">
                  <c:v>4686.0568605170001</c:v>
                </c:pt>
                <c:pt idx="481">
                  <c:v>4685.2657518241003</c:v>
                </c:pt>
                <c:pt idx="482">
                  <c:v>4684.5056136513003</c:v>
                </c:pt>
                <c:pt idx="483">
                  <c:v>4683.7753872346002</c:v>
                </c:pt>
                <c:pt idx="484">
                  <c:v>4683.0740842093001</c:v>
                </c:pt>
                <c:pt idx="485">
                  <c:v>4682.4006523649005</c:v>
                </c:pt>
                <c:pt idx="486">
                  <c:v>4681.7539216424002</c:v>
                </c:pt>
                <c:pt idx="487">
                  <c:v>4681.1326757878996</c:v>
                </c:pt>
                <c:pt idx="488">
                  <c:v>4680.5356502629002</c:v>
                </c:pt>
                <c:pt idx="489">
                  <c:v>4679.9614012478996</c:v>
                </c:pt>
                <c:pt idx="490">
                  <c:v>4679.4084382415003</c:v>
                </c:pt>
                <c:pt idx="491">
                  <c:v>4678.8755195971999</c:v>
                </c:pt>
                <c:pt idx="492">
                  <c:v>4678.3615452800004</c:v>
                </c:pt>
                <c:pt idx="493">
                  <c:v>4677.8654073128</c:v>
                </c:pt>
                <c:pt idx="494">
                  <c:v>4677.3860126100999</c:v>
                </c:pt>
                <c:pt idx="495">
                  <c:v>4676.9223345112996</c:v>
                </c:pt>
                <c:pt idx="496">
                  <c:v>4676.4734079689997</c:v>
                </c:pt>
                <c:pt idx="497">
                  <c:v>4676.0383728991001</c:v>
                </c:pt>
                <c:pt idx="498">
                  <c:v>4675.6165172330002</c:v>
                </c:pt>
                <c:pt idx="499">
                  <c:v>4675.2071408884003</c:v>
                </c:pt>
                <c:pt idx="500">
                  <c:v>4674.8099237473998</c:v>
                </c:pt>
                <c:pt idx="501">
                  <c:v>4674.4247304712999</c:v>
                </c:pt>
                <c:pt idx="502">
                  <c:v>4674.0517645452001</c:v>
                </c:pt>
                <c:pt idx="503">
                  <c:v>4673.6914535210999</c:v>
                </c:pt>
                <c:pt idx="504">
                  <c:v>4673.3443374645003</c:v>
                </c:pt>
                <c:pt idx="505">
                  <c:v>4673.0110539763</c:v>
                </c:pt>
                <c:pt idx="506">
                  <c:v>4672.6925012791999</c:v>
                </c:pt>
                <c:pt idx="507">
                  <c:v>4672.3896415091003</c:v>
                </c:pt>
                <c:pt idx="508">
                  <c:v>4672.1034381604004</c:v>
                </c:pt>
                <c:pt idx="509">
                  <c:v>4671.8347658928997</c:v>
                </c:pt>
                <c:pt idx="510">
                  <c:v>4671.5843521761999</c:v>
                </c:pt>
                <c:pt idx="511">
                  <c:v>4671.3529323906996</c:v>
                </c:pt>
                <c:pt idx="512">
                  <c:v>4671.1411287143001</c:v>
                </c:pt>
                <c:pt idx="513">
                  <c:v>4670.9493854540997</c:v>
                </c:pt>
                <c:pt idx="514">
                  <c:v>4670.7779097083003</c:v>
                </c:pt>
                <c:pt idx="515">
                  <c:v>4670.6267347587</c:v>
                </c:pt>
                <c:pt idx="516">
                  <c:v>4670.4957197944996</c:v>
                </c:pt>
                <c:pt idx="517">
                  <c:v>4670.3844511776997</c:v>
                </c:pt>
                <c:pt idx="518">
                  <c:v>4670.2922603241004</c:v>
                </c:pt>
                <c:pt idx="519">
                  <c:v>4670.2183698441004</c:v>
                </c:pt>
                <c:pt idx="520">
                  <c:v>4670.1618878480003</c:v>
                </c:pt>
                <c:pt idx="521">
                  <c:v>4670.1217202322996</c:v>
                </c:pt>
                <c:pt idx="522">
                  <c:v>4670.0965997974999</c:v>
                </c:pt>
                <c:pt idx="523">
                  <c:v>4670.0851046283997</c:v>
                </c:pt>
                <c:pt idx="524">
                  <c:v>4670.0857007485001</c:v>
                </c:pt>
                <c:pt idx="525">
                  <c:v>4670.0970172688003</c:v>
                </c:pt>
                <c:pt idx="526">
                  <c:v>4670.1178997966999</c:v>
                </c:pt>
                <c:pt idx="527">
                  <c:v>4670.1473844617003</c:v>
                </c:pt>
                <c:pt idx="528">
                  <c:v>4670.1845032396004</c:v>
                </c:pt>
                <c:pt idx="529">
                  <c:v>4670.2285104253997</c:v>
                </c:pt>
                <c:pt idx="530">
                  <c:v>4670.2787888783996</c:v>
                </c:pt>
                <c:pt idx="531">
                  <c:v>4670.3352044423</c:v>
                </c:pt>
                <c:pt idx="532">
                  <c:v>4670.3977733529</c:v>
                </c:pt>
                <c:pt idx="533">
                  <c:v>4670.4662494939002</c:v>
                </c:pt>
                <c:pt idx="534">
                  <c:v>4670.5403064550001</c:v>
                </c:pt>
                <c:pt idx="535">
                  <c:v>4670.6199196315001</c:v>
                </c:pt>
                <c:pt idx="536">
                  <c:v>4670.7053888042001</c:v>
                </c:pt>
                <c:pt idx="537">
                  <c:v>4670.7970975724002</c:v>
                </c:pt>
                <c:pt idx="538">
                  <c:v>4670.8953683308</c:v>
                </c:pt>
                <c:pt idx="539">
                  <c:v>4671.0007263139996</c:v>
                </c:pt>
                <c:pt idx="540">
                  <c:v>4671.1138750742002</c:v>
                </c:pt>
                <c:pt idx="541">
                  <c:v>4671.2355292004004</c:v>
                </c:pt>
                <c:pt idx="542">
                  <c:v>4671.3663435975996</c:v>
                </c:pt>
                <c:pt idx="543">
                  <c:v>4671.5069772291999</c:v>
                </c:pt>
                <c:pt idx="544">
                  <c:v>4671.6582452353996</c:v>
                </c:pt>
                <c:pt idx="545">
                  <c:v>4671.8210435755</c:v>
                </c:pt>
                <c:pt idx="546">
                  <c:v>4671.9960425591999</c:v>
                </c:pt>
                <c:pt idx="547">
                  <c:v>4672.1838509833997</c:v>
                </c:pt>
                <c:pt idx="548">
                  <c:v>4672.3849814228997</c:v>
                </c:pt>
                <c:pt idx="549">
                  <c:v>4672.5999658317996</c:v>
                </c:pt>
                <c:pt idx="550">
                  <c:v>4672.8294823284004</c:v>
                </c:pt>
                <c:pt idx="551">
                  <c:v>4673.0743232659997</c:v>
                </c:pt>
                <c:pt idx="552">
                  <c:v>4673.3354148879998</c:v>
                </c:pt>
                <c:pt idx="553">
                  <c:v>4673.6134862141998</c:v>
                </c:pt>
                <c:pt idx="554">
                  <c:v>4673.9090580191996</c:v>
                </c:pt>
                <c:pt idx="555">
                  <c:v>4674.2224969044</c:v>
                </c:pt>
                <c:pt idx="556">
                  <c:v>4674.5541057508999</c:v>
                </c:pt>
                <c:pt idx="557">
                  <c:v>4674.9041387397001</c:v>
                </c:pt>
                <c:pt idx="558">
                  <c:v>4675.2727824246003</c:v>
                </c:pt>
                <c:pt idx="559">
                  <c:v>4675.6600899543</c:v>
                </c:pt>
                <c:pt idx="560">
                  <c:v>4676.0658786253998</c:v>
                </c:pt>
                <c:pt idx="561">
                  <c:v>4676.4899250260996</c:v>
                </c:pt>
                <c:pt idx="562">
                  <c:v>4676.9318706426002</c:v>
                </c:pt>
                <c:pt idx="563">
                  <c:v>4677.3911119159002</c:v>
                </c:pt>
                <c:pt idx="564">
                  <c:v>4677.8668242349004</c:v>
                </c:pt>
                <c:pt idx="565">
                  <c:v>4678.3580874369</c:v>
                </c:pt>
                <c:pt idx="566">
                  <c:v>4678.8638890988996</c:v>
                </c:pt>
                <c:pt idx="567">
                  <c:v>4679.3831114429004</c:v>
                </c:pt>
                <c:pt idx="568">
                  <c:v>4679.9146791927997</c:v>
                </c:pt>
                <c:pt idx="569">
                  <c:v>4680.4574269840996</c:v>
                </c:pt>
                <c:pt idx="570">
                  <c:v>4681.0099814899004</c:v>
                </c:pt>
                <c:pt idx="571">
                  <c:v>4681.5708116864998</c:v>
                </c:pt>
                <c:pt idx="572">
                  <c:v>4682.1383069986996</c:v>
                </c:pt>
                <c:pt idx="573">
                  <c:v>4682.7108728842004</c:v>
                </c:pt>
                <c:pt idx="574">
                  <c:v>4683.2868568416998</c:v>
                </c:pt>
                <c:pt idx="575">
                  <c:v>4683.8646169557996</c:v>
                </c:pt>
                <c:pt idx="576">
                  <c:v>4684.4423180273998</c:v>
                </c:pt>
                <c:pt idx="577">
                  <c:v>4685.0181837389</c:v>
                </c:pt>
                <c:pt idx="578">
                  <c:v>4685.5906397915996</c:v>
                </c:pt>
                <c:pt idx="579">
                  <c:v>4686.1582162844998</c:v>
                </c:pt>
                <c:pt idx="580">
                  <c:v>4686.7194770590004</c:v>
                </c:pt>
                <c:pt idx="581">
                  <c:v>4687.2730289827005</c:v>
                </c:pt>
                <c:pt idx="582">
                  <c:v>4687.8175593793003</c:v>
                </c:pt>
                <c:pt idx="583">
                  <c:v>4688.3518669899004</c:v>
                </c:pt>
                <c:pt idx="584">
                  <c:v>4688.8749190372</c:v>
                </c:pt>
                <c:pt idx="585">
                  <c:v>4689.3858450661</c:v>
                </c:pt>
                <c:pt idx="586">
                  <c:v>4689.8837998454001</c:v>
                </c:pt>
                <c:pt idx="587">
                  <c:v>4690.3681489252003</c:v>
                </c:pt>
                <c:pt idx="588">
                  <c:v>4690.8384946960996</c:v>
                </c:pt>
                <c:pt idx="589">
                  <c:v>4691.2944273711</c:v>
                </c:pt>
                <c:pt idx="590">
                  <c:v>4691.7356208159999</c:v>
                </c:pt>
                <c:pt idx="591">
                  <c:v>4692.1618344611998</c:v>
                </c:pt>
                <c:pt idx="592">
                  <c:v>4692.5729359923998</c:v>
                </c:pt>
                <c:pt idx="593">
                  <c:v>4692.9687354695998</c:v>
                </c:pt>
                <c:pt idx="594">
                  <c:v>4693.3491649245998</c:v>
                </c:pt>
                <c:pt idx="595">
                  <c:v>4693.7142780075001</c:v>
                </c:pt>
                <c:pt idx="596">
                  <c:v>4694.0641380558</c:v>
                </c:pt>
                <c:pt idx="597">
                  <c:v>4694.3988916538001</c:v>
                </c:pt>
                <c:pt idx="598">
                  <c:v>4694.7185768423997</c:v>
                </c:pt>
                <c:pt idx="599">
                  <c:v>4695.0230910721002</c:v>
                </c:pt>
                <c:pt idx="600">
                  <c:v>4695.3124630242</c:v>
                </c:pt>
                <c:pt idx="601">
                  <c:v>4695.5868502375997</c:v>
                </c:pt>
                <c:pt idx="602">
                  <c:v>4695.8466043338003</c:v>
                </c:pt>
                <c:pt idx="603">
                  <c:v>4696.0919762310996</c:v>
                </c:pt>
                <c:pt idx="604">
                  <c:v>4696.3231137665998</c:v>
                </c:pt>
                <c:pt idx="605">
                  <c:v>4696.540212721</c:v>
                </c:pt>
                <c:pt idx="606">
                  <c:v>4696.7436072759001</c:v>
                </c:pt>
                <c:pt idx="607">
                  <c:v>4696.9335753877003</c:v>
                </c:pt>
                <c:pt idx="608">
                  <c:v>4697.1103678608997</c:v>
                </c:pt>
                <c:pt idx="609">
                  <c:v>4697.2740732011998</c:v>
                </c:pt>
                <c:pt idx="610">
                  <c:v>4697.4247367188</c:v>
                </c:pt>
                <c:pt idx="611">
                  <c:v>4697.5624754231003</c:v>
                </c:pt>
                <c:pt idx="612">
                  <c:v>4697.6873202734996</c:v>
                </c:pt>
                <c:pt idx="613">
                  <c:v>4697.7991692346004</c:v>
                </c:pt>
                <c:pt idx="614">
                  <c:v>4697.8978838862004</c:v>
                </c:pt>
                <c:pt idx="615">
                  <c:v>4697.9832802800001</c:v>
                </c:pt>
                <c:pt idx="616">
                  <c:v>4698.0550192746996</c:v>
                </c:pt>
                <c:pt idx="617">
                  <c:v>4698.1125768993998</c:v>
                </c:pt>
                <c:pt idx="618">
                  <c:v>4698.1554244914996</c:v>
                </c:pt>
                <c:pt idx="619">
                  <c:v>4698.1832584478998</c:v>
                </c:pt>
                <c:pt idx="620">
                  <c:v>4698.1959760689997</c:v>
                </c:pt>
                <c:pt idx="621">
                  <c:v>4698.1934909620004</c:v>
                </c:pt>
                <c:pt idx="622">
                  <c:v>4698.1755764571999</c:v>
                </c:pt>
                <c:pt idx="623">
                  <c:v>4698.1418426718001</c:v>
                </c:pt>
                <c:pt idx="624">
                  <c:v>4698.0918438029003</c:v>
                </c:pt>
                <c:pt idx="625">
                  <c:v>4698.0252744977997</c:v>
                </c:pt>
                <c:pt idx="626">
                  <c:v>4697.9419669966001</c:v>
                </c:pt>
                <c:pt idx="627">
                  <c:v>4697.8416465517003</c:v>
                </c:pt>
                <c:pt idx="628">
                  <c:v>4697.7241374583</c:v>
                </c:pt>
                <c:pt idx="629">
                  <c:v>4697.5893531044003</c:v>
                </c:pt>
                <c:pt idx="630">
                  <c:v>4697.4372999091001</c:v>
                </c:pt>
                <c:pt idx="631">
                  <c:v>4697.2680842282998</c:v>
                </c:pt>
                <c:pt idx="632">
                  <c:v>4697.0819873906003</c:v>
                </c:pt>
                <c:pt idx="633">
                  <c:v>4696.8793918781003</c:v>
                </c:pt>
                <c:pt idx="634">
                  <c:v>4696.6607652404</c:v>
                </c:pt>
                <c:pt idx="635">
                  <c:v>4696.4265793374998</c:v>
                </c:pt>
                <c:pt idx="636">
                  <c:v>4696.1773639211997</c:v>
                </c:pt>
                <c:pt idx="637">
                  <c:v>4695.9138029100995</c:v>
                </c:pt>
                <c:pt idx="638">
                  <c:v>4695.6365061993001</c:v>
                </c:pt>
                <c:pt idx="639">
                  <c:v>4695.3460106249004</c:v>
                </c:pt>
                <c:pt idx="640">
                  <c:v>4695.0427459745997</c:v>
                </c:pt>
                <c:pt idx="641">
                  <c:v>4694.7271980092</c:v>
                </c:pt>
                <c:pt idx="642">
                  <c:v>4694.3996577406997</c:v>
                </c:pt>
                <c:pt idx="643">
                  <c:v>4694.0605465413</c:v>
                </c:pt>
                <c:pt idx="644">
                  <c:v>4693.7102229824004</c:v>
                </c:pt>
                <c:pt idx="645">
                  <c:v>4693.3492830318</c:v>
                </c:pt>
                <c:pt idx="646">
                  <c:v>4692.9784954048</c:v>
                </c:pt>
                <c:pt idx="647">
                  <c:v>4692.5986099790998</c:v>
                </c:pt>
                <c:pt idx="648">
                  <c:v>4692.2104432776996</c:v>
                </c:pt>
                <c:pt idx="649">
                  <c:v>4691.8150588755998</c:v>
                </c:pt>
                <c:pt idx="650">
                  <c:v>4691.413616324</c:v>
                </c:pt>
                <c:pt idx="651">
                  <c:v>4691.0074825509</c:v>
                </c:pt>
                <c:pt idx="652">
                  <c:v>4690.5982254563996</c:v>
                </c:pt>
                <c:pt idx="653">
                  <c:v>4690.1876047323003</c:v>
                </c:pt>
                <c:pt idx="654">
                  <c:v>4689.7775480337996</c:v>
                </c:pt>
                <c:pt idx="655">
                  <c:v>4689.3698938696998</c:v>
                </c:pt>
                <c:pt idx="656">
                  <c:v>4688.9666045660997</c:v>
                </c:pt>
                <c:pt idx="657">
                  <c:v>4688.5698907254</c:v>
                </c:pt>
                <c:pt idx="658">
                  <c:v>4688.1819463374004</c:v>
                </c:pt>
                <c:pt idx="659">
                  <c:v>4687.8047499491004</c:v>
                </c:pt>
                <c:pt idx="660">
                  <c:v>4687.4399987232</c:v>
                </c:pt>
                <c:pt idx="661">
                  <c:v>4687.0889140596</c:v>
                </c:pt>
                <c:pt idx="662">
                  <c:v>4686.7522753064004</c:v>
                </c:pt>
                <c:pt idx="663">
                  <c:v>4686.4306059526998</c:v>
                </c:pt>
                <c:pt idx="664">
                  <c:v>4686.1241604765</c:v>
                </c:pt>
                <c:pt idx="665">
                  <c:v>4685.8327242232999</c:v>
                </c:pt>
                <c:pt idx="666">
                  <c:v>4685.5555572028998</c:v>
                </c:pt>
                <c:pt idx="667">
                  <c:v>4685.2916065388999</c:v>
                </c:pt>
                <c:pt idx="668">
                  <c:v>4685.0394732162003</c:v>
                </c:pt>
                <c:pt idx="669">
                  <c:v>4684.7975992020001</c:v>
                </c:pt>
                <c:pt idx="670">
                  <c:v>4684.5644993438</c:v>
                </c:pt>
                <c:pt idx="671">
                  <c:v>4684.3384000759997</c:v>
                </c:pt>
                <c:pt idx="672">
                  <c:v>4684.1173387396002</c:v>
                </c:pt>
                <c:pt idx="673">
                  <c:v>4683.8992129543003</c:v>
                </c:pt>
                <c:pt idx="674">
                  <c:v>4683.6820425719998</c:v>
                </c:pt>
                <c:pt idx="675">
                  <c:v>4683.46394375</c:v>
                </c:pt>
                <c:pt idx="676">
                  <c:v>4683.2428479734999</c:v>
                </c:pt>
                <c:pt idx="677">
                  <c:v>4683.0165541010001</c:v>
                </c:pt>
                <c:pt idx="678">
                  <c:v>4682.7829539555996</c:v>
                </c:pt>
                <c:pt idx="679">
                  <c:v>4682.5398948748998</c:v>
                </c:pt>
                <c:pt idx="680">
                  <c:v>4682.2852515369996</c:v>
                </c:pt>
                <c:pt idx="681">
                  <c:v>4682.0170331406998</c:v>
                </c:pt>
                <c:pt idx="682">
                  <c:v>4681.7333528237996</c:v>
                </c:pt>
                <c:pt idx="683">
                  <c:v>4681.4324534022999</c:v>
                </c:pt>
                <c:pt idx="684">
                  <c:v>4681.1126911932997</c:v>
                </c:pt>
                <c:pt idx="685">
                  <c:v>4680.7725355558996</c:v>
                </c:pt>
                <c:pt idx="686">
                  <c:v>4680.4106156690004</c:v>
                </c:pt>
                <c:pt idx="687">
                  <c:v>4680.0257925259002</c:v>
                </c:pt>
                <c:pt idx="688">
                  <c:v>4679.6171893867004</c:v>
                </c:pt>
                <c:pt idx="689">
                  <c:v>4679.1841625960997</c:v>
                </c:pt>
                <c:pt idx="690">
                  <c:v>4678.7261642511003</c:v>
                </c:pt>
                <c:pt idx="691">
                  <c:v>4678.2428837221996</c:v>
                </c:pt>
                <c:pt idx="692">
                  <c:v>4677.7343007066002</c:v>
                </c:pt>
                <c:pt idx="693">
                  <c:v>4677.2006323166997</c:v>
                </c:pt>
                <c:pt idx="694">
                  <c:v>4676.6421966978996</c:v>
                </c:pt>
                <c:pt idx="695">
                  <c:v>4676.0595159490003</c:v>
                </c:pt>
                <c:pt idx="696">
                  <c:v>4675.4530574137998</c:v>
                </c:pt>
                <c:pt idx="697">
                  <c:v>4674.8232247783999</c:v>
                </c:pt>
                <c:pt idx="698">
                  <c:v>4674.1704271798999</c:v>
                </c:pt>
                <c:pt idx="699">
                  <c:v>4673.4951562772003</c:v>
                </c:pt>
                <c:pt idx="700">
                  <c:v>4672.7980312361997</c:v>
                </c:pt>
                <c:pt idx="701">
                  <c:v>4672.0797339190003</c:v>
                </c:pt>
                <c:pt idx="702">
                  <c:v>4671.3409940647998</c:v>
                </c:pt>
                <c:pt idx="703">
                  <c:v>4670.5828513949</c:v>
                </c:pt>
                <c:pt idx="704">
                  <c:v>4669.8064658821004</c:v>
                </c:pt>
                <c:pt idx="705">
                  <c:v>4669.0129443499</c:v>
                </c:pt>
                <c:pt idx="706">
                  <c:v>4668.2032048007004</c:v>
                </c:pt>
                <c:pt idx="707">
                  <c:v>4667.3780425215</c:v>
                </c:pt>
                <c:pt idx="708">
                  <c:v>4666.5383069267</c:v>
                </c:pt>
                <c:pt idx="709">
                  <c:v>4665.6849869442003</c:v>
                </c:pt>
                <c:pt idx="710">
                  <c:v>4664.819072757</c:v>
                </c:pt>
                <c:pt idx="711">
                  <c:v>4663.9413535906997</c:v>
                </c:pt>
                <c:pt idx="712">
                  <c:v>4663.0522389528996</c:v>
                </c:pt>
                <c:pt idx="713">
                  <c:v>4662.1520300907996</c:v>
                </c:pt>
                <c:pt idx="714">
                  <c:v>4661.2411280854003</c:v>
                </c:pt>
                <c:pt idx="715">
                  <c:v>4660.3198278127002</c:v>
                </c:pt>
                <c:pt idx="716">
                  <c:v>4659.3884154385996</c:v>
                </c:pt>
                <c:pt idx="717">
                  <c:v>4658.4472353643996</c:v>
                </c:pt>
                <c:pt idx="718">
                  <c:v>4657.4967446234996</c:v>
                </c:pt>
                <c:pt idx="719">
                  <c:v>4656.5375330541001</c:v>
                </c:pt>
                <c:pt idx="720">
                  <c:v>4655.5702521904004</c:v>
                </c:pt>
                <c:pt idx="721">
                  <c:v>4654.5957058900003</c:v>
                </c:pt>
                <c:pt idx="722">
                  <c:v>4653.6147996466998</c:v>
                </c:pt>
                <c:pt idx="723">
                  <c:v>4652.6285603480001</c:v>
                </c:pt>
                <c:pt idx="724">
                  <c:v>4651.6381327596</c:v>
                </c:pt>
                <c:pt idx="725">
                  <c:v>4650.6446199697002</c:v>
                </c:pt>
                <c:pt idx="726">
                  <c:v>4649.6491630068003</c:v>
                </c:pt>
                <c:pt idx="727">
                  <c:v>4648.6527660683996</c:v>
                </c:pt>
                <c:pt idx="728">
                  <c:v>4647.6564308816996</c:v>
                </c:pt>
                <c:pt idx="729">
                  <c:v>4646.6611392720997</c:v>
                </c:pt>
                <c:pt idx="730">
                  <c:v>4645.6676786551998</c:v>
                </c:pt>
                <c:pt idx="731">
                  <c:v>4644.6767312701004</c:v>
                </c:pt>
                <c:pt idx="732">
                  <c:v>4643.6887191719998</c:v>
                </c:pt>
                <c:pt idx="733">
                  <c:v>4642.7037260003999</c:v>
                </c:pt>
                <c:pt idx="734">
                  <c:v>4641.7217774543997</c:v>
                </c:pt>
                <c:pt idx="735">
                  <c:v>4640.7427483572001</c:v>
                </c:pt>
                <c:pt idx="736">
                  <c:v>4639.7662829187002</c:v>
                </c:pt>
                <c:pt idx="737">
                  <c:v>4638.7916857671999</c:v>
                </c:pt>
                <c:pt idx="738">
                  <c:v>4637.8180461825004</c:v>
                </c:pt>
                <c:pt idx="739">
                  <c:v>4636.8446566685998</c:v>
                </c:pt>
                <c:pt idx="740">
                  <c:v>4635.8706742214999</c:v>
                </c:pt>
                <c:pt idx="741">
                  <c:v>4634.8951371411003</c:v>
                </c:pt>
                <c:pt idx="742">
                  <c:v>4633.9168045339002</c:v>
                </c:pt>
                <c:pt idx="743">
                  <c:v>4632.9346696601997</c:v>
                </c:pt>
                <c:pt idx="744">
                  <c:v>4631.9479750301998</c:v>
                </c:pt>
                <c:pt idx="745">
                  <c:v>4630.9559206274998</c:v>
                </c:pt>
                <c:pt idx="746">
                  <c:v>4629.9576373228001</c:v>
                </c:pt>
                <c:pt idx="747">
                  <c:v>4628.9525299664001</c:v>
                </c:pt>
                <c:pt idx="748">
                  <c:v>4627.9401314773004</c:v>
                </c:pt>
                <c:pt idx="749">
                  <c:v>4626.9199999788998</c:v>
                </c:pt>
                <c:pt idx="750">
                  <c:v>4625.8918111261</c:v>
                </c:pt>
                <c:pt idx="751">
                  <c:v>4624.8554893108003</c:v>
                </c:pt>
                <c:pt idx="752">
                  <c:v>4623.8111168666001</c:v>
                </c:pt>
                <c:pt idx="753">
                  <c:v>4622.7587400817001</c:v>
                </c:pt>
                <c:pt idx="754">
                  <c:v>4621.6983908957</c:v>
                </c:pt>
                <c:pt idx="755">
                  <c:v>4620.6300115417998</c:v>
                </c:pt>
                <c:pt idx="756">
                  <c:v>4619.5534795729</c:v>
                </c:pt>
                <c:pt idx="757">
                  <c:v>4618.4687929478996</c:v>
                </c:pt>
                <c:pt idx="758">
                  <c:v>4617.3761192146003</c:v>
                </c:pt>
                <c:pt idx="759">
                  <c:v>4616.2758980885001</c:v>
                </c:pt>
                <c:pt idx="760">
                  <c:v>4615.1688262000998</c:v>
                </c:pt>
                <c:pt idx="761">
                  <c:v>4614.0555336335001</c:v>
                </c:pt>
                <c:pt idx="762">
                  <c:v>4612.9365651537</c:v>
                </c:pt>
                <c:pt idx="763">
                  <c:v>4611.8125700453002</c:v>
                </c:pt>
                <c:pt idx="764">
                  <c:v>4610.6844964509</c:v>
                </c:pt>
                <c:pt idx="765">
                  <c:v>4609.5533229663997</c:v>
                </c:pt>
                <c:pt idx="766">
                  <c:v>4608.4198673354003</c:v>
                </c:pt>
                <c:pt idx="767">
                  <c:v>4607.2850094217001</c:v>
                </c:pt>
                <c:pt idx="768">
                  <c:v>4606.1498470603001</c:v>
                </c:pt>
                <c:pt idx="769">
                  <c:v>4605.0156762962997</c:v>
                </c:pt>
                <c:pt idx="770">
                  <c:v>4603.8837350047997</c:v>
                </c:pt>
                <c:pt idx="771">
                  <c:v>4602.7551867413003</c:v>
                </c:pt>
                <c:pt idx="772">
                  <c:v>4601.6312011259997</c:v>
                </c:pt>
                <c:pt idx="773">
                  <c:v>4600.5131786096999</c:v>
                </c:pt>
                <c:pt idx="774">
                  <c:v>4599.4027330933995</c:v>
                </c:pt>
                <c:pt idx="775">
                  <c:v>4598.3016727636996</c:v>
                </c:pt>
                <c:pt idx="776">
                  <c:v>4597.2118701375002</c:v>
                </c:pt>
                <c:pt idx="777">
                  <c:v>4596.1351796958998</c:v>
                </c:pt>
                <c:pt idx="778">
                  <c:v>4595.0735622704997</c:v>
                </c:pt>
                <c:pt idx="779">
                  <c:v>4594.0288849490998</c:v>
                </c:pt>
                <c:pt idx="780">
                  <c:v>4593.0030735213004</c:v>
                </c:pt>
                <c:pt idx="781">
                  <c:v>4591.9982313181999</c:v>
                </c:pt>
                <c:pt idx="782">
                  <c:v>4591.0164496777998</c:v>
                </c:pt>
                <c:pt idx="783">
                  <c:v>4590.0596607076995</c:v>
                </c:pt>
                <c:pt idx="784">
                  <c:v>4589.1295808894001</c:v>
                </c:pt>
                <c:pt idx="785">
                  <c:v>4588.2278680168001</c:v>
                </c:pt>
                <c:pt idx="786">
                  <c:v>4587.3560527569998</c:v>
                </c:pt>
                <c:pt idx="787">
                  <c:v>4586.515496037</c:v>
                </c:pt>
                <c:pt idx="788">
                  <c:v>4585.7073117508999</c:v>
                </c:pt>
                <c:pt idx="789">
                  <c:v>4584.9322214002996</c:v>
                </c:pt>
                <c:pt idx="790">
                  <c:v>4584.1908943170001</c:v>
                </c:pt>
                <c:pt idx="791">
                  <c:v>4583.4835290621004</c:v>
                </c:pt>
                <c:pt idx="792">
                  <c:v>4582.8098612156</c:v>
                </c:pt>
                <c:pt idx="793">
                  <c:v>4582.1696569057003</c:v>
                </c:pt>
                <c:pt idx="794">
                  <c:v>4581.5625687520997</c:v>
                </c:pt>
                <c:pt idx="795">
                  <c:v>4580.9879474980999</c:v>
                </c:pt>
                <c:pt idx="796">
                  <c:v>4580.4450597733003</c:v>
                </c:pt>
                <c:pt idx="797">
                  <c:v>4579.9332466158003</c:v>
                </c:pt>
                <c:pt idx="798">
                  <c:v>4579.4517397469999</c:v>
                </c:pt>
                <c:pt idx="799">
                  <c:v>4578.9997689277998</c:v>
                </c:pt>
                <c:pt idx="800">
                  <c:v>4578.5766074334997</c:v>
                </c:pt>
                <c:pt idx="801">
                  <c:v>4578.1817858792001</c:v>
                </c:pt>
                <c:pt idx="802">
                  <c:v>4577.8150128717998</c:v>
                </c:pt>
                <c:pt idx="803">
                  <c:v>4577.4761287183001</c:v>
                </c:pt>
                <c:pt idx="804">
                  <c:v>4577.1650886754996</c:v>
                </c:pt>
                <c:pt idx="805">
                  <c:v>4576.8819784312</c:v>
                </c:pt>
                <c:pt idx="806">
                  <c:v>4576.6268524068</c:v>
                </c:pt>
                <c:pt idx="807">
                  <c:v>4576.3997240621002</c:v>
                </c:pt>
                <c:pt idx="808">
                  <c:v>4576.2003956375002</c:v>
                </c:pt>
                <c:pt idx="809">
                  <c:v>4576.0285424511003</c:v>
                </c:pt>
                <c:pt idx="810">
                  <c:v>4575.8838603101003</c:v>
                </c:pt>
                <c:pt idx="811">
                  <c:v>4575.7661267472004</c:v>
                </c:pt>
                <c:pt idx="812">
                  <c:v>4575.6750649131</c:v>
                </c:pt>
                <c:pt idx="813">
                  <c:v>4575.6102559277997</c:v>
                </c:pt>
                <c:pt idx="814">
                  <c:v>4575.5709676945999</c:v>
                </c:pt>
                <c:pt idx="815">
                  <c:v>4575.5563341338002</c:v>
                </c:pt>
                <c:pt idx="816">
                  <c:v>4575.5655555843996</c:v>
                </c:pt>
                <c:pt idx="817">
                  <c:v>4575.5978763840003</c:v>
                </c:pt>
                <c:pt idx="818">
                  <c:v>4575.6526157900998</c:v>
                </c:pt>
                <c:pt idx="819">
                  <c:v>4575.7289743722004</c:v>
                </c:pt>
                <c:pt idx="820">
                  <c:v>4575.8259970613999</c:v>
                </c:pt>
                <c:pt idx="821">
                  <c:v>4575.9428747143002</c:v>
                </c:pt>
                <c:pt idx="822">
                  <c:v>4576.0789794786997</c:v>
                </c:pt>
                <c:pt idx="823">
                  <c:v>4576.2336252022997</c:v>
                </c:pt>
                <c:pt idx="824">
                  <c:v>4576.4060694119999</c:v>
                </c:pt>
                <c:pt idx="825">
                  <c:v>4576.5956089997999</c:v>
                </c:pt>
                <c:pt idx="826">
                  <c:v>4576.8015612315003</c:v>
                </c:pt>
                <c:pt idx="827">
                  <c:v>4577.0233356952003</c:v>
                </c:pt>
                <c:pt idx="828">
                  <c:v>4577.2604297732996</c:v>
                </c:pt>
                <c:pt idx="829">
                  <c:v>4577.5124101681004</c:v>
                </c:pt>
                <c:pt idx="830">
                  <c:v>4577.7787177717</c:v>
                </c:pt>
                <c:pt idx="831">
                  <c:v>4578.0588469451004</c:v>
                </c:pt>
                <c:pt idx="832">
                  <c:v>4578.3522895136002</c:v>
                </c:pt>
                <c:pt idx="833">
                  <c:v>4578.6585644242004</c:v>
                </c:pt>
                <c:pt idx="834">
                  <c:v>4578.9771241916997</c:v>
                </c:pt>
                <c:pt idx="835">
                  <c:v>4579.3074001948999</c:v>
                </c:pt>
                <c:pt idx="836">
                  <c:v>4579.6489045148001</c:v>
                </c:pt>
                <c:pt idx="837">
                  <c:v>4580.0011443996</c:v>
                </c:pt>
                <c:pt idx="838">
                  <c:v>4580.3635990591001</c:v>
                </c:pt>
                <c:pt idx="839">
                  <c:v>4580.7357353926</c:v>
                </c:pt>
                <c:pt idx="840">
                  <c:v>4581.1172113864004</c:v>
                </c:pt>
                <c:pt idx="841">
                  <c:v>4581.5077511393001</c:v>
                </c:pt>
                <c:pt idx="842">
                  <c:v>4581.9070164029999</c:v>
                </c:pt>
                <c:pt idx="843">
                  <c:v>4582.3146199314997</c:v>
                </c:pt>
                <c:pt idx="844">
                  <c:v>4582.7300257881998</c:v>
                </c:pt>
                <c:pt idx="845">
                  <c:v>4583.1527867183004</c:v>
                </c:pt>
                <c:pt idx="846">
                  <c:v>4583.5824840975001</c:v>
                </c:pt>
                <c:pt idx="847">
                  <c:v>4584.0188834723003</c:v>
                </c:pt>
                <c:pt idx="848">
                  <c:v>4584.4619887155995</c:v>
                </c:pt>
                <c:pt idx="849">
                  <c:v>4584.9120275333999</c:v>
                </c:pt>
                <c:pt idx="850">
                  <c:v>4585.3693161177998</c:v>
                </c:pt>
                <c:pt idx="851">
                  <c:v>4585.8342502367996</c:v>
                </c:pt>
                <c:pt idx="852">
                  <c:v>4586.3074327921004</c:v>
                </c:pt>
                <c:pt idx="853">
                  <c:v>4586.7896802017003</c:v>
                </c:pt>
                <c:pt idx="854">
                  <c:v>4587.2820852845998</c:v>
                </c:pt>
                <c:pt idx="855">
                  <c:v>4587.7859416273996</c:v>
                </c:pt>
                <c:pt idx="856">
                  <c:v>4588.3026296750004</c:v>
                </c:pt>
                <c:pt idx="857">
                  <c:v>4588.8335815852997</c:v>
                </c:pt>
                <c:pt idx="858">
                  <c:v>4589.3802702055</c:v>
                </c:pt>
                <c:pt idx="859">
                  <c:v>4589.9441599835</c:v>
                </c:pt>
                <c:pt idx="860">
                  <c:v>4590.5267417269997</c:v>
                </c:pt>
                <c:pt idx="861">
                  <c:v>4591.1295012016999</c:v>
                </c:pt>
                <c:pt idx="862">
                  <c:v>4591.7538025242002</c:v>
                </c:pt>
                <c:pt idx="863">
                  <c:v>4592.4007573744002</c:v>
                </c:pt>
                <c:pt idx="864">
                  <c:v>4593.0714135620001</c:v>
                </c:pt>
                <c:pt idx="865">
                  <c:v>4593.7667373434997</c:v>
                </c:pt>
                <c:pt idx="866">
                  <c:v>4594.4876122271999</c:v>
                </c:pt>
                <c:pt idx="867">
                  <c:v>4595.2346069842997</c:v>
                </c:pt>
                <c:pt idx="868">
                  <c:v>4596.0081784398999</c:v>
                </c:pt>
                <c:pt idx="869">
                  <c:v>4596.8088152746004</c:v>
                </c:pt>
                <c:pt idx="870">
                  <c:v>4597.6371094403003</c:v>
                </c:pt>
                <c:pt idx="871">
                  <c:v>4598.4938907981996</c:v>
                </c:pt>
                <c:pt idx="872">
                  <c:v>4599.3800796202004</c:v>
                </c:pt>
                <c:pt idx="873">
                  <c:v>4600.2965130113998</c:v>
                </c:pt>
                <c:pt idx="874">
                  <c:v>4601.2441231598004</c:v>
                </c:pt>
                <c:pt idx="875">
                  <c:v>4602.2238284634004</c:v>
                </c:pt>
                <c:pt idx="876">
                  <c:v>4603.2364629752001</c:v>
                </c:pt>
                <c:pt idx="877">
                  <c:v>4604.2828687791998</c:v>
                </c:pt>
                <c:pt idx="878">
                  <c:v>4605.3637885247999</c:v>
                </c:pt>
                <c:pt idx="879">
                  <c:v>4606.4797915480003</c:v>
                </c:pt>
                <c:pt idx="880">
                  <c:v>4607.6313109355997</c:v>
                </c:pt>
                <c:pt idx="881">
                  <c:v>4608.8187012939998</c:v>
                </c:pt>
                <c:pt idx="882">
                  <c:v>4610.0422935021998</c:v>
                </c:pt>
                <c:pt idx="883">
                  <c:v>4611.3024550380997</c:v>
                </c:pt>
                <c:pt idx="884">
                  <c:v>4612.5994534019001</c:v>
                </c:pt>
                <c:pt idx="885">
                  <c:v>4613.9335118576</c:v>
                </c:pt>
                <c:pt idx="886">
                  <c:v>4615.3049119773004</c:v>
                </c:pt>
                <c:pt idx="887">
                  <c:v>4616.7138946540999</c:v>
                </c:pt>
                <c:pt idx="888">
                  <c:v>4618.1606201537998</c:v>
                </c:pt>
                <c:pt idx="889">
                  <c:v>4619.6452809594002</c:v>
                </c:pt>
                <c:pt idx="890">
                  <c:v>4621.1680145486998</c:v>
                </c:pt>
                <c:pt idx="891">
                  <c:v>4622.7290642581002</c:v>
                </c:pt>
                <c:pt idx="892">
                  <c:v>4624.3286961807999</c:v>
                </c:pt>
                <c:pt idx="893">
                  <c:v>4625.9670835016996</c:v>
                </c:pt>
                <c:pt idx="894">
                  <c:v>4627.6441870257004</c:v>
                </c:pt>
                <c:pt idx="895">
                  <c:v>4629.3600414184002</c:v>
                </c:pt>
                <c:pt idx="896">
                  <c:v>4631.1147346988</c:v>
                </c:pt>
                <c:pt idx="897">
                  <c:v>4632.9082436318004</c:v>
                </c:pt>
                <c:pt idx="898">
                  <c:v>4634.7402682755001</c:v>
                </c:pt>
                <c:pt idx="899">
                  <c:v>4636.6103823342</c:v>
                </c:pt>
                <c:pt idx="900">
                  <c:v>4638.5181626504</c:v>
                </c:pt>
                <c:pt idx="901">
                  <c:v>4640.4631071412005</c:v>
                </c:pt>
                <c:pt idx="902">
                  <c:v>4642.4446707841998</c:v>
                </c:pt>
                <c:pt idx="903">
                  <c:v>4644.4622291236001</c:v>
                </c:pt>
                <c:pt idx="904">
                  <c:v>4646.5151259789</c:v>
                </c:pt>
                <c:pt idx="905">
                  <c:v>4648.6028252605001</c:v>
                </c:pt>
                <c:pt idx="906">
                  <c:v>4650.7249851113002</c:v>
                </c:pt>
                <c:pt idx="907">
                  <c:v>4652.8814718146004</c:v>
                </c:pt>
                <c:pt idx="908">
                  <c:v>4655.0721858296001</c:v>
                </c:pt>
                <c:pt idx="909">
                  <c:v>4657.2971161729001</c:v>
                </c:pt>
                <c:pt idx="910">
                  <c:v>4659.5564097765</c:v>
                </c:pt>
                <c:pt idx="911">
                  <c:v>4661.8504059728002</c:v>
                </c:pt>
                <c:pt idx="912">
                  <c:v>4664.1795995795001</c:v>
                </c:pt>
                <c:pt idx="913">
                  <c:v>4666.5446035786999</c:v>
                </c:pt>
                <c:pt idx="914">
                  <c:v>4668.9460408041996</c:v>
                </c:pt>
                <c:pt idx="915">
                  <c:v>4671.3845578029004</c:v>
                </c:pt>
                <c:pt idx="916">
                  <c:v>4673.8607814158004</c:v>
                </c:pt>
                <c:pt idx="917">
                  <c:v>4676.3752619727002</c:v>
                </c:pt>
                <c:pt idx="918">
                  <c:v>4678.9283888637001</c:v>
                </c:pt>
                <c:pt idx="919">
                  <c:v>4681.5202006405998</c:v>
                </c:pt>
                <c:pt idx="920">
                  <c:v>4684.1502504676</c:v>
                </c:pt>
                <c:pt idx="921">
                  <c:v>4686.8176620525001</c:v>
                </c:pt>
                <c:pt idx="922">
                  <c:v>4689.5212312129997</c:v>
                </c:pt>
                <c:pt idx="923">
                  <c:v>4692.2595561485996</c:v>
                </c:pt>
                <c:pt idx="924">
                  <c:v>4695.0310312580996</c:v>
                </c:pt>
                <c:pt idx="925">
                  <c:v>4697.8338545664001</c:v>
                </c:pt>
                <c:pt idx="926">
                  <c:v>4700.6660900873003</c:v>
                </c:pt>
                <c:pt idx="927">
                  <c:v>4703.5255595748004</c:v>
                </c:pt>
                <c:pt idx="928">
                  <c:v>4706.4100113878003</c:v>
                </c:pt>
                <c:pt idx="929">
                  <c:v>4709.3172505663997</c:v>
                </c:pt>
                <c:pt idx="930">
                  <c:v>4712.2453344203004</c:v>
                </c:pt>
                <c:pt idx="931">
                  <c:v>4715.1923923452996</c:v>
                </c:pt>
                <c:pt idx="932">
                  <c:v>4718.1565801461002</c:v>
                </c:pt>
                <c:pt idx="933">
                  <c:v>4721.1359678396002</c:v>
                </c:pt>
                <c:pt idx="934">
                  <c:v>4724.1287426899999</c:v>
                </c:pt>
                <c:pt idx="935">
                  <c:v>4727.1334359844996</c:v>
                </c:pt>
                <c:pt idx="936">
                  <c:v>4730.1487393284997</c:v>
                </c:pt>
                <c:pt idx="937">
                  <c:v>4733.1734441077997</c:v>
                </c:pt>
                <c:pt idx="938">
                  <c:v>4736.2063193145996</c:v>
                </c:pt>
                <c:pt idx="939">
                  <c:v>4739.2462793114</c:v>
                </c:pt>
                <c:pt idx="940">
                  <c:v>4742.2923211685002</c:v>
                </c:pt>
                <c:pt idx="941">
                  <c:v>4745.3435811847003</c:v>
                </c:pt>
                <c:pt idx="942">
                  <c:v>4748.3992360312004</c:v>
                </c:pt>
                <c:pt idx="943">
                  <c:v>4751.4584834312</c:v>
                </c:pt>
                <c:pt idx="944">
                  <c:v>4754.5204421872004</c:v>
                </c:pt>
                <c:pt idx="945">
                  <c:v>4757.5841935832996</c:v>
                </c:pt>
                <c:pt idx="946">
                  <c:v>4760.6489114569004</c:v>
                </c:pt>
                <c:pt idx="947">
                  <c:v>4763.7138815228</c:v>
                </c:pt>
                <c:pt idx="948">
                  <c:v>4766.7786282716997</c:v>
                </c:pt>
                <c:pt idx="949">
                  <c:v>4769.8426554009002</c:v>
                </c:pt>
                <c:pt idx="950">
                  <c:v>4772.9052207161003</c:v>
                </c:pt>
                <c:pt idx="951">
                  <c:v>4775.9655904309002</c:v>
                </c:pt>
                <c:pt idx="952">
                  <c:v>4779.0230308839</c:v>
                </c:pt>
                <c:pt idx="953">
                  <c:v>4782.0768971984999</c:v>
                </c:pt>
                <c:pt idx="954">
                  <c:v>4785.1265986538001</c:v>
                </c:pt>
                <c:pt idx="955">
                  <c:v>4788.1716175503998</c:v>
                </c:pt>
                <c:pt idx="956">
                  <c:v>4791.2113723455996</c:v>
                </c:pt>
                <c:pt idx="957">
                  <c:v>4794.2453500731999</c:v>
                </c:pt>
                <c:pt idx="958">
                  <c:v>4797.2730301602996</c:v>
                </c:pt>
                <c:pt idx="959">
                  <c:v>4800.2939190732004</c:v>
                </c:pt>
                <c:pt idx="960">
                  <c:v>4803.3074950706005</c:v>
                </c:pt>
                <c:pt idx="961">
                  <c:v>4806.3132461788</c:v>
                </c:pt>
                <c:pt idx="962">
                  <c:v>4809.3107635037004</c:v>
                </c:pt>
                <c:pt idx="963">
                  <c:v>4812.2997666373003</c:v>
                </c:pt>
                <c:pt idx="964">
                  <c:v>4815.2800205743997</c:v>
                </c:pt>
                <c:pt idx="965">
                  <c:v>4818.2512526196997</c:v>
                </c:pt>
                <c:pt idx="966">
                  <c:v>4821.2131568102996</c:v>
                </c:pt>
                <c:pt idx="967">
                  <c:v>4824.1652934943004</c:v>
                </c:pt>
                <c:pt idx="968">
                  <c:v>4827.1071143616</c:v>
                </c:pt>
                <c:pt idx="969">
                  <c:v>4830.0380789822002</c:v>
                </c:pt>
                <c:pt idx="970">
                  <c:v>4832.9576199910998</c:v>
                </c:pt>
                <c:pt idx="971">
                  <c:v>4835.8652677626997</c:v>
                </c:pt>
                <c:pt idx="972">
                  <c:v>4838.7605844343998</c:v>
                </c:pt>
                <c:pt idx="973">
                  <c:v>4841.6430350820001</c:v>
                </c:pt>
                <c:pt idx="974">
                  <c:v>4844.5122465983004</c:v>
                </c:pt>
                <c:pt idx="975">
                  <c:v>4847.3678722362001</c:v>
                </c:pt>
                <c:pt idx="976">
                  <c:v>4850.2094718144999</c:v>
                </c:pt>
                <c:pt idx="977">
                  <c:v>4853.0367587210003</c:v>
                </c:pt>
                <c:pt idx="978">
                  <c:v>4855.8515308374999</c:v>
                </c:pt>
                <c:pt idx="979">
                  <c:v>4858.6537031424996</c:v>
                </c:pt>
                <c:pt idx="980">
                  <c:v>4861.4429709102997</c:v>
                </c:pt>
                <c:pt idx="981">
                  <c:v>4864.2187112191004</c:v>
                </c:pt>
                <c:pt idx="982">
                  <c:v>4866.9801169892999</c:v>
                </c:pt>
                <c:pt idx="983">
                  <c:v>4869.7262648726</c:v>
                </c:pt>
                <c:pt idx="984">
                  <c:v>4872.4562296390004</c:v>
                </c:pt>
                <c:pt idx="985">
                  <c:v>4875.1692904360998</c:v>
                </c:pt>
                <c:pt idx="986">
                  <c:v>4877.8648521208997</c:v>
                </c:pt>
                <c:pt idx="987">
                  <c:v>4880.5422549210998</c:v>
                </c:pt>
                <c:pt idx="988">
                  <c:v>4883.2009117008001</c:v>
                </c:pt>
                <c:pt idx="989">
                  <c:v>4885.8403867784</c:v>
                </c:pt>
                <c:pt idx="990">
                  <c:v>4888.4601610097998</c:v>
                </c:pt>
                <c:pt idx="991">
                  <c:v>4891.0598100189</c:v>
                </c:pt>
                <c:pt idx="992">
                  <c:v>4893.6389320450999</c:v>
                </c:pt>
                <c:pt idx="993">
                  <c:v>4896.1971113712998</c:v>
                </c:pt>
                <c:pt idx="994">
                  <c:v>4898.7339950576998</c:v>
                </c:pt>
                <c:pt idx="995">
                  <c:v>4901.2494292830997</c:v>
                </c:pt>
                <c:pt idx="996">
                  <c:v>4903.7434212223998</c:v>
                </c:pt>
                <c:pt idx="997">
                  <c:v>4906.2160659333003</c:v>
                </c:pt>
                <c:pt idx="998">
                  <c:v>4908.6674782517002</c:v>
                </c:pt>
                <c:pt idx="999">
                  <c:v>4911.0978051910997</c:v>
                </c:pt>
                <c:pt idx="1000">
                  <c:v>4913.5073057942</c:v>
                </c:pt>
                <c:pt idx="1001">
                  <c:v>4915.8962857007</c:v>
                </c:pt>
                <c:pt idx="1002">
                  <c:v>4918.2651649134004</c:v>
                </c:pt>
                <c:pt idx="1003">
                  <c:v>4920.6143447053</c:v>
                </c:pt>
                <c:pt idx="1004">
                  <c:v>4922.9442146054998</c:v>
                </c:pt>
                <c:pt idx="1005">
                  <c:v>4925.2552529595996</c:v>
                </c:pt>
                <c:pt idx="1006">
                  <c:v>4927.5480401458999</c:v>
                </c:pt>
                <c:pt idx="1007">
                  <c:v>4929.8234241696</c:v>
                </c:pt>
                <c:pt idx="1008">
                  <c:v>4932.0824452022998</c:v>
                </c:pt>
                <c:pt idx="1009">
                  <c:v>4934.3262891833001</c:v>
                </c:pt>
                <c:pt idx="1010">
                  <c:v>4936.5561401821997</c:v>
                </c:pt>
                <c:pt idx="1011">
                  <c:v>4938.7732033695002</c:v>
                </c:pt>
                <c:pt idx="1012">
                  <c:v>4940.9786397024</c:v>
                </c:pt>
                <c:pt idx="1013">
                  <c:v>4943.1735312268002</c:v>
                </c:pt>
                <c:pt idx="1014">
                  <c:v>4945.3589767653002</c:v>
                </c:pt>
                <c:pt idx="1015">
                  <c:v>4947.5360358875996</c:v>
                </c:pt>
                <c:pt idx="1016">
                  <c:v>4949.7055752145998</c:v>
                </c:pt>
                <c:pt idx="1017">
                  <c:v>4951.8684037876001</c:v>
                </c:pt>
                <c:pt idx="1018">
                  <c:v>4954.0251251050004</c:v>
                </c:pt>
                <c:pt idx="1019">
                  <c:v>4956.1760057823003</c:v>
                </c:pt>
                <c:pt idx="1020">
                  <c:v>4958.3210435831998</c:v>
                </c:pt>
                <c:pt idx="1021">
                  <c:v>4960.4597749948998</c:v>
                </c:pt>
                <c:pt idx="1022">
                  <c:v>4962.5918482526004</c:v>
                </c:pt>
                <c:pt idx="1023">
                  <c:v>4964.7164782809004</c:v>
                </c:pt>
                <c:pt idx="1024">
                  <c:v>4966.8321931629998</c:v>
                </c:pt>
                <c:pt idx="1025">
                  <c:v>4968.9370863579998</c:v>
                </c:pt>
                <c:pt idx="1026">
                  <c:v>4971.0290121550997</c:v>
                </c:pt>
                <c:pt idx="1027">
                  <c:v>4973.1057741123996</c:v>
                </c:pt>
                <c:pt idx="1028">
                  <c:v>4975.1651768098</c:v>
                </c:pt>
                <c:pt idx="1029">
                  <c:v>4977.2048363281001</c:v>
                </c:pt>
                <c:pt idx="1030">
                  <c:v>4979.2220106359</c:v>
                </c:pt>
                <c:pt idx="1031">
                  <c:v>4981.2138116943997</c:v>
                </c:pt>
                <c:pt idx="1032">
                  <c:v>4983.1772828496996</c:v>
                </c:pt>
                <c:pt idx="1033">
                  <c:v>4985.1097880212001</c:v>
                </c:pt>
                <c:pt idx="1034">
                  <c:v>4987.0089030709996</c:v>
                </c:pt>
                <c:pt idx="1035">
                  <c:v>4988.8721041238996</c:v>
                </c:pt>
                <c:pt idx="1036">
                  <c:v>4990.6967156084002</c:v>
                </c:pt>
                <c:pt idx="1037">
                  <c:v>4992.4801478258996</c:v>
                </c:pt>
                <c:pt idx="1038">
                  <c:v>4994.2199058086999</c:v>
                </c:pt>
                <c:pt idx="1039">
                  <c:v>4995.9137482786</c:v>
                </c:pt>
                <c:pt idx="1040">
                  <c:v>4997.5596895316003</c:v>
                </c:pt>
                <c:pt idx="1041">
                  <c:v>4999.1558878343003</c:v>
                </c:pt>
                <c:pt idx="1042">
                  <c:v>5000.7004559045999</c:v>
                </c:pt>
                <c:pt idx="1043">
                  <c:v>5002.1917553805997</c:v>
                </c:pt>
                <c:pt idx="1044">
                  <c:v>5003.6284462754002</c:v>
                </c:pt>
                <c:pt idx="1045">
                  <c:v>5005.0095381485999</c:v>
                </c:pt>
                <c:pt idx="1046">
                  <c:v>5006.3342064649996</c:v>
                </c:pt>
                <c:pt idx="1047">
                  <c:v>5007.6018383231003</c:v>
                </c:pt>
                <c:pt idx="1048">
                  <c:v>5008.8120978853003</c:v>
                </c:pt>
                <c:pt idx="1049">
                  <c:v>5009.9647766785001</c:v>
                </c:pt>
                <c:pt idx="1050">
                  <c:v>5011.0596807112997</c:v>
                </c:pt>
                <c:pt idx="1051">
                  <c:v>5012.0966869600998</c:v>
                </c:pt>
                <c:pt idx="1052">
                  <c:v>5013.0755526984003</c:v>
                </c:pt>
                <c:pt idx="1053">
                  <c:v>5013.9962140867001</c:v>
                </c:pt>
                <c:pt idx="1054">
                  <c:v>5014.8587373431001</c:v>
                </c:pt>
                <c:pt idx="1055">
                  <c:v>5015.6632982928004</c:v>
                </c:pt>
                <c:pt idx="1056">
                  <c:v>5016.4099831908998</c:v>
                </c:pt>
                <c:pt idx="1057">
                  <c:v>5017.0986596974999</c:v>
                </c:pt>
                <c:pt idx="1058">
                  <c:v>5017.7289066070998</c:v>
                </c:pt>
                <c:pt idx="1059">
                  <c:v>5018.3002854302003</c:v>
                </c:pt>
                <c:pt idx="1060">
                  <c:v>5018.8122746665003</c:v>
                </c:pt>
                <c:pt idx="1061">
                  <c:v>5019.2641962165999</c:v>
                </c:pt>
                <c:pt idx="1062">
                  <c:v>5019.6553441203996</c:v>
                </c:pt>
                <c:pt idx="1063">
                  <c:v>5019.9847392959</c:v>
                </c:pt>
                <c:pt idx="1064">
                  <c:v>5020.2510653099998</c:v>
                </c:pt>
                <c:pt idx="1065">
                  <c:v>5020.4528398142002</c:v>
                </c:pt>
                <c:pt idx="1066">
                  <c:v>5020.5886655490003</c:v>
                </c:pt>
                <c:pt idx="1067">
                  <c:v>5020.6572585859003</c:v>
                </c:pt>
                <c:pt idx="1068">
                  <c:v>5020.6575424206003</c:v>
                </c:pt>
                <c:pt idx="1069">
                  <c:v>5020.5887493315004</c:v>
                </c:pt>
                <c:pt idx="1070">
                  <c:v>5020.4501926531002</c:v>
                </c:pt>
                <c:pt idx="1071">
                  <c:v>5020.2411534814</c:v>
                </c:pt>
                <c:pt idx="1072">
                  <c:v>5019.9610806801002</c:v>
                </c:pt>
                <c:pt idx="1073">
                  <c:v>5019.6097808722998</c:v>
                </c:pt>
                <c:pt idx="1074">
                  <c:v>5019.1874659315999</c:v>
                </c:pt>
                <c:pt idx="1075">
                  <c:v>5018.6948197816</c:v>
                </c:pt>
                <c:pt idx="1076">
                  <c:v>5018.1328595351997</c:v>
                </c:pt>
                <c:pt idx="1077">
                  <c:v>5017.5027180556999</c:v>
                </c:pt>
                <c:pt idx="1078">
                  <c:v>5016.8057020264996</c:v>
                </c:pt>
                <c:pt idx="1079">
                  <c:v>5016.0433336146998</c:v>
                </c:pt>
                <c:pt idx="1080">
                  <c:v>5015.2175083744996</c:v>
                </c:pt>
                <c:pt idx="1081">
                  <c:v>5014.3302902677997</c:v>
                </c:pt>
                <c:pt idx="1082">
                  <c:v>5013.3839224772</c:v>
                </c:pt>
                <c:pt idx="1083">
                  <c:v>5012.3808153851996</c:v>
                </c:pt>
                <c:pt idx="1084">
                  <c:v>5011.3233428093999</c:v>
                </c:pt>
                <c:pt idx="1085">
                  <c:v>5010.2137031701004</c:v>
                </c:pt>
                <c:pt idx="1086">
                  <c:v>5009.053963069</c:v>
                </c:pt>
                <c:pt idx="1087">
                  <c:v>5007.8461979146996</c:v>
                </c:pt>
                <c:pt idx="1088">
                  <c:v>5006.5927627803003</c:v>
                </c:pt>
                <c:pt idx="1089">
                  <c:v>5005.2959984577001</c:v>
                </c:pt>
                <c:pt idx="1090">
                  <c:v>5003.9581003394997</c:v>
                </c:pt>
                <c:pt idx="1091">
                  <c:v>5002.5811568170002</c:v>
                </c:pt>
                <c:pt idx="1092">
                  <c:v>5001.1675654175997</c:v>
                </c:pt>
                <c:pt idx="1093">
                  <c:v>4999.7200023224004</c:v>
                </c:pt>
                <c:pt idx="1094">
                  <c:v>4998.2412996577004</c:v>
                </c:pt>
                <c:pt idx="1095">
                  <c:v>4996.7341571444003</c:v>
                </c:pt>
                <c:pt idx="1096">
                  <c:v>4995.2011930521003</c:v>
                </c:pt>
                <c:pt idx="1097">
                  <c:v>4993.6452733999004</c:v>
                </c:pt>
                <c:pt idx="1098">
                  <c:v>4992.0692552558003</c:v>
                </c:pt>
                <c:pt idx="1099">
                  <c:v>4990.4760762448004</c:v>
                </c:pt>
                <c:pt idx="1100">
                  <c:v>4988.8686562258999</c:v>
                </c:pt>
                <c:pt idx="1101">
                  <c:v>4987.2497733727996</c:v>
                </c:pt>
                <c:pt idx="1102">
                  <c:v>4985.6220308361999</c:v>
                </c:pt>
                <c:pt idx="1103">
                  <c:v>4983.9878765246003</c:v>
                </c:pt>
                <c:pt idx="1104">
                  <c:v>4982.3495753343004</c:v>
                </c:pt>
                <c:pt idx="1105">
                  <c:v>4980.7091062175004</c:v>
                </c:pt>
                <c:pt idx="1106">
                  <c:v>4979.0684175963997</c:v>
                </c:pt>
                <c:pt idx="1107">
                  <c:v>4977.4291946573003</c:v>
                </c:pt>
                <c:pt idx="1108">
                  <c:v>4975.7928921003004</c:v>
                </c:pt>
                <c:pt idx="1109">
                  <c:v>4974.1607539269999</c:v>
                </c:pt>
                <c:pt idx="1110">
                  <c:v>4972.5338927804996</c:v>
                </c:pt>
                <c:pt idx="1111">
                  <c:v>4970.9132463702999</c:v>
                </c:pt>
                <c:pt idx="1112">
                  <c:v>4969.2997518294997</c:v>
                </c:pt>
                <c:pt idx="1113">
                  <c:v>4967.6943708591998</c:v>
                </c:pt>
                <c:pt idx="1114">
                  <c:v>4966.0983322049997</c:v>
                </c:pt>
                <c:pt idx="1115">
                  <c:v>4964.5131081517002</c:v>
                </c:pt>
                <c:pt idx="1116">
                  <c:v>4962.9402892247999</c:v>
                </c:pt>
                <c:pt idx="1117">
                  <c:v>4961.3816761399003</c:v>
                </c:pt>
                <c:pt idx="1118">
                  <c:v>4959.8392634342999</c:v>
                </c:pt>
                <c:pt idx="1119">
                  <c:v>4958.3150980361997</c:v>
                </c:pt>
                <c:pt idx="1120">
                  <c:v>4956.8112905915004</c:v>
                </c:pt>
                <c:pt idx="1121">
                  <c:v>4955.3302518869996</c:v>
                </c:pt>
                <c:pt idx="1122">
                  <c:v>4953.8746369811997</c:v>
                </c:pt>
                <c:pt idx="1123">
                  <c:v>4952.4470892145</c:v>
                </c:pt>
                <c:pt idx="1124">
                  <c:v>4951.0501672925002</c:v>
                </c:pt>
                <c:pt idx="1125">
                  <c:v>4949.6862644154999</c:v>
                </c:pt>
                <c:pt idx="1126">
                  <c:v>4948.3575690245998</c:v>
                </c:pt>
                <c:pt idx="1127">
                  <c:v>4947.0661800854996</c:v>
                </c:pt>
                <c:pt idx="1128">
                  <c:v>4945.8141511775002</c:v>
                </c:pt>
                <c:pt idx="1129">
                  <c:v>4944.6032235556004</c:v>
                </c:pt>
                <c:pt idx="1130">
                  <c:v>4943.4348939945003</c:v>
                </c:pt>
                <c:pt idx="1131">
                  <c:v>4942.3103373372996</c:v>
                </c:pt>
                <c:pt idx="1132">
                  <c:v>4941.2303457583002</c:v>
                </c:pt>
                <c:pt idx="1133">
                  <c:v>4940.1951853328001</c:v>
                </c:pt>
                <c:pt idx="1134">
                  <c:v>4939.2049168512003</c:v>
                </c:pt>
                <c:pt idx="1135">
                  <c:v>4938.2593523833002</c:v>
                </c:pt>
                <c:pt idx="1136">
                  <c:v>4937.3581101244999</c:v>
                </c:pt>
                <c:pt idx="1137">
                  <c:v>4936.5003395816002</c:v>
                </c:pt>
                <c:pt idx="1138">
                  <c:v>4935.6850485767</c:v>
                </c:pt>
                <c:pt idx="1139">
                  <c:v>4934.9111053979996</c:v>
                </c:pt>
                <c:pt idx="1140">
                  <c:v>4934.1775476467001</c:v>
                </c:pt>
                <c:pt idx="1141">
                  <c:v>4933.4835582098003</c:v>
                </c:pt>
                <c:pt idx="1142">
                  <c:v>4932.8284808746002</c:v>
                </c:pt>
                <c:pt idx="1143">
                  <c:v>4932.2116858295003</c:v>
                </c:pt>
                <c:pt idx="1144">
                  <c:v>4931.6324773632996</c:v>
                </c:pt>
                <c:pt idx="1145">
                  <c:v>4931.0900137152003</c:v>
                </c:pt>
                <c:pt idx="1146">
                  <c:v>4930.5833563446004</c:v>
                </c:pt>
                <c:pt idx="1147">
                  <c:v>4930.1114880724999</c:v>
                </c:pt>
                <c:pt idx="1148">
                  <c:v>4929.6734288395</c:v>
                </c:pt>
                <c:pt idx="1149">
                  <c:v>4929.2682979791998</c:v>
                </c:pt>
                <c:pt idx="1150">
                  <c:v>4928.8951302554997</c:v>
                </c:pt>
                <c:pt idx="1151">
                  <c:v>4928.5527212076004</c:v>
                </c:pt>
                <c:pt idx="1152">
                  <c:v>4928.2397426838997</c:v>
                </c:pt>
                <c:pt idx="1153">
                  <c:v>4927.9547340086001</c:v>
                </c:pt>
                <c:pt idx="1154">
                  <c:v>4927.6961441470003</c:v>
                </c:pt>
                <c:pt idx="1155">
                  <c:v>4927.4624427250001</c:v>
                </c:pt>
                <c:pt idx="1156">
                  <c:v>4927.2521589507996</c:v>
                </c:pt>
                <c:pt idx="1157">
                  <c:v>4927.0637383608</c:v>
                </c:pt>
                <c:pt idx="1158">
                  <c:v>4926.8956715658996</c:v>
                </c:pt>
                <c:pt idx="1159">
                  <c:v>4926.7464674526</c:v>
                </c:pt>
                <c:pt idx="1160">
                  <c:v>4926.6145885208998</c:v>
                </c:pt>
                <c:pt idx="1161">
                  <c:v>4926.4985885898996</c:v>
                </c:pt>
                <c:pt idx="1162">
                  <c:v>4926.3969288851004</c:v>
                </c:pt>
                <c:pt idx="1163">
                  <c:v>4926.3078951621001</c:v>
                </c:pt>
                <c:pt idx="1164">
                  <c:v>4926.2296808139999</c:v>
                </c:pt>
                <c:pt idx="1165">
                  <c:v>4926.1604632397002</c:v>
                </c:pt>
                <c:pt idx="1166">
                  <c:v>4926.0984446392004</c:v>
                </c:pt>
                <c:pt idx="1167">
                  <c:v>4926.0417643594001</c:v>
                </c:pt>
                <c:pt idx="1168">
                  <c:v>4925.9885863808004</c:v>
                </c:pt>
                <c:pt idx="1169">
                  <c:v>4925.9371977377004</c:v>
                </c:pt>
                <c:pt idx="1170">
                  <c:v>4925.8860630873996</c:v>
                </c:pt>
                <c:pt idx="1171">
                  <c:v>4925.8337115854001</c:v>
                </c:pt>
                <c:pt idx="1172">
                  <c:v>4925.7787352334999</c:v>
                </c:pt>
                <c:pt idx="1173">
                  <c:v>4925.7199260458001</c:v>
                </c:pt>
                <c:pt idx="1174">
                  <c:v>4925.6563854879996</c:v>
                </c:pt>
                <c:pt idx="1175">
                  <c:v>4925.5875251152002</c:v>
                </c:pt>
                <c:pt idx="1176">
                  <c:v>4925.5128907957996</c:v>
                </c:pt>
                <c:pt idx="1177">
                  <c:v>4925.4321616228999</c:v>
                </c:pt>
                <c:pt idx="1178">
                  <c:v>4925.3452612420997</c:v>
                </c:pt>
                <c:pt idx="1179">
                  <c:v>4925.2523819051003</c:v>
                </c:pt>
                <c:pt idx="1180">
                  <c:v>4925.1539602127004</c:v>
                </c:pt>
                <c:pt idx="1181">
                  <c:v>4925.0506558337001</c:v>
                </c:pt>
                <c:pt idx="1182">
                  <c:v>4924.9434251532002</c:v>
                </c:pt>
                <c:pt idx="1183">
                  <c:v>4924.8334566592002</c:v>
                </c:pt>
                <c:pt idx="1184">
                  <c:v>4924.7223704909002</c:v>
                </c:pt>
                <c:pt idx="1185">
                  <c:v>4924.6120557242002</c:v>
                </c:pt>
                <c:pt idx="1186">
                  <c:v>4924.5045661096001</c:v>
                </c:pt>
                <c:pt idx="1187">
                  <c:v>4924.4020297943998</c:v>
                </c:pt>
                <c:pt idx="1188">
                  <c:v>4924.3064680005</c:v>
                </c:pt>
                <c:pt idx="1189">
                  <c:v>4924.2198034744997</c:v>
                </c:pt>
                <c:pt idx="1190">
                  <c:v>4924.1439912406004</c:v>
                </c:pt>
                <c:pt idx="1191">
                  <c:v>4924.0810076113003</c:v>
                </c:pt>
                <c:pt idx="1192">
                  <c:v>4924.0326280147001</c:v>
                </c:pt>
                <c:pt idx="1193">
                  <c:v>4924.0003048333001</c:v>
                </c:pt>
                <c:pt idx="1194">
                  <c:v>4923.9852914644998</c:v>
                </c:pt>
                <c:pt idx="1195">
                  <c:v>4923.9887235897004</c:v>
                </c:pt>
                <c:pt idx="1196">
                  <c:v>4924.0117191885001</c:v>
                </c:pt>
                <c:pt idx="1197">
                  <c:v>4924.0551117469004</c:v>
                </c:pt>
                <c:pt idx="1198">
                  <c:v>4924.1193108204998</c:v>
                </c:pt>
                <c:pt idx="1199">
                  <c:v>4924.2043740058998</c:v>
                </c:pt>
                <c:pt idx="1200">
                  <c:v>4924.3103346949001</c:v>
                </c:pt>
                <c:pt idx="1201">
                  <c:v>4924.4373679378996</c:v>
                </c:pt>
                <c:pt idx="1202">
                  <c:v>4924.5858775264996</c:v>
                </c:pt>
                <c:pt idx="1203">
                  <c:v>4924.7563949736004</c:v>
                </c:pt>
                <c:pt idx="1204">
                  <c:v>4924.9494889809002</c:v>
                </c:pt>
                <c:pt idx="1205">
                  <c:v>4925.1657535414997</c:v>
                </c:pt>
                <c:pt idx="1206">
                  <c:v>4925.4057139677998</c:v>
                </c:pt>
                <c:pt idx="1207">
                  <c:v>4925.6700553896999</c:v>
                </c:pt>
                <c:pt idx="1208">
                  <c:v>4925.9594539056998</c:v>
                </c:pt>
                <c:pt idx="1209">
                  <c:v>4926.2744888222996</c:v>
                </c:pt>
                <c:pt idx="1210">
                  <c:v>4926.6155626350001</c:v>
                </c:pt>
                <c:pt idx="1211">
                  <c:v>4926.9831117469002</c:v>
                </c:pt>
                <c:pt idx="1212">
                  <c:v>4927.3775933061997</c:v>
                </c:pt>
                <c:pt idx="1213">
                  <c:v>4927.7993275787003</c:v>
                </c:pt>
                <c:pt idx="1214">
                  <c:v>4928.2484066800998</c:v>
                </c:pt>
                <c:pt idx="1215">
                  <c:v>4928.7246595827</c:v>
                </c:pt>
                <c:pt idx="1216">
                  <c:v>4929.2277428134003</c:v>
                </c:pt>
                <c:pt idx="1217">
                  <c:v>4929.7571504670004</c:v>
                </c:pt>
                <c:pt idx="1218">
                  <c:v>4930.3120182493003</c:v>
                </c:pt>
                <c:pt idx="1219">
                  <c:v>4930.8912253094004</c:v>
                </c:pt>
                <c:pt idx="1220">
                  <c:v>4931.4934628956998</c:v>
                </c:pt>
                <c:pt idx="1221">
                  <c:v>4932.1173404562996</c:v>
                </c:pt>
                <c:pt idx="1222">
                  <c:v>4932.7614862197997</c:v>
                </c:pt>
                <c:pt idx="1223">
                  <c:v>4933.4245210709996</c:v>
                </c:pt>
                <c:pt idx="1224">
                  <c:v>4934.1052472773999</c:v>
                </c:pt>
                <c:pt idx="1225">
                  <c:v>4934.8026380023002</c:v>
                </c:pt>
                <c:pt idx="1226">
                  <c:v>4935.5156003620004</c:v>
                </c:pt>
                <c:pt idx="1227">
                  <c:v>4936.2429842907004</c:v>
                </c:pt>
                <c:pt idx="1228">
                  <c:v>4936.9840044854</c:v>
                </c:pt>
                <c:pt idx="1229">
                  <c:v>4937.7381035464005</c:v>
                </c:pt>
                <c:pt idx="1230">
                  <c:v>4938.5047883750003</c:v>
                </c:pt>
                <c:pt idx="1231">
                  <c:v>4939.2834450885002</c:v>
                </c:pt>
                <c:pt idx="1232">
                  <c:v>4940.0734746446997</c:v>
                </c:pt>
                <c:pt idx="1233">
                  <c:v>4940.8747505820002</c:v>
                </c:pt>
                <c:pt idx="1234">
                  <c:v>4941.6875912079004</c:v>
                </c:pt>
                <c:pt idx="1235">
                  <c:v>4942.5126961680999</c:v>
                </c:pt>
                <c:pt idx="1236">
                  <c:v>4943.3508785411004</c:v>
                </c:pt>
                <c:pt idx="1237">
                  <c:v>4944.2030238693997</c:v>
                </c:pt>
                <c:pt idx="1238">
                  <c:v>4945.0700179047999</c:v>
                </c:pt>
                <c:pt idx="1239">
                  <c:v>4945.9527435726004</c:v>
                </c:pt>
                <c:pt idx="1240">
                  <c:v>4946.8522220237001</c:v>
                </c:pt>
                <c:pt idx="1241">
                  <c:v>4947.7694805691999</c:v>
                </c:pt>
                <c:pt idx="1242">
                  <c:v>4948.7054093024999</c:v>
                </c:pt>
                <c:pt idx="1243">
                  <c:v>4949.6605843868001</c:v>
                </c:pt>
                <c:pt idx="1244">
                  <c:v>4950.6350178414996</c:v>
                </c:pt>
                <c:pt idx="1245">
                  <c:v>4951.6282068889996</c:v>
                </c:pt>
                <c:pt idx="1246">
                  <c:v>4952.6391358742003</c:v>
                </c:pt>
                <c:pt idx="1247">
                  <c:v>4953.6664067687998</c:v>
                </c:pt>
                <c:pt idx="1248">
                  <c:v>4954.7083229881</c:v>
                </c:pt>
                <c:pt idx="1249">
                  <c:v>4955.7629541898996</c:v>
                </c:pt>
                <c:pt idx="1250">
                  <c:v>4956.8279947430001</c:v>
                </c:pt>
                <c:pt idx="1251">
                  <c:v>4957.9010387182998</c:v>
                </c:pt>
                <c:pt idx="1252">
                  <c:v>4958.9796834579001</c:v>
                </c:pt>
                <c:pt idx="1253">
                  <c:v>4960.0617788733998</c:v>
                </c:pt>
                <c:pt idx="1254">
                  <c:v>4961.1454181768004</c:v>
                </c:pt>
                <c:pt idx="1255">
                  <c:v>4962.2289452287996</c:v>
                </c:pt>
                <c:pt idx="1256">
                  <c:v>4963.3107614474002</c:v>
                </c:pt>
                <c:pt idx="1257">
                  <c:v>4964.3892001431996</c:v>
                </c:pt>
                <c:pt idx="1258">
                  <c:v>4965.4626864337997</c:v>
                </c:pt>
                <c:pt idx="1259">
                  <c:v>4966.529828619</c:v>
                </c:pt>
                <c:pt idx="1260">
                  <c:v>4967.5893568991996</c:v>
                </c:pt>
                <c:pt idx="1261">
                  <c:v>4968.6401851351002</c:v>
                </c:pt>
                <c:pt idx="1262">
                  <c:v>4969.6812962642998</c:v>
                </c:pt>
                <c:pt idx="1263">
                  <c:v>4970.7116018045999</c:v>
                </c:pt>
                <c:pt idx="1264">
                  <c:v>4971.7300913188001</c:v>
                </c:pt>
                <c:pt idx="1265">
                  <c:v>4972.7356306618003</c:v>
                </c:pt>
                <c:pt idx="1266">
                  <c:v>4973.7270224851</c:v>
                </c:pt>
                <c:pt idx="1267">
                  <c:v>4974.7030399206997</c:v>
                </c:pt>
                <c:pt idx="1268">
                  <c:v>4975.6624726753998</c:v>
                </c:pt>
                <c:pt idx="1269">
                  <c:v>4976.6041747077998</c:v>
                </c:pt>
                <c:pt idx="1270">
                  <c:v>4977.5271728765001</c:v>
                </c:pt>
                <c:pt idx="1271">
                  <c:v>4978.4306133083001</c:v>
                </c:pt>
                <c:pt idx="1272">
                  <c:v>4979.3136554538996</c:v>
                </c:pt>
                <c:pt idx="1273">
                  <c:v>4980.1756102124</c:v>
                </c:pt>
                <c:pt idx="1274">
                  <c:v>4981.0157744768003</c:v>
                </c:pt>
                <c:pt idx="1275">
                  <c:v>4981.8336530444003</c:v>
                </c:pt>
                <c:pt idx="1276">
                  <c:v>4982.6289236408002</c:v>
                </c:pt>
                <c:pt idx="1277">
                  <c:v>4983.4011038100998</c:v>
                </c:pt>
                <c:pt idx="1278">
                  <c:v>4984.1497422537004</c:v>
                </c:pt>
                <c:pt idx="1279">
                  <c:v>4984.8743177814004</c:v>
                </c:pt>
                <c:pt idx="1280">
                  <c:v>4985.5741586865997</c:v>
                </c:pt>
                <c:pt idx="1281">
                  <c:v>4986.2485242946996</c:v>
                </c:pt>
                <c:pt idx="1282">
                  <c:v>4986.8968148934</c:v>
                </c:pt>
                <c:pt idx="1283">
                  <c:v>4987.5186966089996</c:v>
                </c:pt>
                <c:pt idx="1284">
                  <c:v>4988.1138842597002</c:v>
                </c:pt>
                <c:pt idx="1285">
                  <c:v>4988.6820637300998</c:v>
                </c:pt>
                <c:pt idx="1286">
                  <c:v>4989.2227709147</c:v>
                </c:pt>
                <c:pt idx="1287">
                  <c:v>4989.7354987951003</c:v>
                </c:pt>
                <c:pt idx="1288">
                  <c:v>4990.2197687786002</c:v>
                </c:pt>
                <c:pt idx="1289">
                  <c:v>4990.6753157622998</c:v>
                </c:pt>
                <c:pt idx="1290">
                  <c:v>4991.1019070445</c:v>
                </c:pt>
                <c:pt idx="1291">
                  <c:v>4991.4994115858999</c:v>
                </c:pt>
                <c:pt idx="1292">
                  <c:v>4991.8678823936998</c:v>
                </c:pt>
                <c:pt idx="1293">
                  <c:v>4992.2074181942999</c:v>
                </c:pt>
                <c:pt idx="1294">
                  <c:v>4992.5182669137002</c:v>
                </c:pt>
                <c:pt idx="1295">
                  <c:v>4992.8006366618001</c:v>
                </c:pt>
                <c:pt idx="1296">
                  <c:v>4993.0546107377004</c:v>
                </c:pt>
                <c:pt idx="1297">
                  <c:v>4993.2802969303002</c:v>
                </c:pt>
                <c:pt idx="1298">
                  <c:v>4993.4778510481001</c:v>
                </c:pt>
                <c:pt idx="1299">
                  <c:v>4993.6475086471</c:v>
                </c:pt>
                <c:pt idx="1300">
                  <c:v>4993.7896767933998</c:v>
                </c:pt>
                <c:pt idx="1301">
                  <c:v>4993.9050500644998</c:v>
                </c:pt>
                <c:pt idx="1302">
                  <c:v>4993.9942894410997</c:v>
                </c:pt>
                <c:pt idx="1303">
                  <c:v>4994.0579874025998</c:v>
                </c:pt>
                <c:pt idx="1304">
                  <c:v>4994.0967608565998</c:v>
                </c:pt>
                <c:pt idx="1305">
                  <c:v>4994.1113248451002</c:v>
                </c:pt>
                <c:pt idx="1306">
                  <c:v>4994.1024202019998</c:v>
                </c:pt>
                <c:pt idx="1307">
                  <c:v>4994.0706148239997</c:v>
                </c:pt>
                <c:pt idx="1308">
                  <c:v>4994.0164874929997</c:v>
                </c:pt>
                <c:pt idx="1309">
                  <c:v>4993.9406321448996</c:v>
                </c:pt>
                <c:pt idx="1310">
                  <c:v>4993.8436038161999</c:v>
                </c:pt>
                <c:pt idx="1311">
                  <c:v>4993.7259835176001</c:v>
                </c:pt>
                <c:pt idx="1312">
                  <c:v>4993.5882779098001</c:v>
                </c:pt>
                <c:pt idx="1313">
                  <c:v>4993.4309535447001</c:v>
                </c:pt>
                <c:pt idx="1314">
                  <c:v>4993.2544754848004</c:v>
                </c:pt>
                <c:pt idx="1315">
                  <c:v>4993.0593589975997</c:v>
                </c:pt>
                <c:pt idx="1316">
                  <c:v>4992.8463901457999</c:v>
                </c:pt>
                <c:pt idx="1317">
                  <c:v>4992.6163498051001</c:v>
                </c:pt>
                <c:pt idx="1318">
                  <c:v>4992.3700651392001</c:v>
                </c:pt>
                <c:pt idx="1319">
                  <c:v>4992.1084346224998</c:v>
                </c:pt>
                <c:pt idx="1320">
                  <c:v>4991.8325046501004</c:v>
                </c:pt>
                <c:pt idx="1321">
                  <c:v>4991.5435164390001</c:v>
                </c:pt>
                <c:pt idx="1322">
                  <c:v>4991.2428402441001</c:v>
                </c:pt>
                <c:pt idx="1323">
                  <c:v>4990.9320601315003</c:v>
                </c:pt>
                <c:pt idx="1324">
                  <c:v>4990.6129481014004</c:v>
                </c:pt>
                <c:pt idx="1325">
                  <c:v>4990.2874102176002</c:v>
                </c:pt>
                <c:pt idx="1326">
                  <c:v>4989.9574908129998</c:v>
                </c:pt>
                <c:pt idx="1327">
                  <c:v>4989.6253153507996</c:v>
                </c:pt>
                <c:pt idx="1328">
                  <c:v>4989.2931363260996</c:v>
                </c:pt>
                <c:pt idx="1329">
                  <c:v>4988.9632679235001</c:v>
                </c:pt>
                <c:pt idx="1330">
                  <c:v>4988.6380157601998</c:v>
                </c:pt>
                <c:pt idx="1331">
                  <c:v>4988.3195585838002</c:v>
                </c:pt>
                <c:pt idx="1332">
                  <c:v>4988.0098716454004</c:v>
                </c:pt>
                <c:pt idx="1333">
                  <c:v>4987.7107707683999</c:v>
                </c:pt>
                <c:pt idx="1334">
                  <c:v>4987.4238216667</c:v>
                </c:pt>
                <c:pt idx="1335">
                  <c:v>4987.1503661147999</c:v>
                </c:pt>
                <c:pt idx="1336">
                  <c:v>4986.8913370930004</c:v>
                </c:pt>
                <c:pt idx="1337">
                  <c:v>4986.6472297713999</c:v>
                </c:pt>
                <c:pt idx="1338">
                  <c:v>4986.4183699204996</c:v>
                </c:pt>
                <c:pt idx="1339">
                  <c:v>4986.2054375448997</c:v>
                </c:pt>
                <c:pt idx="1340">
                  <c:v>4986.0091222000001</c:v>
                </c:pt>
                <c:pt idx="1341">
                  <c:v>4985.8297730181002</c:v>
                </c:pt>
                <c:pt idx="1342">
                  <c:v>4985.6676326977004</c:v>
                </c:pt>
                <c:pt idx="1343">
                  <c:v>4985.5230282906005</c:v>
                </c:pt>
                <c:pt idx="1344">
                  <c:v>4985.3965266625</c:v>
                </c:pt>
                <c:pt idx="1345">
                  <c:v>4985.2887755769998</c:v>
                </c:pt>
                <c:pt idx="1346">
                  <c:v>4985.2002851795996</c:v>
                </c:pt>
                <c:pt idx="1347">
                  <c:v>4985.1315241939001</c:v>
                </c:pt>
                <c:pt idx="1348">
                  <c:v>4985.0830817792003</c:v>
                </c:pt>
                <c:pt idx="1349">
                  <c:v>4985.0557138740996</c:v>
                </c:pt>
                <c:pt idx="1350">
                  <c:v>4985.0502294683001</c:v>
                </c:pt>
                <c:pt idx="1351">
                  <c:v>4985.0672533933002</c:v>
                </c:pt>
                <c:pt idx="1352">
                  <c:v>4985.1072308779003</c:v>
                </c:pt>
                <c:pt idx="1353">
                  <c:v>4985.1702603957001</c:v>
                </c:pt>
                <c:pt idx="1354">
                  <c:v>4985.2561531847996</c:v>
                </c:pt>
                <c:pt idx="1355">
                  <c:v>4985.3644739472002</c:v>
                </c:pt>
                <c:pt idx="1356">
                  <c:v>4985.4944582745002</c:v>
                </c:pt>
                <c:pt idx="1357">
                  <c:v>4985.6450452171002</c:v>
                </c:pt>
                <c:pt idx="1358">
                  <c:v>4985.8149821039997</c:v>
                </c:pt>
                <c:pt idx="1359">
                  <c:v>4986.0029672153996</c:v>
                </c:pt>
                <c:pt idx="1360">
                  <c:v>4986.2075019341</c:v>
                </c:pt>
                <c:pt idx="1361">
                  <c:v>4986.4268309517001</c:v>
                </c:pt>
                <c:pt idx="1362">
                  <c:v>4986.6588476521001</c:v>
                </c:pt>
                <c:pt idx="1363">
                  <c:v>4986.9014238605996</c:v>
                </c:pt>
                <c:pt idx="1364">
                  <c:v>4987.1526248869995</c:v>
                </c:pt>
                <c:pt idx="1365">
                  <c:v>4987.4105280465001</c:v>
                </c:pt>
                <c:pt idx="1366">
                  <c:v>4987.6730631515002</c:v>
                </c:pt>
                <c:pt idx="1367">
                  <c:v>4987.9382971049999</c:v>
                </c:pt>
                <c:pt idx="1368">
                  <c:v>4988.2044645125998</c:v>
                </c:pt>
                <c:pt idx="1369">
                  <c:v>4988.4697485573997</c:v>
                </c:pt>
                <c:pt idx="1370">
                  <c:v>4988.7322063137999</c:v>
                </c:pt>
                <c:pt idx="1371">
                  <c:v>4988.9898528498998</c:v>
                </c:pt>
                <c:pt idx="1372">
                  <c:v>4989.2408362605001</c:v>
                </c:pt>
                <c:pt idx="1373">
                  <c:v>4989.4834003808</c:v>
                </c:pt>
                <c:pt idx="1374">
                  <c:v>4989.7158253319003</c:v>
                </c:pt>
                <c:pt idx="1375">
                  <c:v>4989.9362521277999</c:v>
                </c:pt>
                <c:pt idx="1376">
                  <c:v>4990.1425173771004</c:v>
                </c:pt>
                <c:pt idx="1377">
                  <c:v>4990.3323924622</c:v>
                </c:pt>
                <c:pt idx="1378">
                  <c:v>4990.5035505971</c:v>
                </c:pt>
                <c:pt idx="1379">
                  <c:v>4990.6535557021998</c:v>
                </c:pt>
                <c:pt idx="1380">
                  <c:v>4990.7798674982996</c:v>
                </c:pt>
                <c:pt idx="1381">
                  <c:v>4990.8801010807001</c:v>
                </c:pt>
                <c:pt idx="1382">
                  <c:v>4990.9520666011003</c:v>
                </c:pt>
                <c:pt idx="1383">
                  <c:v>4990.9935745664998</c:v>
                </c:pt>
                <c:pt idx="1384">
                  <c:v>4991.0024255802</c:v>
                </c:pt>
                <c:pt idx="1385">
                  <c:v>4990.9764916151998</c:v>
                </c:pt>
                <c:pt idx="1386">
                  <c:v>4990.9139143644998</c:v>
                </c:pt>
                <c:pt idx="1387">
                  <c:v>4990.8131522799004</c:v>
                </c:pt>
                <c:pt idx="1388">
                  <c:v>4990.6728395260998</c:v>
                </c:pt>
                <c:pt idx="1389">
                  <c:v>4990.4917739845996</c:v>
                </c:pt>
                <c:pt idx="1390">
                  <c:v>4990.2688449745001</c:v>
                </c:pt>
                <c:pt idx="1391">
                  <c:v>4990.0030685358997</c:v>
                </c:pt>
                <c:pt idx="1392">
                  <c:v>4989.6938847463998</c:v>
                </c:pt>
                <c:pt idx="1393">
                  <c:v>4989.3409825450999</c:v>
                </c:pt>
                <c:pt idx="1394">
                  <c:v>4988.9440352247002</c:v>
                </c:pt>
                <c:pt idx="1395">
                  <c:v>4988.5026717955998</c:v>
                </c:pt>
                <c:pt idx="1396">
                  <c:v>4988.0166662874999</c:v>
                </c:pt>
                <c:pt idx="1397">
                  <c:v>4987.4862340611999</c:v>
                </c:pt>
                <c:pt idx="1398">
                  <c:v>4986.9116482584996</c:v>
                </c:pt>
                <c:pt idx="1399">
                  <c:v>4986.2928050339997</c:v>
                </c:pt>
                <c:pt idx="1400">
                  <c:v>4985.6295154746003</c:v>
                </c:pt>
                <c:pt idx="1401">
                  <c:v>4984.9219666404997</c:v>
                </c:pt>
                <c:pt idx="1402">
                  <c:v>4984.1703134625004</c:v>
                </c:pt>
                <c:pt idx="1403">
                  <c:v>4983.3746082721</c:v>
                </c:pt>
                <c:pt idx="1404">
                  <c:v>4982.5349579957001</c:v>
                </c:pt>
                <c:pt idx="1405">
                  <c:v>4981.65155598</c:v>
                </c:pt>
                <c:pt idx="1406">
                  <c:v>4980.7246250079997</c:v>
                </c:pt>
                <c:pt idx="1407">
                  <c:v>4979.7541557655004</c:v>
                </c:pt>
                <c:pt idx="1408">
                  <c:v>4978.7402135521997</c:v>
                </c:pt>
                <c:pt idx="1409">
                  <c:v>4977.6828879155</c:v>
                </c:pt>
                <c:pt idx="1410">
                  <c:v>4976.5821085487996</c:v>
                </c:pt>
                <c:pt idx="1411">
                  <c:v>4975.4379216031002</c:v>
                </c:pt>
                <c:pt idx="1412">
                  <c:v>4974.2503880426002</c:v>
                </c:pt>
                <c:pt idx="1413">
                  <c:v>4973.0196057010999</c:v>
                </c:pt>
                <c:pt idx="1414">
                  <c:v>4971.7456547216998</c:v>
                </c:pt>
                <c:pt idx="1415">
                  <c:v>4970.4287839630997</c:v>
                </c:pt>
                <c:pt idx="1416">
                  <c:v>4969.0689961818998</c:v>
                </c:pt>
                <c:pt idx="1417">
                  <c:v>4967.6661981101997</c:v>
                </c:pt>
                <c:pt idx="1418">
                  <c:v>4966.2204022346004</c:v>
                </c:pt>
                <c:pt idx="1419">
                  <c:v>4964.7318361845</c:v>
                </c:pt>
                <c:pt idx="1420">
                  <c:v>4963.2007140947999</c:v>
                </c:pt>
                <c:pt idx="1421">
                  <c:v>4961.6269833248998</c:v>
                </c:pt>
                <c:pt idx="1422">
                  <c:v>4960.0105337658997</c:v>
                </c:pt>
                <c:pt idx="1423">
                  <c:v>4958.3514155058001</c:v>
                </c:pt>
                <c:pt idx="1424">
                  <c:v>4956.6498319350003</c:v>
                </c:pt>
                <c:pt idx="1425">
                  <c:v>4954.9061143737999</c:v>
                </c:pt>
                <c:pt idx="1426">
                  <c:v>4953.1206600796004</c:v>
                </c:pt>
                <c:pt idx="1427">
                  <c:v>4951.2937645442998</c:v>
                </c:pt>
                <c:pt idx="1428">
                  <c:v>4949.4258763014004</c:v>
                </c:pt>
                <c:pt idx="1429">
                  <c:v>4947.5176993590003</c:v>
                </c:pt>
                <c:pt idx="1430">
                  <c:v>4945.5700959057003</c:v>
                </c:pt>
                <c:pt idx="1431">
                  <c:v>4943.5841360244003</c:v>
                </c:pt>
                <c:pt idx="1432">
                  <c:v>4941.5610352017002</c:v>
                </c:pt>
                <c:pt idx="1433">
                  <c:v>4939.5021199301</c:v>
                </c:pt>
                <c:pt idx="1434">
                  <c:v>4937.4088699247004</c:v>
                </c:pt>
                <c:pt idx="1435">
                  <c:v>4935.2826060407997</c:v>
                </c:pt>
                <c:pt idx="1436">
                  <c:v>4933.1245182168996</c:v>
                </c:pt>
                <c:pt idx="1437">
                  <c:v>4930.9357722760997</c:v>
                </c:pt>
                <c:pt idx="1438">
                  <c:v>4928.7175650447998</c:v>
                </c:pt>
                <c:pt idx="1439">
                  <c:v>4926.4711207311002</c:v>
                </c:pt>
                <c:pt idx="1440">
                  <c:v>4924.1975864411997</c:v>
                </c:pt>
                <c:pt idx="1441">
                  <c:v>4921.8978669415001</c:v>
                </c:pt>
                <c:pt idx="1442">
                  <c:v>4919.5725464913003</c:v>
                </c:pt>
                <c:pt idx="1443">
                  <c:v>4917.2217539157</c:v>
                </c:pt>
                <c:pt idx="1444">
                  <c:v>4914.8452125166004</c:v>
                </c:pt>
                <c:pt idx="1445">
                  <c:v>4912.4421967303997</c:v>
                </c:pt>
                <c:pt idx="1446">
                  <c:v>4910.0114181569998</c:v>
                </c:pt>
                <c:pt idx="1447">
                  <c:v>4907.5511828056997</c:v>
                </c:pt>
                <c:pt idx="1448">
                  <c:v>4905.0596628579997</c:v>
                </c:pt>
                <c:pt idx="1449">
                  <c:v>4902.5349019204004</c:v>
                </c:pt>
                <c:pt idx="1450">
                  <c:v>4899.9748560769003</c:v>
                </c:pt>
                <c:pt idx="1451">
                  <c:v>4897.3773909872998</c:v>
                </c:pt>
                <c:pt idx="1452">
                  <c:v>4894.7403102046001</c:v>
                </c:pt>
                <c:pt idx="1453">
                  <c:v>4892.0613739009996</c:v>
                </c:pt>
                <c:pt idx="1454">
                  <c:v>4889.3384412383002</c:v>
                </c:pt>
                <c:pt idx="1455">
                  <c:v>4886.5695854529004</c:v>
                </c:pt>
                <c:pt idx="1456">
                  <c:v>4883.7531563094999</c:v>
                </c:pt>
                <c:pt idx="1457">
                  <c:v>4880.8878049872001</c:v>
                </c:pt>
                <c:pt idx="1458">
                  <c:v>4877.9726049607998</c:v>
                </c:pt>
                <c:pt idx="1459">
                  <c:v>4875.0069722300996</c:v>
                </c:pt>
                <c:pt idx="1460">
                  <c:v>4871.9904791419003</c:v>
                </c:pt>
                <c:pt idx="1461">
                  <c:v>4868.9230364333998</c:v>
                </c:pt>
                <c:pt idx="1462">
                  <c:v>4865.8048235508004</c:v>
                </c:pt>
                <c:pt idx="1463">
                  <c:v>4862.6362787999997</c:v>
                </c:pt>
                <c:pt idx="1464">
                  <c:v>4859.4180157144001</c:v>
                </c:pt>
                <c:pt idx="1465">
                  <c:v>4856.1507236091002</c:v>
                </c:pt>
                <c:pt idx="1466">
                  <c:v>4852.8352587889003</c:v>
                </c:pt>
                <c:pt idx="1467">
                  <c:v>4849.4725163657004</c:v>
                </c:pt>
                <c:pt idx="1468">
                  <c:v>4846.0611815074999</c:v>
                </c:pt>
                <c:pt idx="1469">
                  <c:v>4842.6021154731998</c:v>
                </c:pt>
                <c:pt idx="1470">
                  <c:v>4839.0961309234999</c:v>
                </c:pt>
                <c:pt idx="1471">
                  <c:v>4835.5440727972</c:v>
                </c:pt>
                <c:pt idx="1472">
                  <c:v>4831.9466464281004</c:v>
                </c:pt>
                <c:pt idx="1473">
                  <c:v>4828.3044073138999</c:v>
                </c:pt>
                <c:pt idx="1474">
                  <c:v>4824.6179733794997</c:v>
                </c:pt>
                <c:pt idx="1475">
                  <c:v>4820.8880840201</c:v>
                </c:pt>
                <c:pt idx="1476">
                  <c:v>4817.1154877999998</c:v>
                </c:pt>
                <c:pt idx="1477">
                  <c:v>4813.3011932715999</c:v>
                </c:pt>
                <c:pt idx="1478">
                  <c:v>4809.4465338690998</c:v>
                </c:pt>
                <c:pt idx="1479">
                  <c:v>4805.5531508466001</c:v>
                </c:pt>
                <c:pt idx="1480">
                  <c:v>4801.6227512402002</c:v>
                </c:pt>
                <c:pt idx="1481">
                  <c:v>4797.6570082916996</c:v>
                </c:pt>
                <c:pt idx="1482">
                  <c:v>4793.6576538827003</c:v>
                </c:pt>
                <c:pt idx="1483">
                  <c:v>4789.6263527842002</c:v>
                </c:pt>
                <c:pt idx="1484">
                  <c:v>4785.5646395675003</c:v>
                </c:pt>
                <c:pt idx="1485">
                  <c:v>4781.4740351487999</c:v>
                </c:pt>
                <c:pt idx="1486">
                  <c:v>4777.3559472168999</c:v>
                </c:pt>
                <c:pt idx="1487">
                  <c:v>4773.2117231082002</c:v>
                </c:pt>
                <c:pt idx="1488">
                  <c:v>4769.0426573676996</c:v>
                </c:pt>
                <c:pt idx="1489">
                  <c:v>4764.8498782648003</c:v>
                </c:pt>
                <c:pt idx="1490">
                  <c:v>4760.6344451399</c:v>
                </c:pt>
                <c:pt idx="1491">
                  <c:v>4756.3972441419</c:v>
                </c:pt>
                <c:pt idx="1492">
                  <c:v>4752.1390202737002</c:v>
                </c:pt>
                <c:pt idx="1493">
                  <c:v>4747.8604475175998</c:v>
                </c:pt>
                <c:pt idx="1494">
                  <c:v>4743.5620759686999</c:v>
                </c:pt>
                <c:pt idx="1495">
                  <c:v>4739.2444183877997</c:v>
                </c:pt>
                <c:pt idx="1496">
                  <c:v>4734.9079763771997</c:v>
                </c:pt>
                <c:pt idx="1497">
                  <c:v>4730.5530390386002</c:v>
                </c:pt>
                <c:pt idx="1498">
                  <c:v>4726.1796596408003</c:v>
                </c:pt>
                <c:pt idx="1499">
                  <c:v>4721.7879245384001</c:v>
                </c:pt>
                <c:pt idx="1500">
                  <c:v>4717.3780551540003</c:v>
                </c:pt>
                <c:pt idx="1501">
                  <c:v>4712.9502734472999</c:v>
                </c:pt>
                <c:pt idx="1502">
                  <c:v>4708.5049281599004</c:v>
                </c:pt>
                <c:pt idx="1503">
                  <c:v>4704.0423410747999</c:v>
                </c:pt>
                <c:pt idx="1504">
                  <c:v>4699.5628664845999</c:v>
                </c:pt>
                <c:pt idx="1505">
                  <c:v>4695.0668725276</c:v>
                </c:pt>
                <c:pt idx="1506">
                  <c:v>4690.5546826350001</c:v>
                </c:pt>
                <c:pt idx="1507">
                  <c:v>4686.0265844035002</c:v>
                </c:pt>
                <c:pt idx="1508">
                  <c:v>4681.4828658306997</c:v>
                </c:pt>
                <c:pt idx="1509">
                  <c:v>4676.9240790018002</c:v>
                </c:pt>
                <c:pt idx="1510">
                  <c:v>4672.3509689218999</c:v>
                </c:pt>
                <c:pt idx="1511">
                  <c:v>4667.7644100643001</c:v>
                </c:pt>
                <c:pt idx="1512">
                  <c:v>4663.1654653983996</c:v>
                </c:pt>
                <c:pt idx="1513">
                  <c:v>4658.5554126476</c:v>
                </c:pt>
                <c:pt idx="1514">
                  <c:v>4653.9357630196</c:v>
                </c:pt>
                <c:pt idx="1515">
                  <c:v>4649.3081218160996</c:v>
                </c:pt>
                <c:pt idx="1516">
                  <c:v>4644.6741542107002</c:v>
                </c:pt>
                <c:pt idx="1517">
                  <c:v>4640.0356587649003</c:v>
                </c:pt>
                <c:pt idx="1518">
                  <c:v>4635.3945012272998</c:v>
                </c:pt>
                <c:pt idx="1519">
                  <c:v>4630.7527631943003</c:v>
                </c:pt>
                <c:pt idx="1520">
                  <c:v>4626.112696569</c:v>
                </c:pt>
                <c:pt idx="1521">
                  <c:v>4621.4764216469002</c:v>
                </c:pt>
                <c:pt idx="1522">
                  <c:v>4616.8460333108997</c:v>
                </c:pt>
                <c:pt idx="1523">
                  <c:v>4612.2237813644997</c:v>
                </c:pt>
                <c:pt idx="1524">
                  <c:v>4607.6117899379997</c:v>
                </c:pt>
                <c:pt idx="1525">
                  <c:v>4603.0120244478003</c:v>
                </c:pt>
                <c:pt idx="1526">
                  <c:v>4598.4264566137999</c:v>
                </c:pt>
                <c:pt idx="1527">
                  <c:v>4593.8567695907996</c:v>
                </c:pt>
                <c:pt idx="1528">
                  <c:v>4589.3043508545998</c:v>
                </c:pt>
                <c:pt idx="1529">
                  <c:v>4584.7703456312001</c:v>
                </c:pt>
                <c:pt idx="1530">
                  <c:v>4580.2556932812004</c:v>
                </c:pt>
                <c:pt idx="1531">
                  <c:v>4575.7613059123996</c:v>
                </c:pt>
                <c:pt idx="1532">
                  <c:v>4571.2879395331001</c:v>
                </c:pt>
                <c:pt idx="1533">
                  <c:v>4566.8362342816999</c:v>
                </c:pt>
                <c:pt idx="1534">
                  <c:v>4562.4066820990001</c:v>
                </c:pt>
                <c:pt idx="1535">
                  <c:v>4557.9994994360004</c:v>
                </c:pt>
                <c:pt idx="1536">
                  <c:v>4553.6148431904003</c:v>
                </c:pt>
                <c:pt idx="1537">
                  <c:v>4549.2530888314996</c:v>
                </c:pt>
                <c:pt idx="1538">
                  <c:v>4544.9147408372</c:v>
                </c:pt>
                <c:pt idx="1539">
                  <c:v>4540.6003221219999</c:v>
                </c:pt>
                <c:pt idx="1540">
                  <c:v>4536.3104709361996</c:v>
                </c:pt>
                <c:pt idx="1541">
                  <c:v>4532.0460520698998</c:v>
                </c:pt>
                <c:pt idx="1542">
                  <c:v>4527.8080712669998</c:v>
                </c:pt>
                <c:pt idx="1543">
                  <c:v>4523.5976257592001</c:v>
                </c:pt>
                <c:pt idx="1544">
                  <c:v>4519.4159636612003</c:v>
                </c:pt>
                <c:pt idx="1545">
                  <c:v>4515.2644667203003</c:v>
                </c:pt>
                <c:pt idx="1546">
                  <c:v>4511.1446786909</c:v>
                </c:pt>
                <c:pt idx="1547">
                  <c:v>4507.0583571798998</c:v>
                </c:pt>
                <c:pt idx="1548">
                  <c:v>4503.0074850700003</c:v>
                </c:pt>
                <c:pt idx="1549">
                  <c:v>4498.9943514148999</c:v>
                </c:pt>
                <c:pt idx="1550">
                  <c:v>4495.0214314781997</c:v>
                </c:pt>
                <c:pt idx="1551">
                  <c:v>4491.0911216715003</c:v>
                </c:pt>
                <c:pt idx="1552">
                  <c:v>4487.2057564219003</c:v>
                </c:pt>
                <c:pt idx="1553">
                  <c:v>4483.3676770523998</c:v>
                </c:pt>
                <c:pt idx="1554">
                  <c:v>4479.5791174888</c:v>
                </c:pt>
                <c:pt idx="1555">
                  <c:v>4475.8420420019002</c:v>
                </c:pt>
                <c:pt idx="1556">
                  <c:v>4472.1581044545001</c:v>
                </c:pt>
                <c:pt idx="1557">
                  <c:v>4468.5286090217996</c:v>
                </c:pt>
                <c:pt idx="1558">
                  <c:v>4464.9545278472997</c:v>
                </c:pt>
                <c:pt idx="1559">
                  <c:v>4461.4366010823996</c:v>
                </c:pt>
                <c:pt idx="1560">
                  <c:v>4457.9755534022997</c:v>
                </c:pt>
                <c:pt idx="1561">
                  <c:v>4454.5719522437003</c:v>
                </c:pt>
                <c:pt idx="1562">
                  <c:v>4451.2260123713004</c:v>
                </c:pt>
                <c:pt idx="1563">
                  <c:v>4447.9374982283998</c:v>
                </c:pt>
                <c:pt idx="1564">
                  <c:v>4444.7059600955999</c:v>
                </c:pt>
                <c:pt idx="1565">
                  <c:v>4441.5310297154001</c:v>
                </c:pt>
                <c:pt idx="1566">
                  <c:v>4438.4125569344997</c:v>
                </c:pt>
                <c:pt idx="1567">
                  <c:v>4435.3504119730997</c:v>
                </c:pt>
                <c:pt idx="1568">
                  <c:v>4432.3441162639001</c:v>
                </c:pt>
                <c:pt idx="1569">
                  <c:v>4429.3929131231998</c:v>
                </c:pt>
                <c:pt idx="1570">
                  <c:v>4426.4959203316002</c:v>
                </c:pt>
                <c:pt idx="1571">
                  <c:v>4423.6522432289003</c:v>
                </c:pt>
                <c:pt idx="1572">
                  <c:v>4420.8610465828997</c:v>
                </c:pt>
                <c:pt idx="1573">
                  <c:v>4418.1215525037996</c:v>
                </c:pt>
                <c:pt idx="1574">
                  <c:v>4415.4330935524004</c:v>
                </c:pt>
                <c:pt idx="1575">
                  <c:v>4412.7947900851004</c:v>
                </c:pt>
                <c:pt idx="1576">
                  <c:v>4410.2055316945998</c:v>
                </c:pt>
                <c:pt idx="1577">
                  <c:v>4407.6640812056003</c:v>
                </c:pt>
                <c:pt idx="1578">
                  <c:v>4405.1691883091999</c:v>
                </c:pt>
                <c:pt idx="1579">
                  <c:v>4402.7197520861</c:v>
                </c:pt>
                <c:pt idx="1580">
                  <c:v>4400.3146777418997</c:v>
                </c:pt>
                <c:pt idx="1581">
                  <c:v>4397.9527444439</c:v>
                </c:pt>
                <c:pt idx="1582">
                  <c:v>4395.6328176700999</c:v>
                </c:pt>
                <c:pt idx="1583">
                  <c:v>4393.3536833812996</c:v>
                </c:pt>
                <c:pt idx="1584">
                  <c:v>4391.1140979858001</c:v>
                </c:pt>
                <c:pt idx="1585">
                  <c:v>4388.9128901223003</c:v>
                </c:pt>
                <c:pt idx="1586">
                  <c:v>4386.7490662845003</c:v>
                </c:pt>
                <c:pt idx="1587">
                  <c:v>4384.6217665243003</c:v>
                </c:pt>
                <c:pt idx="1588">
                  <c:v>4382.5303590784997</c:v>
                </c:pt>
                <c:pt idx="1589">
                  <c:v>4380.4742645981996</c:v>
                </c:pt>
                <c:pt idx="1590">
                  <c:v>4378.4531143196</c:v>
                </c:pt>
                <c:pt idx="1591">
                  <c:v>4376.4669327615002</c:v>
                </c:pt>
                <c:pt idx="1592">
                  <c:v>4374.5160370636004</c:v>
                </c:pt>
                <c:pt idx="1593">
                  <c:v>4372.6008355076001</c:v>
                </c:pt>
                <c:pt idx="1594">
                  <c:v>4370.7218220483001</c:v>
                </c:pt>
                <c:pt idx="1595">
                  <c:v>4368.8797612652997</c:v>
                </c:pt>
                <c:pt idx="1596">
                  <c:v>4367.0754551253003</c:v>
                </c:pt>
                <c:pt idx="1597">
                  <c:v>4365.3098940277996</c:v>
                </c:pt>
                <c:pt idx="1598">
                  <c:v>4363.5843098934001</c:v>
                </c:pt>
                <c:pt idx="1599">
                  <c:v>4361.8998782905001</c:v>
                </c:pt>
                <c:pt idx="1600">
                  <c:v>4360.2577144337001</c:v>
                </c:pt>
                <c:pt idx="1601">
                  <c:v>4358.6587739448996</c:v>
                </c:pt>
                <c:pt idx="1602">
                  <c:v>4357.1042875618996</c:v>
                </c:pt>
                <c:pt idx="1603">
                  <c:v>4355.5955764037999</c:v>
                </c:pt>
                <c:pt idx="1604">
                  <c:v>4354.1336652053997</c:v>
                </c:pt>
                <c:pt idx="1605">
                  <c:v>4352.7193495392003</c:v>
                </c:pt>
                <c:pt idx="1606">
                  <c:v>4351.3533288181998</c:v>
                </c:pt>
                <c:pt idx="1607">
                  <c:v>4350.0361545868</c:v>
                </c:pt>
                <c:pt idx="1608">
                  <c:v>4348.7682722598001</c:v>
                </c:pt>
                <c:pt idx="1609">
                  <c:v>4347.5499696593997</c:v>
                </c:pt>
                <c:pt idx="1610">
                  <c:v>4346.3816779257004</c:v>
                </c:pt>
                <c:pt idx="1611">
                  <c:v>4345.2637839462996</c:v>
                </c:pt>
                <c:pt idx="1612">
                  <c:v>4344.1964527268001</c:v>
                </c:pt>
                <c:pt idx="1613">
                  <c:v>4343.1796254766004</c:v>
                </c:pt>
                <c:pt idx="1614">
                  <c:v>4342.212971248</c:v>
                </c:pt>
                <c:pt idx="1615">
                  <c:v>4341.2961726154999</c:v>
                </c:pt>
                <c:pt idx="1616">
                  <c:v>4340.4289732608004</c:v>
                </c:pt>
                <c:pt idx="1617">
                  <c:v>4339.6109869455004</c:v>
                </c:pt>
                <c:pt idx="1618">
                  <c:v>4338.8415907849003</c:v>
                </c:pt>
                <c:pt idx="1619">
                  <c:v>4338.1199749995003</c:v>
                </c:pt>
                <c:pt idx="1620">
                  <c:v>4337.4453861473003</c:v>
                </c:pt>
                <c:pt idx="1621">
                  <c:v>4336.8170785535003</c:v>
                </c:pt>
                <c:pt idx="1622">
                  <c:v>4336.2340952606</c:v>
                </c:pt>
                <c:pt idx="1623">
                  <c:v>4335.6954423973002</c:v>
                </c:pt>
                <c:pt idx="1624">
                  <c:v>4335.2000863639996</c:v>
                </c:pt>
                <c:pt idx="1625">
                  <c:v>4334.7468768359004</c:v>
                </c:pt>
                <c:pt idx="1626">
                  <c:v>4334.3346608359998</c:v>
                </c:pt>
                <c:pt idx="1627">
                  <c:v>4333.9621663796997</c:v>
                </c:pt>
                <c:pt idx="1628">
                  <c:v>4333.6282049061001</c:v>
                </c:pt>
                <c:pt idx="1629">
                  <c:v>4333.3315931067</c:v>
                </c:pt>
                <c:pt idx="1630">
                  <c:v>4333.0710127474003</c:v>
                </c:pt>
                <c:pt idx="1631">
                  <c:v>4332.8449804029997</c:v>
                </c:pt>
                <c:pt idx="1632">
                  <c:v>4332.6519439180001</c:v>
                </c:pt>
                <c:pt idx="1633">
                  <c:v>4332.4903245931</c:v>
                </c:pt>
                <c:pt idx="1634">
                  <c:v>4332.3585788894998</c:v>
                </c:pt>
                <c:pt idx="1635">
                  <c:v>4332.2552151507998</c:v>
                </c:pt>
                <c:pt idx="1636">
                  <c:v>4332.1787159779997</c:v>
                </c:pt>
                <c:pt idx="1637">
                  <c:v>4332.1276966390997</c:v>
                </c:pt>
                <c:pt idx="1638">
                  <c:v>4332.1010032150998</c:v>
                </c:pt>
                <c:pt idx="1639">
                  <c:v>4332.0974665101003</c:v>
                </c:pt>
                <c:pt idx="1640">
                  <c:v>4332.1157371009003</c:v>
                </c:pt>
                <c:pt idx="1641">
                  <c:v>4332.1543253586997</c:v>
                </c:pt>
                <c:pt idx="1642">
                  <c:v>4332.2117765458997</c:v>
                </c:pt>
                <c:pt idx="1643">
                  <c:v>4332.2867904349996</c:v>
                </c:pt>
                <c:pt idx="1644">
                  <c:v>4332.3780832432003</c:v>
                </c:pt>
                <c:pt idx="1645">
                  <c:v>4332.4844239150998</c:v>
                </c:pt>
                <c:pt idx="1646">
                  <c:v>4332.6047815532002</c:v>
                </c:pt>
                <c:pt idx="1647">
                  <c:v>4332.7383383748002</c:v>
                </c:pt>
                <c:pt idx="1648">
                  <c:v>4332.8843263761</c:v>
                </c:pt>
                <c:pt idx="1649">
                  <c:v>4333.0421152463996</c:v>
                </c:pt>
                <c:pt idx="1650">
                  <c:v>4333.2112680050004</c:v>
                </c:pt>
                <c:pt idx="1651">
                  <c:v>4333.3914893371002</c:v>
                </c:pt>
                <c:pt idx="1652">
                  <c:v>4333.5824574242997</c:v>
                </c:pt>
                <c:pt idx="1653">
                  <c:v>4333.7838568564002</c:v>
                </c:pt>
                <c:pt idx="1654">
                  <c:v>4333.9957392929</c:v>
                </c:pt>
                <c:pt idx="1655">
                  <c:v>4334.2185342917001</c:v>
                </c:pt>
                <c:pt idx="1656">
                  <c:v>4334.4528859845996</c:v>
                </c:pt>
                <c:pt idx="1657">
                  <c:v>4334.6996916630997</c:v>
                </c:pt>
                <c:pt idx="1658">
                  <c:v>4334.9600712869997</c:v>
                </c:pt>
                <c:pt idx="1659">
                  <c:v>4335.2351901811999</c:v>
                </c:pt>
                <c:pt idx="1660">
                  <c:v>4335.5264685063003</c:v>
                </c:pt>
                <c:pt idx="1661">
                  <c:v>4335.8355670874998</c:v>
                </c:pt>
                <c:pt idx="1662">
                  <c:v>4336.1644636697001</c:v>
                </c:pt>
                <c:pt idx="1663">
                  <c:v>4336.5154925995002</c:v>
                </c:pt>
                <c:pt idx="1664">
                  <c:v>4336.8911844172999</c:v>
                </c:pt>
                <c:pt idx="1665">
                  <c:v>4337.294035895</c:v>
                </c:pt>
                <c:pt idx="1666">
                  <c:v>4337.7265523192</c:v>
                </c:pt>
                <c:pt idx="1667">
                  <c:v>4338.1912143784002</c:v>
                </c:pt>
                <c:pt idx="1668">
                  <c:v>4338.6905420038001</c:v>
                </c:pt>
                <c:pt idx="1669">
                  <c:v>4339.2266661554004</c:v>
                </c:pt>
                <c:pt idx="1670">
                  <c:v>4339.8014561481996</c:v>
                </c:pt>
                <c:pt idx="1671">
                  <c:v>4340.4165641743002</c:v>
                </c:pt>
                <c:pt idx="1672">
                  <c:v>4341.0732956866004</c:v>
                </c:pt>
                <c:pt idx="1673">
                  <c:v>4341.7726213962997</c:v>
                </c:pt>
                <c:pt idx="1674">
                  <c:v>4342.5151559124997</c:v>
                </c:pt>
                <c:pt idx="1675">
                  <c:v>4343.3010108669996</c:v>
                </c:pt>
                <c:pt idx="1676">
                  <c:v>4344.1299473783001</c:v>
                </c:pt>
                <c:pt idx="1677">
                  <c:v>4345.0014103536996</c:v>
                </c:pt>
                <c:pt idx="1678">
                  <c:v>4345.9146390093001</c:v>
                </c:pt>
                <c:pt idx="1679">
                  <c:v>4346.8685764945003</c:v>
                </c:pt>
                <c:pt idx="1680">
                  <c:v>4347.8620134292996</c:v>
                </c:pt>
                <c:pt idx="1681">
                  <c:v>4348.8937645082997</c:v>
                </c:pt>
                <c:pt idx="1682">
                  <c:v>4349.9627644005004</c:v>
                </c:pt>
                <c:pt idx="1683">
                  <c:v>4351.0681398635998</c:v>
                </c:pt>
                <c:pt idx="1684">
                  <c:v>4352.2092919397001</c:v>
                </c:pt>
                <c:pt idx="1685">
                  <c:v>4353.3859292361003</c:v>
                </c:pt>
                <c:pt idx="1686">
                  <c:v>4354.5981392248004</c:v>
                </c:pt>
                <c:pt idx="1687">
                  <c:v>4355.8463798161001</c:v>
                </c:pt>
                <c:pt idx="1688">
                  <c:v>4357.1313300418997</c:v>
                </c:pt>
                <c:pt idx="1689">
                  <c:v>4358.4539993358003</c:v>
                </c:pt>
                <c:pt idx="1690">
                  <c:v>4359.8157847684997</c:v>
                </c:pt>
                <c:pt idx="1691">
                  <c:v>4361.2185918110999</c:v>
                </c:pt>
                <c:pt idx="1692">
                  <c:v>4362.6646819212001</c:v>
                </c:pt>
                <c:pt idx="1693">
                  <c:v>4364.1565229227999</c:v>
                </c:pt>
                <c:pt idx="1694">
                  <c:v>4365.6965177477005</c:v>
                </c:pt>
                <c:pt idx="1695">
                  <c:v>4367.2871036595998</c:v>
                </c:pt>
                <c:pt idx="1696">
                  <c:v>4368.9308703074003</c:v>
                </c:pt>
                <c:pt idx="1697">
                  <c:v>4370.6304721165998</c:v>
                </c:pt>
                <c:pt idx="1698">
                  <c:v>4372.3883214048001</c:v>
                </c:pt>
                <c:pt idx="1699">
                  <c:v>4374.2063279835002</c:v>
                </c:pt>
                <c:pt idx="1700">
                  <c:v>4376.0859655621998</c:v>
                </c:pt>
                <c:pt idx="1701">
                  <c:v>4378.0284347674997</c:v>
                </c:pt>
                <c:pt idx="1702">
                  <c:v>4380.0347784258001</c:v>
                </c:pt>
                <c:pt idx="1703">
                  <c:v>4382.1055775471004</c:v>
                </c:pt>
                <c:pt idx="1704">
                  <c:v>4384.2408685286</c:v>
                </c:pt>
                <c:pt idx="1705">
                  <c:v>4386.4403190689</c:v>
                </c:pt>
                <c:pt idx="1706">
                  <c:v>4388.7033138680999</c:v>
                </c:pt>
                <c:pt idx="1707">
                  <c:v>4391.0289159771</c:v>
                </c:pt>
                <c:pt idx="1708">
                  <c:v>4393.4159247103998</c:v>
                </c:pt>
                <c:pt idx="1709">
                  <c:v>4395.8629224638998</c:v>
                </c:pt>
                <c:pt idx="1710">
                  <c:v>4398.3684974260004</c:v>
                </c:pt>
                <c:pt idx="1711">
                  <c:v>4400.9311408520998</c:v>
                </c:pt>
                <c:pt idx="1712">
                  <c:v>4403.5490986513996</c:v>
                </c:pt>
                <c:pt idx="1713">
                  <c:v>4406.2206083348001</c:v>
                </c:pt>
                <c:pt idx="1714">
                  <c:v>4408.9438648975001</c:v>
                </c:pt>
                <c:pt idx="1715">
                  <c:v>4411.7170330036997</c:v>
                </c:pt>
                <c:pt idx="1716">
                  <c:v>4414.5381138125003</c:v>
                </c:pt>
                <c:pt idx="1717">
                  <c:v>4417.4050940166999</c:v>
                </c:pt>
                <c:pt idx="1718">
                  <c:v>4420.3160088907998</c:v>
                </c:pt>
                <c:pt idx="1719">
                  <c:v>4423.2689622247999</c:v>
                </c:pt>
                <c:pt idx="1720">
                  <c:v>4426.2622550092001</c:v>
                </c:pt>
                <c:pt idx="1721">
                  <c:v>4429.2942968578</c:v>
                </c:pt>
                <c:pt idx="1722">
                  <c:v>4432.3634541396004</c:v>
                </c:pt>
                <c:pt idx="1723">
                  <c:v>4435.4680897790004</c:v>
                </c:pt>
                <c:pt idx="1724">
                  <c:v>4438.6066513281003</c:v>
                </c:pt>
                <c:pt idx="1725">
                  <c:v>4441.7775859332996</c:v>
                </c:pt>
                <c:pt idx="1726">
                  <c:v>4444.9793647213</c:v>
                </c:pt>
                <c:pt idx="1727">
                  <c:v>4448.2105559337997</c:v>
                </c:pt>
                <c:pt idx="1728">
                  <c:v>4451.4699277778</c:v>
                </c:pt>
                <c:pt idx="1729">
                  <c:v>4454.7563841216997</c:v>
                </c:pt>
                <c:pt idx="1730">
                  <c:v>4458.0688861894996</c:v>
                </c:pt>
                <c:pt idx="1731">
                  <c:v>4461.4063324032004</c:v>
                </c:pt>
                <c:pt idx="1732">
                  <c:v>4464.7676619432004</c:v>
                </c:pt>
                <c:pt idx="1733">
                  <c:v>4468.1519945752998</c:v>
                </c:pt>
                <c:pt idx="1734">
                  <c:v>4471.5585483126997</c:v>
                </c:pt>
                <c:pt idx="1735">
                  <c:v>4474.9867863358004</c:v>
                </c:pt>
                <c:pt idx="1736">
                  <c:v>4478.4361857554004</c:v>
                </c:pt>
                <c:pt idx="1737">
                  <c:v>4481.9060968422</c:v>
                </c:pt>
                <c:pt idx="1738">
                  <c:v>4485.3958890213999</c:v>
                </c:pt>
                <c:pt idx="1739">
                  <c:v>4488.9049185745998</c:v>
                </c:pt>
                <c:pt idx="1740">
                  <c:v>4492.4325418494</c:v>
                </c:pt>
                <c:pt idx="1741">
                  <c:v>4495.9781122782997</c:v>
                </c:pt>
                <c:pt idx="1742">
                  <c:v>4499.5408401256</c:v>
                </c:pt>
                <c:pt idx="1743">
                  <c:v>4503.1199181233997</c:v>
                </c:pt>
                <c:pt idx="1744">
                  <c:v>4506.7144684452996</c:v>
                </c:pt>
                <c:pt idx="1745">
                  <c:v>4510.3234822980003</c:v>
                </c:pt>
                <c:pt idx="1746">
                  <c:v>4513.9457777722</c:v>
                </c:pt>
                <c:pt idx="1747">
                  <c:v>4517.5800246691997</c:v>
                </c:pt>
                <c:pt idx="1748">
                  <c:v>4521.2250071512999</c:v>
                </c:pt>
                <c:pt idx="1749">
                  <c:v>4524.8794653742998</c:v>
                </c:pt>
                <c:pt idx="1750">
                  <c:v>4528.5422296933002</c:v>
                </c:pt>
                <c:pt idx="1751">
                  <c:v>4532.2123053299001</c:v>
                </c:pt>
                <c:pt idx="1752">
                  <c:v>4535.8886783715998</c:v>
                </c:pt>
                <c:pt idx="1753">
                  <c:v>4539.5702375382998</c:v>
                </c:pt>
                <c:pt idx="1754">
                  <c:v>4543.2559595194998</c:v>
                </c:pt>
                <c:pt idx="1755">
                  <c:v>4546.9446610791001</c:v>
                </c:pt>
                <c:pt idx="1756">
                  <c:v>4550.6348619808005</c:v>
                </c:pt>
                <c:pt idx="1757">
                  <c:v>4554.3250143938003</c:v>
                </c:pt>
                <c:pt idx="1758">
                  <c:v>4558.0134615607003</c:v>
                </c:pt>
                <c:pt idx="1759">
                  <c:v>4561.6984635426998</c:v>
                </c:pt>
                <c:pt idx="1760">
                  <c:v>4565.3783505513002</c:v>
                </c:pt>
                <c:pt idx="1761">
                  <c:v>4569.0514117898001</c:v>
                </c:pt>
                <c:pt idx="1762">
                  <c:v>4572.7159843144</c:v>
                </c:pt>
                <c:pt idx="1763">
                  <c:v>4576.3704795223002</c:v>
                </c:pt>
                <c:pt idx="1764">
                  <c:v>4580.0133190167999</c:v>
                </c:pt>
                <c:pt idx="1765">
                  <c:v>4583.6429103766995</c:v>
                </c:pt>
                <c:pt idx="1766">
                  <c:v>4587.2576731156996</c:v>
                </c:pt>
                <c:pt idx="1767">
                  <c:v>4590.8560659473997</c:v>
                </c:pt>
                <c:pt idx="1768">
                  <c:v>4594.4369765846996</c:v>
                </c:pt>
                <c:pt idx="1769">
                  <c:v>4597.9996358344997</c:v>
                </c:pt>
                <c:pt idx="1770">
                  <c:v>4601.5434189960997</c:v>
                </c:pt>
                <c:pt idx="1771">
                  <c:v>4605.0679314406998</c:v>
                </c:pt>
                <c:pt idx="1772">
                  <c:v>4608.5729916097998</c:v>
                </c:pt>
                <c:pt idx="1773">
                  <c:v>4612.0586492340999</c:v>
                </c:pt>
                <c:pt idx="1774">
                  <c:v>4615.5252712452002</c:v>
                </c:pt>
                <c:pt idx="1775">
                  <c:v>4618.9733387116003</c:v>
                </c:pt>
                <c:pt idx="1776">
                  <c:v>4622.4034933959001</c:v>
                </c:pt>
                <c:pt idx="1777">
                  <c:v>4625.8165849007</c:v>
                </c:pt>
                <c:pt idx="1778">
                  <c:v>4629.2135353835001</c:v>
                </c:pt>
                <c:pt idx="1779">
                  <c:v>4632.5951532276003</c:v>
                </c:pt>
                <c:pt idx="1780">
                  <c:v>4635.9623346148001</c:v>
                </c:pt>
                <c:pt idx="1781">
                  <c:v>4639.3157522606998</c:v>
                </c:pt>
                <c:pt idx="1782">
                  <c:v>4642.6559870018</c:v>
                </c:pt>
                <c:pt idx="1783">
                  <c:v>4645.9834352033004</c:v>
                </c:pt>
                <c:pt idx="1784">
                  <c:v>4649.2984671235999</c:v>
                </c:pt>
                <c:pt idx="1785">
                  <c:v>4652.6012729346003</c:v>
                </c:pt>
                <c:pt idx="1786">
                  <c:v>4655.8916751208999</c:v>
                </c:pt>
                <c:pt idx="1787">
                  <c:v>4659.1691962950999</c:v>
                </c:pt>
                <c:pt idx="1788">
                  <c:v>4662.4333084296004</c:v>
                </c:pt>
                <c:pt idx="1789">
                  <c:v>4665.6834255248004</c:v>
                </c:pt>
                <c:pt idx="1790">
                  <c:v>4668.9188946184004</c:v>
                </c:pt>
                <c:pt idx="1791">
                  <c:v>4672.1389010182002</c:v>
                </c:pt>
                <c:pt idx="1792">
                  <c:v>4675.3423099533002</c:v>
                </c:pt>
                <c:pt idx="1793">
                  <c:v>4678.5277188140999</c:v>
                </c:pt>
                <c:pt idx="1794">
                  <c:v>4681.6936068245996</c:v>
                </c:pt>
                <c:pt idx="1795">
                  <c:v>4684.8384384132996</c:v>
                </c:pt>
                <c:pt idx="1796">
                  <c:v>4687.9607131338998</c:v>
                </c:pt>
                <c:pt idx="1797">
                  <c:v>4691.0589803188004</c:v>
                </c:pt>
                <c:pt idx="1798">
                  <c:v>4694.1317689180996</c:v>
                </c:pt>
                <c:pt idx="1799">
                  <c:v>4697.1775901764004</c:v>
                </c:pt>
                <c:pt idx="1800">
                  <c:v>4700.1948651414996</c:v>
                </c:pt>
                <c:pt idx="1801">
                  <c:v>4703.1818516515996</c:v>
                </c:pt>
                <c:pt idx="1802">
                  <c:v>4706.1369569742001</c:v>
                </c:pt>
                <c:pt idx="1803">
                  <c:v>4709.0586401702003</c:v>
                </c:pt>
                <c:pt idx="1804">
                  <c:v>4711.9454865325997</c:v>
                </c:pt>
                <c:pt idx="1805">
                  <c:v>4714.7961053094004</c:v>
                </c:pt>
                <c:pt idx="1806">
                  <c:v>4717.6092862337</c:v>
                </c:pt>
                <c:pt idx="1807">
                  <c:v>4720.3838646576996</c:v>
                </c:pt>
                <c:pt idx="1808">
                  <c:v>4723.1186339667001</c:v>
                </c:pt>
                <c:pt idx="1809">
                  <c:v>4725.8124794001997</c:v>
                </c:pt>
                <c:pt idx="1810">
                  <c:v>4728.4642931704002</c:v>
                </c:pt>
                <c:pt idx="1811">
                  <c:v>4731.0730813696</c:v>
                </c:pt>
                <c:pt idx="1812">
                  <c:v>4733.6380444125998</c:v>
                </c:pt>
                <c:pt idx="1813">
                  <c:v>4736.1583057092002</c:v>
                </c:pt>
                <c:pt idx="1814">
                  <c:v>4738.6330877166001</c:v>
                </c:pt>
                <c:pt idx="1815">
                  <c:v>4741.0619463037001</c:v>
                </c:pt>
                <c:pt idx="1816">
                  <c:v>4743.4443674135</c:v>
                </c:pt>
                <c:pt idx="1817">
                  <c:v>4745.7799202585002</c:v>
                </c:pt>
                <c:pt idx="1818">
                  <c:v>4748.0682872007001</c:v>
                </c:pt>
                <c:pt idx="1819">
                  <c:v>4750.3093885030003</c:v>
                </c:pt>
                <c:pt idx="1820">
                  <c:v>4752.5034276317001</c:v>
                </c:pt>
                <c:pt idx="1821">
                  <c:v>4754.6508591529</c:v>
                </c:pt>
                <c:pt idx="1822">
                  <c:v>4756.7524801940999</c:v>
                </c:pt>
                <c:pt idx="1823">
                  <c:v>4758.8092521921999</c:v>
                </c:pt>
                <c:pt idx="1824">
                  <c:v>4760.8222064224001</c:v>
                </c:pt>
                <c:pt idx="1825">
                  <c:v>4762.7926458401998</c:v>
                </c:pt>
                <c:pt idx="1826">
                  <c:v>4764.7223885769999</c:v>
                </c:pt>
                <c:pt idx="1827">
                  <c:v>4766.613618329</c:v>
                </c:pt>
                <c:pt idx="1828">
                  <c:v>4768.4685138061996</c:v>
                </c:pt>
                <c:pt idx="1829">
                  <c:v>4770.2894728859001</c:v>
                </c:pt>
                <c:pt idx="1830">
                  <c:v>4772.0791586651003</c:v>
                </c:pt>
                <c:pt idx="1831">
                  <c:v>4773.8403286435996</c:v>
                </c:pt>
                <c:pt idx="1832">
                  <c:v>4775.5758598216999</c:v>
                </c:pt>
                <c:pt idx="1833">
                  <c:v>4777.2888533255</c:v>
                </c:pt>
                <c:pt idx="1834">
                  <c:v>4778.9823093508003</c:v>
                </c:pt>
                <c:pt idx="1835">
                  <c:v>4780.6587779434003</c:v>
                </c:pt>
                <c:pt idx="1836">
                  <c:v>4782.3207575307997</c:v>
                </c:pt>
                <c:pt idx="1837">
                  <c:v>4783.9708027744</c:v>
                </c:pt>
                <c:pt idx="1838">
                  <c:v>4785.6113599462997</c:v>
                </c:pt>
                <c:pt idx="1839">
                  <c:v>4787.2446445120004</c:v>
                </c:pt>
                <c:pt idx="1840">
                  <c:v>4788.8726233083999</c:v>
                </c:pt>
                <c:pt idx="1841">
                  <c:v>4790.4971653175999</c:v>
                </c:pt>
                <c:pt idx="1842">
                  <c:v>4792.1198191412996</c:v>
                </c:pt>
                <c:pt idx="1843">
                  <c:v>4793.7417124282001</c:v>
                </c:pt>
                <c:pt idx="1844">
                  <c:v>4795.3639969632004</c:v>
                </c:pt>
                <c:pt idx="1845">
                  <c:v>4796.9878104701002</c:v>
                </c:pt>
                <c:pt idx="1846">
                  <c:v>4798.6142818146</c:v>
                </c:pt>
                <c:pt idx="1847">
                  <c:v>4800.2443760148999</c:v>
                </c:pt>
                <c:pt idx="1848">
                  <c:v>4801.8787017944996</c:v>
                </c:pt>
                <c:pt idx="1849">
                  <c:v>4803.5175888691001</c:v>
                </c:pt>
                <c:pt idx="1850">
                  <c:v>4805.1613775313999</c:v>
                </c:pt>
                <c:pt idx="1851">
                  <c:v>4806.8101754073004</c:v>
                </c:pt>
                <c:pt idx="1852">
                  <c:v>4808.4638204241</c:v>
                </c:pt>
                <c:pt idx="1853">
                  <c:v>4810.1217580658003</c:v>
                </c:pt>
                <c:pt idx="1854">
                  <c:v>4811.7830755248997</c:v>
                </c:pt>
                <c:pt idx="1855">
                  <c:v>4813.4468134999997</c:v>
                </c:pt>
                <c:pt idx="1856">
                  <c:v>4815.1116881578</c:v>
                </c:pt>
                <c:pt idx="1857">
                  <c:v>4816.7759950486998</c:v>
                </c:pt>
                <c:pt idx="1858">
                  <c:v>4818.4376658643996</c:v>
                </c:pt>
                <c:pt idx="1859">
                  <c:v>4820.0944794715997</c:v>
                </c:pt>
                <c:pt idx="1860">
                  <c:v>4821.7441378651001</c:v>
                </c:pt>
                <c:pt idx="1861">
                  <c:v>4823.3844342537996</c:v>
                </c:pt>
                <c:pt idx="1862">
                  <c:v>4825.0133846750996</c:v>
                </c:pt>
                <c:pt idx="1863">
                  <c:v>4826.6290994498004</c:v>
                </c:pt>
                <c:pt idx="1864">
                  <c:v>4828.2297846173997</c:v>
                </c:pt>
                <c:pt idx="1865">
                  <c:v>4829.8137329217998</c:v>
                </c:pt>
                <c:pt idx="1866">
                  <c:v>4831.3792535789999</c:v>
                </c:pt>
                <c:pt idx="1867">
                  <c:v>4832.9247361883999</c:v>
                </c:pt>
                <c:pt idx="1868">
                  <c:v>4834.4487780420995</c:v>
                </c:pt>
                <c:pt idx="1869">
                  <c:v>4835.9502528476996</c:v>
                </c:pt>
                <c:pt idx="1870">
                  <c:v>4837.4282433399003</c:v>
                </c:pt>
                <c:pt idx="1871">
                  <c:v>4838.8820790371001</c:v>
                </c:pt>
                <c:pt idx="1872">
                  <c:v>4840.3111922375001</c:v>
                </c:pt>
                <c:pt idx="1873">
                  <c:v>4841.7151133120997</c:v>
                </c:pt>
                <c:pt idx="1874">
                  <c:v>4843.0936687504</c:v>
                </c:pt>
                <c:pt idx="1875">
                  <c:v>4844.4468953541</c:v>
                </c:pt>
                <c:pt idx="1876">
                  <c:v>4845.7750897968999</c:v>
                </c:pt>
                <c:pt idx="1877">
                  <c:v>4847.0787568828</c:v>
                </c:pt>
                <c:pt idx="1878">
                  <c:v>4848.3584599655996</c:v>
                </c:pt>
                <c:pt idx="1879">
                  <c:v>4849.6148632222003</c:v>
                </c:pt>
                <c:pt idx="1880">
                  <c:v>4850.8485143486996</c:v>
                </c:pt>
                <c:pt idx="1881">
                  <c:v>4852.0619657610996</c:v>
                </c:pt>
                <c:pt idx="1882">
                  <c:v>4853.2561206677001</c:v>
                </c:pt>
                <c:pt idx="1883">
                  <c:v>4854.4319192714001</c:v>
                </c:pt>
                <c:pt idx="1884">
                  <c:v>4855.5903125434997</c:v>
                </c:pt>
                <c:pt idx="1885">
                  <c:v>4856.7322887078999</c:v>
                </c:pt>
                <c:pt idx="1886">
                  <c:v>4857.8588168509004</c:v>
                </c:pt>
                <c:pt idx="1887">
                  <c:v>4858.9707656715</c:v>
                </c:pt>
                <c:pt idx="1888">
                  <c:v>4860.0690417755004</c:v>
                </c:pt>
                <c:pt idx="1889">
                  <c:v>4861.1546343208001</c:v>
                </c:pt>
                <c:pt idx="1890">
                  <c:v>4862.2285049336997</c:v>
                </c:pt>
                <c:pt idx="1891">
                  <c:v>4863.2914421127998</c:v>
                </c:pt>
                <c:pt idx="1892">
                  <c:v>4864.3440112374001</c:v>
                </c:pt>
                <c:pt idx="1893">
                  <c:v>4865.3865065272003</c:v>
                </c:pt>
                <c:pt idx="1894">
                  <c:v>4866.4191058470997</c:v>
                </c:pt>
                <c:pt idx="1895">
                  <c:v>4867.4418443703998</c:v>
                </c:pt>
                <c:pt idx="1896">
                  <c:v>4868.4547317630004</c:v>
                </c:pt>
                <c:pt idx="1897">
                  <c:v>4869.4577774985</c:v>
                </c:pt>
                <c:pt idx="1898">
                  <c:v>4870.4509026913001</c:v>
                </c:pt>
                <c:pt idx="1899">
                  <c:v>4871.4336870896004</c:v>
                </c:pt>
                <c:pt idx="1900">
                  <c:v>4872.4055007010002</c:v>
                </c:pt>
                <c:pt idx="1901">
                  <c:v>4873.3657439880999</c:v>
                </c:pt>
                <c:pt idx="1902">
                  <c:v>4874.3140393635003</c:v>
                </c:pt>
                <c:pt idx="1903">
                  <c:v>4875.2503081894001</c:v>
                </c:pt>
                <c:pt idx="1904">
                  <c:v>4876.174718065</c:v>
                </c:pt>
                <c:pt idx="1905">
                  <c:v>4877.0875416336003</c:v>
                </c:pt>
                <c:pt idx="1906">
                  <c:v>4877.9890071442996</c:v>
                </c:pt>
                <c:pt idx="1907">
                  <c:v>4878.8793788198</c:v>
                </c:pt>
                <c:pt idx="1908">
                  <c:v>4879.7589168237</c:v>
                </c:pt>
                <c:pt idx="1909">
                  <c:v>4880.6280752094999</c:v>
                </c:pt>
                <c:pt idx="1910">
                  <c:v>4881.4874953789003</c:v>
                </c:pt>
                <c:pt idx="1911">
                  <c:v>4882.3377896008997</c:v>
                </c:pt>
                <c:pt idx="1912">
                  <c:v>4883.1795222929004</c:v>
                </c:pt>
                <c:pt idx="1913">
                  <c:v>4884.0132527858996</c:v>
                </c:pt>
                <c:pt idx="1914">
                  <c:v>4884.8396360690003</c:v>
                </c:pt>
                <c:pt idx="1915">
                  <c:v>4885.6592904426998</c:v>
                </c:pt>
                <c:pt idx="1916">
                  <c:v>4886.4728780615997</c:v>
                </c:pt>
                <c:pt idx="1917">
                  <c:v>4887.2810528653999</c:v>
                </c:pt>
                <c:pt idx="1918">
                  <c:v>4888.0844862242002</c:v>
                </c:pt>
                <c:pt idx="1919">
                  <c:v>4888.8839706491999</c:v>
                </c:pt>
                <c:pt idx="1920">
                  <c:v>4889.6802429267</c:v>
                </c:pt>
                <c:pt idx="1921">
                  <c:v>4890.4739039802998</c:v>
                </c:pt>
                <c:pt idx="1922">
                  <c:v>4891.2653929203998</c:v>
                </c:pt>
                <c:pt idx="1923">
                  <c:v>4892.0549935341996</c:v>
                </c:pt>
                <c:pt idx="1924">
                  <c:v>4892.8431337154998</c:v>
                </c:pt>
                <c:pt idx="1925">
                  <c:v>4893.6304502746998</c:v>
                </c:pt>
                <c:pt idx="1926">
                  <c:v>4894.4175954524999</c:v>
                </c:pt>
                <c:pt idx="1927">
                  <c:v>4895.2051528127004</c:v>
                </c:pt>
                <c:pt idx="1928">
                  <c:v>4895.9937219761996</c:v>
                </c:pt>
                <c:pt idx="1929">
                  <c:v>4896.7839619644001</c:v>
                </c:pt>
                <c:pt idx="1930">
                  <c:v>4897.5764703240002</c:v>
                </c:pt>
                <c:pt idx="1931">
                  <c:v>4898.3718113158002</c:v>
                </c:pt>
                <c:pt idx="1932">
                  <c:v>4899.1704719881</c:v>
                </c:pt>
                <c:pt idx="1933">
                  <c:v>4899.9730059219</c:v>
                </c:pt>
                <c:pt idx="1934">
                  <c:v>4900.7799073577999</c:v>
                </c:pt>
                <c:pt idx="1935">
                  <c:v>4901.5913848119999</c:v>
                </c:pt>
                <c:pt idx="1936">
                  <c:v>4902.4074806827002</c:v>
                </c:pt>
                <c:pt idx="1937">
                  <c:v>4903.2282571537999</c:v>
                </c:pt>
                <c:pt idx="1938">
                  <c:v>4904.0539185469997</c:v>
                </c:pt>
                <c:pt idx="1939">
                  <c:v>4904.8845961658999</c:v>
                </c:pt>
                <c:pt idx="1940">
                  <c:v>4905.7203724890996</c:v>
                </c:pt>
                <c:pt idx="1941">
                  <c:v>4906.5613471299002</c:v>
                </c:pt>
                <c:pt idx="1942">
                  <c:v>4907.4074766109998</c:v>
                </c:pt>
                <c:pt idx="1943">
                  <c:v>4908.2586922009996</c:v>
                </c:pt>
                <c:pt idx="1944">
                  <c:v>4909.1149386839998</c:v>
                </c:pt>
                <c:pt idx="1945">
                  <c:v>4909.9760749808001</c:v>
                </c:pt>
                <c:pt idx="1946">
                  <c:v>4910.8418243099004</c:v>
                </c:pt>
                <c:pt idx="1947">
                  <c:v>4911.7116738702998</c:v>
                </c:pt>
                <c:pt idx="1948">
                  <c:v>4912.5850942480001</c:v>
                </c:pt>
                <c:pt idx="1949">
                  <c:v>4913.4614409204996</c:v>
                </c:pt>
                <c:pt idx="1950">
                  <c:v>4914.3399301714999</c:v>
                </c:pt>
                <c:pt idx="1951">
                  <c:v>4915.2194201988004</c:v>
                </c:pt>
                <c:pt idx="1952">
                  <c:v>4916.0983352344001</c:v>
                </c:pt>
                <c:pt idx="1953">
                  <c:v>4916.9749016475998</c:v>
                </c:pt>
                <c:pt idx="1954">
                  <c:v>4917.8474075430004</c:v>
                </c:pt>
                <c:pt idx="1955">
                  <c:v>4918.7141916137998</c:v>
                </c:pt>
                <c:pt idx="1956">
                  <c:v>4919.5734228725996</c:v>
                </c:pt>
                <c:pt idx="1957">
                  <c:v>4920.4232828033</c:v>
                </c:pt>
                <c:pt idx="1958">
                  <c:v>4921.2621706313003</c:v>
                </c:pt>
                <c:pt idx="1959">
                  <c:v>4922.0887135114999</c:v>
                </c:pt>
                <c:pt idx="1960">
                  <c:v>4922.9017495034996</c:v>
                </c:pt>
                <c:pt idx="1961">
                  <c:v>4923.7002835977</c:v>
                </c:pt>
                <c:pt idx="1962">
                  <c:v>4924.4835188372999</c:v>
                </c:pt>
                <c:pt idx="1963">
                  <c:v>4925.2507729097997</c:v>
                </c:pt>
                <c:pt idx="1964">
                  <c:v>4926.0014284845001</c:v>
                </c:pt>
                <c:pt idx="1965">
                  <c:v>4926.7351790312996</c:v>
                </c:pt>
                <c:pt idx="1966">
                  <c:v>4927.4521513462996</c:v>
                </c:pt>
                <c:pt idx="1967">
                  <c:v>4928.1527113192997</c:v>
                </c:pt>
                <c:pt idx="1968">
                  <c:v>4928.8372519569002</c:v>
                </c:pt>
                <c:pt idx="1969">
                  <c:v>4929.5060848042003</c:v>
                </c:pt>
                <c:pt idx="1970">
                  <c:v>4930.1594981684002</c:v>
                </c:pt>
                <c:pt idx="1971">
                  <c:v>4930.7978944467004</c:v>
                </c:pt>
                <c:pt idx="1972">
                  <c:v>4931.4217189066003</c:v>
                </c:pt>
                <c:pt idx="1973">
                  <c:v>4932.0314571585996</c:v>
                </c:pt>
                <c:pt idx="1974">
                  <c:v>4932.6277680365001</c:v>
                </c:pt>
                <c:pt idx="1975">
                  <c:v>4933.2114401819999</c:v>
                </c:pt>
                <c:pt idx="1976">
                  <c:v>4933.7831919931004</c:v>
                </c:pt>
                <c:pt idx="1977">
                  <c:v>4934.3436712270995</c:v>
                </c:pt>
                <c:pt idx="1978">
                  <c:v>4934.8933271913002</c:v>
                </c:pt>
                <c:pt idx="1979">
                  <c:v>4935.4325918170998</c:v>
                </c:pt>
                <c:pt idx="1980">
                  <c:v>4935.9617545663004</c:v>
                </c:pt>
                <c:pt idx="1981">
                  <c:v>4936.4809547535997</c:v>
                </c:pt>
                <c:pt idx="1982">
                  <c:v>4936.9900919211996</c:v>
                </c:pt>
                <c:pt idx="1983">
                  <c:v>4937.4892261934001</c:v>
                </c:pt>
                <c:pt idx="1984">
                  <c:v>4937.9784473743002</c:v>
                </c:pt>
                <c:pt idx="1985">
                  <c:v>4938.4578156385996</c:v>
                </c:pt>
                <c:pt idx="1986">
                  <c:v>4938.9273135737003</c:v>
                </c:pt>
                <c:pt idx="1987">
                  <c:v>4939.3867616934003</c:v>
                </c:pt>
                <c:pt idx="1988">
                  <c:v>4939.8360678988001</c:v>
                </c:pt>
                <c:pt idx="1989">
                  <c:v>4940.2752823125002</c:v>
                </c:pt>
                <c:pt idx="1990">
                  <c:v>4940.7044777468</c:v>
                </c:pt>
                <c:pt idx="1991">
                  <c:v>4941.1236569438997</c:v>
                </c:pt>
                <c:pt idx="1992">
                  <c:v>4941.5327289570996</c:v>
                </c:pt>
                <c:pt idx="1993">
                  <c:v>4941.9315688625002</c:v>
                </c:pt>
                <c:pt idx="1994">
                  <c:v>4942.3199371022001</c:v>
                </c:pt>
                <c:pt idx="1995">
                  <c:v>4942.6975362149997</c:v>
                </c:pt>
                <c:pt idx="1996">
                  <c:v>4943.0641217353004</c:v>
                </c:pt>
                <c:pt idx="1997">
                  <c:v>4943.4196189574996</c:v>
                </c:pt>
                <c:pt idx="1998">
                  <c:v>4943.7641418618996</c:v>
                </c:pt>
                <c:pt idx="1999">
                  <c:v>4944.0978416341004</c:v>
                </c:pt>
                <c:pt idx="2000">
                  <c:v>4944.4209181716997</c:v>
                </c:pt>
                <c:pt idx="2001">
                  <c:v>4944.7336414609999</c:v>
                </c:pt>
                <c:pt idx="2002">
                  <c:v>4945.0363765187003</c:v>
                </c:pt>
                <c:pt idx="2003">
                  <c:v>4945.3293523443999</c:v>
                </c:pt>
                <c:pt idx="2004">
                  <c:v>4945.6123460923</c:v>
                </c:pt>
                <c:pt idx="2005">
                  <c:v>4945.8850355185996</c:v>
                </c:pt>
                <c:pt idx="2006">
                  <c:v>4946.1472920863998</c:v>
                </c:pt>
                <c:pt idx="2007">
                  <c:v>4946.3991982192001</c:v>
                </c:pt>
                <c:pt idx="2008">
                  <c:v>4946.6407406431999</c:v>
                </c:pt>
                <c:pt idx="2009">
                  <c:v>4946.8717086089</c:v>
                </c:pt>
                <c:pt idx="2010">
                  <c:v>4947.0916865166</c:v>
                </c:pt>
                <c:pt idx="2011">
                  <c:v>4947.3001030597998</c:v>
                </c:pt>
                <c:pt idx="2012">
                  <c:v>4947.4965850156996</c:v>
                </c:pt>
                <c:pt idx="2013">
                  <c:v>4947.6812038694998</c:v>
                </c:pt>
                <c:pt idx="2014">
                  <c:v>4947.8540681135</c:v>
                </c:pt>
                <c:pt idx="2015">
                  <c:v>4948.0152524745999</c:v>
                </c:pt>
                <c:pt idx="2016">
                  <c:v>4948.1647946860003</c:v>
                </c:pt>
                <c:pt idx="2017">
                  <c:v>4948.3027336107998</c:v>
                </c:pt>
                <c:pt idx="2018">
                  <c:v>4948.4291500581003</c:v>
                </c:pt>
                <c:pt idx="2019">
                  <c:v>4948.5444326133002</c:v>
                </c:pt>
                <c:pt idx="2020">
                  <c:v>4948.6493002118004</c:v>
                </c:pt>
                <c:pt idx="2021">
                  <c:v>4948.7447708055997</c:v>
                </c:pt>
                <c:pt idx="2022">
                  <c:v>4948.8320922176999</c:v>
                </c:pt>
                <c:pt idx="2023">
                  <c:v>4948.9128594799004</c:v>
                </c:pt>
                <c:pt idx="2024">
                  <c:v>4948.9890971363002</c:v>
                </c:pt>
                <c:pt idx="2025">
                  <c:v>4949.0630248071002</c:v>
                </c:pt>
                <c:pt idx="2026">
                  <c:v>4949.1369748812003</c:v>
                </c:pt>
                <c:pt idx="2027">
                  <c:v>4949.2133602229997</c:v>
                </c:pt>
                <c:pt idx="2028">
                  <c:v>4949.2945923601001</c:v>
                </c:pt>
                <c:pt idx="2029">
                  <c:v>4949.3830535927</c:v>
                </c:pt>
                <c:pt idx="2030">
                  <c:v>4949.4811867403996</c:v>
                </c:pt>
                <c:pt idx="2031">
                  <c:v>4949.5913382659</c:v>
                </c:pt>
                <c:pt idx="2032">
                  <c:v>4949.7156944709996</c:v>
                </c:pt>
                <c:pt idx="2033">
                  <c:v>4949.8564805965998</c:v>
                </c:pt>
                <c:pt idx="2034">
                  <c:v>4950.0158557652003</c:v>
                </c:pt>
                <c:pt idx="2035">
                  <c:v>4950.1955121580004</c:v>
                </c:pt>
                <c:pt idx="2036">
                  <c:v>4950.3966661220002</c:v>
                </c:pt>
                <c:pt idx="2037">
                  <c:v>4950.6201972536001</c:v>
                </c:pt>
                <c:pt idx="2038">
                  <c:v>4950.8668372766997</c:v>
                </c:pt>
                <c:pt idx="2039">
                  <c:v>4951.1372370913004</c:v>
                </c:pt>
                <c:pt idx="2040">
                  <c:v>4951.4320557106003</c:v>
                </c:pt>
                <c:pt idx="2041">
                  <c:v>4951.7517024564004</c:v>
                </c:pt>
                <c:pt idx="2042">
                  <c:v>4952.0962258963</c:v>
                </c:pt>
                <c:pt idx="2043">
                  <c:v>4952.4654543979996</c:v>
                </c:pt>
                <c:pt idx="2044">
                  <c:v>4952.8590095290001</c:v>
                </c:pt>
                <c:pt idx="2045">
                  <c:v>4953.2763757752</c:v>
                </c:pt>
                <c:pt idx="2046">
                  <c:v>4953.7169944764</c:v>
                </c:pt>
                <c:pt idx="2047">
                  <c:v>4954.1800452000998</c:v>
                </c:pt>
                <c:pt idx="2048">
                  <c:v>4954.6645969002002</c:v>
                </c:pt>
                <c:pt idx="2049">
                  <c:v>4955.1694224020002</c:v>
                </c:pt>
                <c:pt idx="2050">
                  <c:v>4955.6932066598001</c:v>
                </c:pt>
                <c:pt idx="2051">
                  <c:v>4956.2346471776</c:v>
                </c:pt>
                <c:pt idx="2052">
                  <c:v>4956.7925266001002</c:v>
                </c:pt>
                <c:pt idx="2053">
                  <c:v>4957.3658589843999</c:v>
                </c:pt>
                <c:pt idx="2054">
                  <c:v>4957.9539135219002</c:v>
                </c:pt>
                <c:pt idx="2055">
                  <c:v>4958.5559683556003</c:v>
                </c:pt>
                <c:pt idx="2056">
                  <c:v>4959.1712632411</c:v>
                </c:pt>
                <c:pt idx="2057">
                  <c:v>4959.7990585885</c:v>
                </c:pt>
                <c:pt idx="2058">
                  <c:v>4960.4386647422998</c:v>
                </c:pt>
                <c:pt idx="2059">
                  <c:v>4961.0895929136004</c:v>
                </c:pt>
                <c:pt idx="2060">
                  <c:v>4961.7514174190001</c:v>
                </c:pt>
                <c:pt idx="2061">
                  <c:v>4962.4237357604998</c:v>
                </c:pt>
                <c:pt idx="2062">
                  <c:v>4963.1062720301998</c:v>
                </c:pt>
                <c:pt idx="2063">
                  <c:v>4963.7989590549996</c:v>
                </c:pt>
                <c:pt idx="2064">
                  <c:v>4964.5020256043999</c:v>
                </c:pt>
                <c:pt idx="2065">
                  <c:v>4965.2157455469996</c:v>
                </c:pt>
                <c:pt idx="2066">
                  <c:v>4965.9403283858001</c:v>
                </c:pt>
                <c:pt idx="2067">
                  <c:v>4966.6759150622001</c:v>
                </c:pt>
                <c:pt idx="2068">
                  <c:v>4967.4228316003</c:v>
                </c:pt>
                <c:pt idx="2069">
                  <c:v>4968.1816355886003</c:v>
                </c:pt>
                <c:pt idx="2070">
                  <c:v>4968.9529762420998</c:v>
                </c:pt>
                <c:pt idx="2071">
                  <c:v>4969.7375244356999</c:v>
                </c:pt>
                <c:pt idx="2072">
                  <c:v>4970.5358977284004</c:v>
                </c:pt>
                <c:pt idx="2073">
                  <c:v>4971.3487606048002</c:v>
                </c:pt>
                <c:pt idx="2074">
                  <c:v>4972.1768851056004</c:v>
                </c:pt>
                <c:pt idx="2075">
                  <c:v>4973.0209523630001</c:v>
                </c:pt>
                <c:pt idx="2076">
                  <c:v>4973.8816347087004</c:v>
                </c:pt>
                <c:pt idx="2077">
                  <c:v>4974.7596059879997</c:v>
                </c:pt>
                <c:pt idx="2078">
                  <c:v>4975.6556035980002</c:v>
                </c:pt>
                <c:pt idx="2079">
                  <c:v>4976.5703042238001</c:v>
                </c:pt>
                <c:pt idx="2080">
                  <c:v>4977.5041238737003</c:v>
                </c:pt>
                <c:pt idx="2081">
                  <c:v>4978.4571415722003</c:v>
                </c:pt>
                <c:pt idx="2082">
                  <c:v>4979.4292645512996</c:v>
                </c:pt>
                <c:pt idx="2083">
                  <c:v>4980.4202702138</c:v>
                </c:pt>
                <c:pt idx="2084">
                  <c:v>4981.4296884702999</c:v>
                </c:pt>
                <c:pt idx="2085">
                  <c:v>4982.4568521707997</c:v>
                </c:pt>
                <c:pt idx="2086">
                  <c:v>4983.5010226252998</c:v>
                </c:pt>
                <c:pt idx="2087">
                  <c:v>4984.5613652016</c:v>
                </c:pt>
                <c:pt idx="2088">
                  <c:v>4985.6370936602998</c:v>
                </c:pt>
                <c:pt idx="2089">
                  <c:v>4986.7273824279</c:v>
                </c:pt>
                <c:pt idx="2090">
                  <c:v>4987.8313775694996</c:v>
                </c:pt>
                <c:pt idx="2091">
                  <c:v>4988.9481952005999</c:v>
                </c:pt>
                <c:pt idx="2092">
                  <c:v>4990.0769458842997</c:v>
                </c:pt>
                <c:pt idx="2093">
                  <c:v>4991.2166694014004</c:v>
                </c:pt>
                <c:pt idx="2094">
                  <c:v>4992.3664886406996</c:v>
                </c:pt>
                <c:pt idx="2095">
                  <c:v>4993.5255769736004</c:v>
                </c:pt>
                <c:pt idx="2096">
                  <c:v>4994.6930333238997</c:v>
                </c:pt>
                <c:pt idx="2097">
                  <c:v>4995.8677387865</c:v>
                </c:pt>
                <c:pt idx="2098">
                  <c:v>4997.0483118709999</c:v>
                </c:pt>
                <c:pt idx="2099">
                  <c:v>4998.2332814461997</c:v>
                </c:pt>
                <c:pt idx="2100">
                  <c:v>4999.4211650631996</c:v>
                </c:pt>
                <c:pt idx="2101">
                  <c:v>5000.6105039785998</c:v>
                </c:pt>
                <c:pt idx="2102">
                  <c:v>5001.7999777005998</c:v>
                </c:pt>
                <c:pt idx="2103">
                  <c:v>5002.9882996463002</c:v>
                </c:pt>
                <c:pt idx="2104">
                  <c:v>5004.1740408732003</c:v>
                </c:pt>
                <c:pt idx="2105">
                  <c:v>5005.3557121252998</c:v>
                </c:pt>
                <c:pt idx="2106">
                  <c:v>5006.531906188</c:v>
                </c:pt>
                <c:pt idx="2107">
                  <c:v>5007.7014173612997</c:v>
                </c:pt>
                <c:pt idx="2108">
                  <c:v>5008.8630509028999</c:v>
                </c:pt>
                <c:pt idx="2109">
                  <c:v>5010.0154964649</c:v>
                </c:pt>
                <c:pt idx="2110">
                  <c:v>5011.1574830011004</c:v>
                </c:pt>
                <c:pt idx="2111">
                  <c:v>5012.287767932</c:v>
                </c:pt>
                <c:pt idx="2112">
                  <c:v>5013.4051642799004</c:v>
                </c:pt>
                <c:pt idx="2113">
                  <c:v>5014.5083135287996</c:v>
                </c:pt>
                <c:pt idx="2114">
                  <c:v>5015.5958616365997</c:v>
                </c:pt>
                <c:pt idx="2115">
                  <c:v>5016.6666436329997</c:v>
                </c:pt>
                <c:pt idx="2116">
                  <c:v>5017.7195032653999</c:v>
                </c:pt>
                <c:pt idx="2117">
                  <c:v>5018.7533208916002</c:v>
                </c:pt>
                <c:pt idx="2118">
                  <c:v>5019.7668435144997</c:v>
                </c:pt>
                <c:pt idx="2119">
                  <c:v>5020.7588951991002</c:v>
                </c:pt>
                <c:pt idx="2120">
                  <c:v>5021.7287474803998</c:v>
                </c:pt>
                <c:pt idx="2121">
                  <c:v>5022.6760389454003</c:v>
                </c:pt>
                <c:pt idx="2122">
                  <c:v>5023.6007578010003</c:v>
                </c:pt>
                <c:pt idx="2123">
                  <c:v>5024.5029249728004</c:v>
                </c:pt>
                <c:pt idx="2124">
                  <c:v>5025.3827859051999</c:v>
                </c:pt>
                <c:pt idx="2125">
                  <c:v>5026.2410533717002</c:v>
                </c:pt>
                <c:pt idx="2126">
                  <c:v>5027.0788781144001</c:v>
                </c:pt>
                <c:pt idx="2127">
                  <c:v>5027.8976511008996</c:v>
                </c:pt>
                <c:pt idx="2128">
                  <c:v>5028.6989395637002</c:v>
                </c:pt>
                <c:pt idx="2129">
                  <c:v>5029.4842495040002</c:v>
                </c:pt>
                <c:pt idx="2130">
                  <c:v>5030.2551832323998</c:v>
                </c:pt>
                <c:pt idx="2131">
                  <c:v>5031.0133684292005</c:v>
                </c:pt>
                <c:pt idx="2132">
                  <c:v>5031.7603408048999</c:v>
                </c:pt>
                <c:pt idx="2133">
                  <c:v>5032.4976881069997</c:v>
                </c:pt>
                <c:pt idx="2134">
                  <c:v>5033.2269323512</c:v>
                </c:pt>
                <c:pt idx="2135">
                  <c:v>5033.9494713890999</c:v>
                </c:pt>
                <c:pt idx="2136">
                  <c:v>5034.6667606098999</c:v>
                </c:pt>
                <c:pt idx="2137">
                  <c:v>5035.3802907265999</c:v>
                </c:pt>
                <c:pt idx="2138">
                  <c:v>5036.0914193392</c:v>
                </c:pt>
                <c:pt idx="2139">
                  <c:v>5036.8013424521996</c:v>
                </c:pt>
                <c:pt idx="2140">
                  <c:v>5037.5111932841</c:v>
                </c:pt>
                <c:pt idx="2141">
                  <c:v>5038.2223262430998</c:v>
                </c:pt>
                <c:pt idx="2142">
                  <c:v>5038.9362016087998</c:v>
                </c:pt>
                <c:pt idx="2143">
                  <c:v>5039.6541444935001</c:v>
                </c:pt>
                <c:pt idx="2144">
                  <c:v>5040.3772613131996</c:v>
                </c:pt>
                <c:pt idx="2145">
                  <c:v>5041.1063893067003</c:v>
                </c:pt>
                <c:pt idx="2146">
                  <c:v>5041.8422707534</c:v>
                </c:pt>
                <c:pt idx="2147">
                  <c:v>5042.5857086782999</c:v>
                </c:pt>
                <c:pt idx="2148">
                  <c:v>5043.3373130294003</c:v>
                </c:pt>
                <c:pt idx="2149">
                  <c:v>5044.0975190642002</c:v>
                </c:pt>
                <c:pt idx="2150">
                  <c:v>5044.8665574755996</c:v>
                </c:pt>
                <c:pt idx="2151">
                  <c:v>5045.6445371844002</c:v>
                </c:pt>
                <c:pt idx="2152">
                  <c:v>5046.4312041711</c:v>
                </c:pt>
                <c:pt idx="2153">
                  <c:v>5047.2260199085003</c:v>
                </c:pt>
                <c:pt idx="2154">
                  <c:v>5048.0281337233</c:v>
                </c:pt>
                <c:pt idx="2155">
                  <c:v>5048.8364842115998</c:v>
                </c:pt>
                <c:pt idx="2156">
                  <c:v>5049.6498130310001</c:v>
                </c:pt>
                <c:pt idx="2157">
                  <c:v>5050.4666261373004</c:v>
                </c:pt>
                <c:pt idx="2158">
                  <c:v>5051.2850192045998</c:v>
                </c:pt>
                <c:pt idx="2159">
                  <c:v>5052.1028876716</c:v>
                </c:pt>
                <c:pt idx="2160">
                  <c:v>5052.9181757476999</c:v>
                </c:pt>
                <c:pt idx="2161">
                  <c:v>5053.7287315100002</c:v>
                </c:pt>
                <c:pt idx="2162">
                  <c:v>5054.5322380123998</c:v>
                </c:pt>
                <c:pt idx="2163">
                  <c:v>5055.3263282953003</c:v>
                </c:pt>
                <c:pt idx="2164">
                  <c:v>5056.1087341918001</c:v>
                </c:pt>
                <c:pt idx="2165">
                  <c:v>5056.8772165050004</c:v>
                </c:pt>
                <c:pt idx="2166">
                  <c:v>5057.6295690856005</c:v>
                </c:pt>
                <c:pt idx="2167">
                  <c:v>5058.3635647841002</c:v>
                </c:pt>
                <c:pt idx="2168">
                  <c:v>5059.0772421339998</c:v>
                </c:pt>
                <c:pt idx="2169">
                  <c:v>5059.7691228589001</c:v>
                </c:pt>
                <c:pt idx="2170">
                  <c:v>5060.4381056027996</c:v>
                </c:pt>
                <c:pt idx="2171">
                  <c:v>5061.0833492068004</c:v>
                </c:pt>
                <c:pt idx="2172">
                  <c:v>5061.7042348566001</c:v>
                </c:pt>
                <c:pt idx="2173">
                  <c:v>5062.3005257576997</c:v>
                </c:pt>
                <c:pt idx="2174">
                  <c:v>5062.8724653672998</c:v>
                </c:pt>
                <c:pt idx="2175">
                  <c:v>5063.4206988263004</c:v>
                </c:pt>
                <c:pt idx="2176">
                  <c:v>5063.9462221391004</c:v>
                </c:pt>
                <c:pt idx="2177">
                  <c:v>5064.4501529053996</c:v>
                </c:pt>
                <c:pt idx="2178">
                  <c:v>5064.9339062906001</c:v>
                </c:pt>
                <c:pt idx="2179">
                  <c:v>5065.3990745269002</c:v>
                </c:pt>
                <c:pt idx="2180">
                  <c:v>5065.8470526524998</c:v>
                </c:pt>
                <c:pt idx="2181">
                  <c:v>5066.2793617735997</c:v>
                </c:pt>
                <c:pt idx="2182">
                  <c:v>5066.6974903683004</c:v>
                </c:pt>
                <c:pt idx="2183">
                  <c:v>5067.1027581587996</c:v>
                </c:pt>
                <c:pt idx="2184">
                  <c:v>5067.4961559457997</c:v>
                </c:pt>
                <c:pt idx="2185">
                  <c:v>5067.8783975958004</c:v>
                </c:pt>
                <c:pt idx="2186">
                  <c:v>5068.2498806841004</c:v>
                </c:pt>
                <c:pt idx="2187">
                  <c:v>5068.6108471903999</c:v>
                </c:pt>
                <c:pt idx="2188">
                  <c:v>5068.9611404967</c:v>
                </c:pt>
                <c:pt idx="2189">
                  <c:v>5069.3003583314003</c:v>
                </c:pt>
                <c:pt idx="2190">
                  <c:v>5069.6279630153003</c:v>
                </c:pt>
                <c:pt idx="2191">
                  <c:v>5069.9431131797</c:v>
                </c:pt>
                <c:pt idx="2192">
                  <c:v>5070.2449067078996</c:v>
                </c:pt>
                <c:pt idx="2193">
                  <c:v>5070.5323536845999</c:v>
                </c:pt>
                <c:pt idx="2194">
                  <c:v>5070.8042186655002</c:v>
                </c:pt>
                <c:pt idx="2195">
                  <c:v>5071.0590175958996</c:v>
                </c:pt>
                <c:pt idx="2196">
                  <c:v>5071.2948870696</c:v>
                </c:pt>
                <c:pt idx="2197">
                  <c:v>5071.5099837478001</c:v>
                </c:pt>
                <c:pt idx="2198">
                  <c:v>5071.7028837937996</c:v>
                </c:pt>
                <c:pt idx="2199">
                  <c:v>5071.8723421698996</c:v>
                </c:pt>
                <c:pt idx="2200">
                  <c:v>5072.0170537424001</c:v>
                </c:pt>
                <c:pt idx="2201">
                  <c:v>5072.1358302483004</c:v>
                </c:pt>
                <c:pt idx="2202">
                  <c:v>5072.2276276409002</c:v>
                </c:pt>
                <c:pt idx="2203">
                  <c:v>5072.2914194943996</c:v>
                </c:pt>
                <c:pt idx="2204">
                  <c:v>5072.3263348670998</c:v>
                </c:pt>
                <c:pt idx="2205">
                  <c:v>5072.3318315337001</c:v>
                </c:pt>
                <c:pt idx="2206">
                  <c:v>5072.3075841670998</c:v>
                </c:pt>
                <c:pt idx="2207">
                  <c:v>5072.2534432879002</c:v>
                </c:pt>
                <c:pt idx="2208">
                  <c:v>5072.1693823191999</c:v>
                </c:pt>
                <c:pt idx="2209">
                  <c:v>5072.0557095642998</c:v>
                </c:pt>
                <c:pt idx="2210">
                  <c:v>5071.9131181349003</c:v>
                </c:pt>
                <c:pt idx="2211">
                  <c:v>5071.7424975956001</c:v>
                </c:pt>
                <c:pt idx="2212">
                  <c:v>5071.5447934813001</c:v>
                </c:pt>
                <c:pt idx="2213">
                  <c:v>5071.3208910035</c:v>
                </c:pt>
                <c:pt idx="2214">
                  <c:v>5071.0716260715999</c:v>
                </c:pt>
                <c:pt idx="2215">
                  <c:v>5070.7976054971996</c:v>
                </c:pt>
                <c:pt idx="2216">
                  <c:v>5070.4993188813996</c:v>
                </c:pt>
                <c:pt idx="2217">
                  <c:v>5070.1772494355</c:v>
                </c:pt>
                <c:pt idx="2218">
                  <c:v>5069.8318731558002</c:v>
                </c:pt>
                <c:pt idx="2219">
                  <c:v>5069.4636639567998</c:v>
                </c:pt>
                <c:pt idx="2220">
                  <c:v>5069.0730940760004</c:v>
                </c:pt>
                <c:pt idx="2221">
                  <c:v>5068.6605537386004</c:v>
                </c:pt>
                <c:pt idx="2222">
                  <c:v>5068.2263623752997</c:v>
                </c:pt>
                <c:pt idx="2223">
                  <c:v>5067.7710459665004</c:v>
                </c:pt>
                <c:pt idx="2224">
                  <c:v>5067.2950929932003</c:v>
                </c:pt>
                <c:pt idx="2225">
                  <c:v>5066.7989709897001</c:v>
                </c:pt>
                <c:pt idx="2226">
                  <c:v>5066.2832093752004</c:v>
                </c:pt>
                <c:pt idx="2227">
                  <c:v>5065.7485797982999</c:v>
                </c:pt>
                <c:pt idx="2228">
                  <c:v>5065.1962644306996</c:v>
                </c:pt>
                <c:pt idx="2229">
                  <c:v>5064.6277910186</c:v>
                </c:pt>
                <c:pt idx="2230">
                  <c:v>5064.0448701368996</c:v>
                </c:pt>
                <c:pt idx="2231">
                  <c:v>5063.4491816071004</c:v>
                </c:pt>
                <c:pt idx="2232">
                  <c:v>5062.8424643823</c:v>
                </c:pt>
                <c:pt idx="2233">
                  <c:v>5062.2264933351998</c:v>
                </c:pt>
                <c:pt idx="2234">
                  <c:v>5061.6030528165002</c:v>
                </c:pt>
                <c:pt idx="2235">
                  <c:v>5060.9741206813997</c:v>
                </c:pt>
                <c:pt idx="2236">
                  <c:v>5060.3416665348996</c:v>
                </c:pt>
                <c:pt idx="2237">
                  <c:v>5059.7076154701999</c:v>
                </c:pt>
                <c:pt idx="2238">
                  <c:v>5059.0737234464004</c:v>
                </c:pt>
                <c:pt idx="2239">
                  <c:v>5058.4417533385003</c:v>
                </c:pt>
                <c:pt idx="2240">
                  <c:v>5057.8134094772004</c:v>
                </c:pt>
                <c:pt idx="2241">
                  <c:v>5057.1902397829999</c:v>
                </c:pt>
                <c:pt idx="2242">
                  <c:v>5056.5736262299997</c:v>
                </c:pt>
                <c:pt idx="2243">
                  <c:v>5055.9650212443003</c:v>
                </c:pt>
                <c:pt idx="2244">
                  <c:v>5055.3658728447999</c:v>
                </c:pt>
                <c:pt idx="2245">
                  <c:v>5054.7774540664996</c:v>
                </c:pt>
                <c:pt idx="2246">
                  <c:v>5054.2008567337998</c:v>
                </c:pt>
                <c:pt idx="2247">
                  <c:v>5053.6369243651998</c:v>
                </c:pt>
                <c:pt idx="2248">
                  <c:v>5053.0862810268</c:v>
                </c:pt>
                <c:pt idx="2249">
                  <c:v>5052.5492466381002</c:v>
                </c:pt>
                <c:pt idx="2250">
                  <c:v>5052.0257734463003</c:v>
                </c:pt>
                <c:pt idx="2251">
                  <c:v>5051.5157598612004</c:v>
                </c:pt>
                <c:pt idx="2252">
                  <c:v>5051.0188500841004</c:v>
                </c:pt>
                <c:pt idx="2253">
                  <c:v>5050.5344157417003</c:v>
                </c:pt>
                <c:pt idx="2254">
                  <c:v>5050.0615896831996</c:v>
                </c:pt>
                <c:pt idx="2255">
                  <c:v>5049.5993825453997</c:v>
                </c:pt>
                <c:pt idx="2256">
                  <c:v>5049.1467246190996</c:v>
                </c:pt>
                <c:pt idx="2257">
                  <c:v>5048.7024917381004</c:v>
                </c:pt>
                <c:pt idx="2258">
                  <c:v>5048.2656864570999</c:v>
                </c:pt>
                <c:pt idx="2259">
                  <c:v>5047.835615553</c:v>
                </c:pt>
                <c:pt idx="2260">
                  <c:v>5047.4118522661001</c:v>
                </c:pt>
                <c:pt idx="2261">
                  <c:v>5046.9940744709002</c:v>
                </c:pt>
                <c:pt idx="2262">
                  <c:v>5046.5821227011002</c:v>
                </c:pt>
                <c:pt idx="2263">
                  <c:v>5046.1763073551001</c:v>
                </c:pt>
                <c:pt idx="2264">
                  <c:v>5045.7773258589004</c:v>
                </c:pt>
                <c:pt idx="2265">
                  <c:v>5045.3861456104996</c:v>
                </c:pt>
                <c:pt idx="2266">
                  <c:v>5045.0038440495</c:v>
                </c:pt>
                <c:pt idx="2267">
                  <c:v>5044.6317112638999</c:v>
                </c:pt>
                <c:pt idx="2268">
                  <c:v>5044.2713093222001</c:v>
                </c:pt>
                <c:pt idx="2269">
                  <c:v>5043.9244839483999</c:v>
                </c:pt>
                <c:pt idx="2270">
                  <c:v>5043.5934399878997</c:v>
                </c:pt>
                <c:pt idx="2271">
                  <c:v>5043.2806912653996</c:v>
                </c:pt>
                <c:pt idx="2272">
                  <c:v>5042.9886794539998</c:v>
                </c:pt>
                <c:pt idx="2273">
                  <c:v>5042.7196104657996</c:v>
                </c:pt>
                <c:pt idx="2274">
                  <c:v>5042.4754651826997</c:v>
                </c:pt>
                <c:pt idx="2275">
                  <c:v>5042.2582012872999</c:v>
                </c:pt>
                <c:pt idx="2276">
                  <c:v>5042.0696649727997</c:v>
                </c:pt>
                <c:pt idx="2277">
                  <c:v>5041.9115423792</c:v>
                </c:pt>
                <c:pt idx="2278">
                  <c:v>5041.7853544384998</c:v>
                </c:pt>
                <c:pt idx="2279">
                  <c:v>5041.6923390640004</c:v>
                </c:pt>
                <c:pt idx="2280">
                  <c:v>5041.6336030469001</c:v>
                </c:pt>
                <c:pt idx="2281">
                  <c:v>5041.6103201537999</c:v>
                </c:pt>
                <c:pt idx="2282">
                  <c:v>5041.6236308469997</c:v>
                </c:pt>
                <c:pt idx="2283">
                  <c:v>5041.6744299961001</c:v>
                </c:pt>
                <c:pt idx="2284">
                  <c:v>5041.7634900554003</c:v>
                </c:pt>
                <c:pt idx="2285">
                  <c:v>5041.8918533964998</c:v>
                </c:pt>
                <c:pt idx="2286">
                  <c:v>5042.0608131079998</c:v>
                </c:pt>
                <c:pt idx="2287">
                  <c:v>5042.2716882278</c:v>
                </c:pt>
                <c:pt idx="2288">
                  <c:v>5042.5256311917001</c:v>
                </c:pt>
                <c:pt idx="2289">
                  <c:v>5042.8236331102999</c:v>
                </c:pt>
                <c:pt idx="2290">
                  <c:v>5043.1666540643</c:v>
                </c:pt>
                <c:pt idx="2291">
                  <c:v>5043.5557803829997</c:v>
                </c:pt>
                <c:pt idx="2292">
                  <c:v>5043.9923581428002</c:v>
                </c:pt>
                <c:pt idx="2293">
                  <c:v>5044.4777676822996</c:v>
                </c:pt>
                <c:pt idx="2294">
                  <c:v>5045.0133253728</c:v>
                </c:pt>
                <c:pt idx="2295">
                  <c:v>5045.6000790295002</c:v>
                </c:pt>
                <c:pt idx="2296">
                  <c:v>5046.2385646204002</c:v>
                </c:pt>
                <c:pt idx="2297">
                  <c:v>5046.9291545768001</c:v>
                </c:pt>
                <c:pt idx="2298">
                  <c:v>5047.6720920081998</c:v>
                </c:pt>
                <c:pt idx="2299">
                  <c:v>5048.4674523285003</c:v>
                </c:pt>
                <c:pt idx="2300">
                  <c:v>5049.3150568143001</c:v>
                </c:pt>
                <c:pt idx="2301">
                  <c:v>5050.2146935482997</c:v>
                </c:pt>
                <c:pt idx="2302">
                  <c:v>5051.1658162435997</c:v>
                </c:pt>
                <c:pt idx="2303">
                  <c:v>5052.1676092542002</c:v>
                </c:pt>
                <c:pt idx="2304">
                  <c:v>5053.2189114001003</c:v>
                </c:pt>
                <c:pt idx="2305">
                  <c:v>5054.3181969696998</c:v>
                </c:pt>
                <c:pt idx="2306">
                  <c:v>5055.4636907601998</c:v>
                </c:pt>
                <c:pt idx="2307">
                  <c:v>5056.6536063683998</c:v>
                </c:pt>
                <c:pt idx="2308">
                  <c:v>5057.8860213262997</c:v>
                </c:pt>
                <c:pt idx="2309">
                  <c:v>5059.1586443504002</c:v>
                </c:pt>
                <c:pt idx="2310">
                  <c:v>5060.4688605676001</c:v>
                </c:pt>
                <c:pt idx="2311">
                  <c:v>5061.8140934324001</c:v>
                </c:pt>
                <c:pt idx="2312">
                  <c:v>5063.1917802579001</c:v>
                </c:pt>
                <c:pt idx="2313">
                  <c:v>5064.5993025403995</c:v>
                </c:pt>
                <c:pt idx="2314">
                  <c:v>5066.0340661761002</c:v>
                </c:pt>
                <c:pt idx="2315">
                  <c:v>5067.4933077242003</c:v>
                </c:pt>
                <c:pt idx="2316">
                  <c:v>5068.9741267975996</c:v>
                </c:pt>
                <c:pt idx="2317">
                  <c:v>5070.4736692163997</c:v>
                </c:pt>
                <c:pt idx="2318">
                  <c:v>5071.9891463165004</c:v>
                </c:pt>
                <c:pt idx="2319">
                  <c:v>5073.5180049337996</c:v>
                </c:pt>
                <c:pt idx="2320">
                  <c:v>5075.0579824099004</c:v>
                </c:pt>
                <c:pt idx="2321">
                  <c:v>5076.6070787528997</c:v>
                </c:pt>
                <c:pt idx="2322">
                  <c:v>5078.1635135604001</c:v>
                </c:pt>
                <c:pt idx="2323">
                  <c:v>5079.7256722970997</c:v>
                </c:pt>
                <c:pt idx="2324">
                  <c:v>5081.2921637206</c:v>
                </c:pt>
                <c:pt idx="2325">
                  <c:v>5082.8618337346998</c:v>
                </c:pt>
                <c:pt idx="2326">
                  <c:v>5084.4336585663004</c:v>
                </c:pt>
                <c:pt idx="2327">
                  <c:v>5086.0068524796998</c:v>
                </c:pt>
                <c:pt idx="2328">
                  <c:v>5087.5808855114001</c:v>
                </c:pt>
                <c:pt idx="2329">
                  <c:v>5089.1555507088997</c:v>
                </c:pt>
                <c:pt idx="2330">
                  <c:v>5090.7308269628002</c:v>
                </c:pt>
                <c:pt idx="2331">
                  <c:v>5092.3066942093001</c:v>
                </c:pt>
                <c:pt idx="2332">
                  <c:v>5093.8832258704997</c:v>
                </c:pt>
                <c:pt idx="2333">
                  <c:v>5095.4605637612003</c:v>
                </c:pt>
                <c:pt idx="2334">
                  <c:v>5097.0390032790001</c:v>
                </c:pt>
                <c:pt idx="2335">
                  <c:v>5098.6189921873001</c:v>
                </c:pt>
                <c:pt idx="2336">
                  <c:v>5100.2012496217003</c:v>
                </c:pt>
                <c:pt idx="2337">
                  <c:v>5101.7866943374001</c:v>
                </c:pt>
                <c:pt idx="2338">
                  <c:v>5103.3761831432003</c:v>
                </c:pt>
                <c:pt idx="2339">
                  <c:v>5104.9706884351999</c:v>
                </c:pt>
                <c:pt idx="2340">
                  <c:v>5106.5709652873002</c:v>
                </c:pt>
                <c:pt idx="2341">
                  <c:v>5108.1777738794999</c:v>
                </c:pt>
                <c:pt idx="2342">
                  <c:v>5109.7919156376001</c:v>
                </c:pt>
                <c:pt idx="2343">
                  <c:v>5111.4145310408003</c:v>
                </c:pt>
                <c:pt idx="2344">
                  <c:v>5113.0468964439997</c:v>
                </c:pt>
                <c:pt idx="2345">
                  <c:v>5114.6903891599004</c:v>
                </c:pt>
                <c:pt idx="2346">
                  <c:v>5116.3464753515</c:v>
                </c:pt>
                <c:pt idx="2347">
                  <c:v>5118.0167593056003</c:v>
                </c:pt>
                <c:pt idx="2348">
                  <c:v>5119.7029904136998</c:v>
                </c:pt>
                <c:pt idx="2349">
                  <c:v>5121.4068924065004</c:v>
                </c:pt>
                <c:pt idx="2350">
                  <c:v>5123.1303588033998</c:v>
                </c:pt>
                <c:pt idx="2351">
                  <c:v>5124.8755324607</c:v>
                </c:pt>
                <c:pt idx="2352">
                  <c:v>5126.6445504503999</c:v>
                </c:pt>
                <c:pt idx="2353">
                  <c:v>5128.4396085397002</c:v>
                </c:pt>
                <c:pt idx="2354">
                  <c:v>5130.2626493088001</c:v>
                </c:pt>
                <c:pt idx="2355">
                  <c:v>5132.1153566368002</c:v>
                </c:pt>
                <c:pt idx="2356">
                  <c:v>5133.9993051361998</c:v>
                </c:pt>
                <c:pt idx="2357">
                  <c:v>5135.9158074705001</c:v>
                </c:pt>
                <c:pt idx="2358">
                  <c:v>5137.8657257467003</c:v>
                </c:pt>
                <c:pt idx="2359">
                  <c:v>5139.8495675772001</c:v>
                </c:pt>
                <c:pt idx="2360">
                  <c:v>5141.8676907281997</c:v>
                </c:pt>
                <c:pt idx="2361">
                  <c:v>5143.9205017847999</c:v>
                </c:pt>
                <c:pt idx="2362">
                  <c:v>5146.0084270104999</c:v>
                </c:pt>
                <c:pt idx="2363">
                  <c:v>5148.1317061052996</c:v>
                </c:pt>
                <c:pt idx="2364">
                  <c:v>5150.2903519670999</c:v>
                </c:pt>
                <c:pt idx="2365">
                  <c:v>5152.4839209516003</c:v>
                </c:pt>
                <c:pt idx="2366">
                  <c:v>5154.7118791770999</c:v>
                </c:pt>
                <c:pt idx="2367">
                  <c:v>5156.9734905545001</c:v>
                </c:pt>
                <c:pt idx="2368">
                  <c:v>5159.2677030093</c:v>
                </c:pt>
                <c:pt idx="2369">
                  <c:v>5161.5932527893001</c:v>
                </c:pt>
                <c:pt idx="2370">
                  <c:v>5163.9482621729003</c:v>
                </c:pt>
                <c:pt idx="2371">
                  <c:v>5166.3303028143</c:v>
                </c:pt>
                <c:pt idx="2372">
                  <c:v>5168.7364385439996</c:v>
                </c:pt>
                <c:pt idx="2373">
                  <c:v>5171.1636237201001</c:v>
                </c:pt>
                <c:pt idx="2374">
                  <c:v>5173.6089506060998</c:v>
                </c:pt>
                <c:pt idx="2375">
                  <c:v>5176.0695979511001</c:v>
                </c:pt>
                <c:pt idx="2376">
                  <c:v>5178.5427454748997</c:v>
                </c:pt>
                <c:pt idx="2377">
                  <c:v>5181.0255840973996</c:v>
                </c:pt>
                <c:pt idx="2378">
                  <c:v>5183.5154117897</c:v>
                </c:pt>
                <c:pt idx="2379">
                  <c:v>5186.0094026051001</c:v>
                </c:pt>
                <c:pt idx="2380">
                  <c:v>5188.5045871443999</c:v>
                </c:pt>
                <c:pt idx="2381">
                  <c:v>5190.9981066623996</c:v>
                </c:pt>
                <c:pt idx="2382">
                  <c:v>5193.4873198882997</c:v>
                </c:pt>
                <c:pt idx="2383">
                  <c:v>5195.9702121956998</c:v>
                </c:pt>
                <c:pt idx="2384">
                  <c:v>5198.4450300931003</c:v>
                </c:pt>
                <c:pt idx="2385">
                  <c:v>5200.9098174028004</c:v>
                </c:pt>
                <c:pt idx="2386">
                  <c:v>5203.3627806548002</c:v>
                </c:pt>
                <c:pt idx="2387">
                  <c:v>5205.8021089684999</c:v>
                </c:pt>
                <c:pt idx="2388">
                  <c:v>5208.2262056721001</c:v>
                </c:pt>
                <c:pt idx="2389">
                  <c:v>5210.6336994066996</c:v>
                </c:pt>
                <c:pt idx="2390">
                  <c:v>5213.0235287200003</c:v>
                </c:pt>
                <c:pt idx="2391">
                  <c:v>5215.3945476354002</c:v>
                </c:pt>
                <c:pt idx="2392">
                  <c:v>5217.7454348343999</c:v>
                </c:pt>
                <c:pt idx="2393">
                  <c:v>5220.0749756558998</c:v>
                </c:pt>
                <c:pt idx="2394">
                  <c:v>5222.3820773129</c:v>
                </c:pt>
                <c:pt idx="2395">
                  <c:v>5224.6655931866999</c:v>
                </c:pt>
                <c:pt idx="2396">
                  <c:v>5226.9243490870003</c:v>
                </c:pt>
                <c:pt idx="2397">
                  <c:v>5229.1571937725002</c:v>
                </c:pt>
                <c:pt idx="2398">
                  <c:v>5231.3629499994004</c:v>
                </c:pt>
                <c:pt idx="2399">
                  <c:v>5233.5405698117002</c:v>
                </c:pt>
                <c:pt idx="2400">
                  <c:v>5235.6889863550996</c:v>
                </c:pt>
                <c:pt idx="2401">
                  <c:v>5237.8070034920001</c:v>
                </c:pt>
                <c:pt idx="2402">
                  <c:v>5239.8932673996997</c:v>
                </c:pt>
                <c:pt idx="2403">
                  <c:v>5241.9464440479996</c:v>
                </c:pt>
                <c:pt idx="2404">
                  <c:v>5243.9654013623003</c:v>
                </c:pt>
                <c:pt idx="2405">
                  <c:v>5245.9494547372997</c:v>
                </c:pt>
                <c:pt idx="2406">
                  <c:v>5247.8982325487996</c:v>
                </c:pt>
                <c:pt idx="2407">
                  <c:v>5249.8117420156996</c:v>
                </c:pt>
                <c:pt idx="2408">
                  <c:v>5251.6902633330001</c:v>
                </c:pt>
                <c:pt idx="2409">
                  <c:v>5253.5343641759</c:v>
                </c:pt>
                <c:pt idx="2410">
                  <c:v>5255.3447913105001</c:v>
                </c:pt>
                <c:pt idx="2411">
                  <c:v>5257.1223651019</c:v>
                </c:pt>
                <c:pt idx="2412">
                  <c:v>5258.8680548658003</c:v>
                </c:pt>
                <c:pt idx="2413">
                  <c:v>5260.5828560090004</c:v>
                </c:pt>
                <c:pt idx="2414">
                  <c:v>5262.2678029525996</c:v>
                </c:pt>
                <c:pt idx="2415">
                  <c:v>5263.9237726015999</c:v>
                </c:pt>
                <c:pt idx="2416">
                  <c:v>5265.5515388615004</c:v>
                </c:pt>
                <c:pt idx="2417">
                  <c:v>5267.1518178143997</c:v>
                </c:pt>
                <c:pt idx="2418">
                  <c:v>5268.7253311402001</c:v>
                </c:pt>
                <c:pt idx="2419">
                  <c:v>5270.2726377743002</c:v>
                </c:pt>
                <c:pt idx="2420">
                  <c:v>5271.7942250701999</c:v>
                </c:pt>
                <c:pt idx="2421">
                  <c:v>5273.2905772116001</c:v>
                </c:pt>
                <c:pt idx="2422">
                  <c:v>5274.7620610985005</c:v>
                </c:pt>
                <c:pt idx="2423">
                  <c:v>5276.2088273875997</c:v>
                </c:pt>
                <c:pt idx="2424">
                  <c:v>5277.6306924296996</c:v>
                </c:pt>
                <c:pt idx="2425">
                  <c:v>5279.0273005658</c:v>
                </c:pt>
                <c:pt idx="2426">
                  <c:v>5280.3984494487004</c:v>
                </c:pt>
                <c:pt idx="2427">
                  <c:v>5281.7440720641998</c:v>
                </c:pt>
                <c:pt idx="2428">
                  <c:v>5283.0642401894002</c:v>
                </c:pt>
                <c:pt idx="2429">
                  <c:v>5284.3591114478004</c:v>
                </c:pt>
                <c:pt idx="2430">
                  <c:v>5285.6289059191004</c:v>
                </c:pt>
                <c:pt idx="2431">
                  <c:v>5286.8741048894999</c:v>
                </c:pt>
                <c:pt idx="2432">
                  <c:v>5288.0953751635998</c:v>
                </c:pt>
                <c:pt idx="2433">
                  <c:v>5289.2934706162996</c:v>
                </c:pt>
                <c:pt idx="2434">
                  <c:v>5290.4694665151001</c:v>
                </c:pt>
                <c:pt idx="2435">
                  <c:v>5291.6246961088</c:v>
                </c:pt>
                <c:pt idx="2436">
                  <c:v>5292.7607215291</c:v>
                </c:pt>
                <c:pt idx="2437">
                  <c:v>5293.8792275862997</c:v>
                </c:pt>
                <c:pt idx="2438">
                  <c:v>5294.9817879654001</c:v>
                </c:pt>
                <c:pt idx="2439">
                  <c:v>5296.0701032597999</c:v>
                </c:pt>
                <c:pt idx="2440">
                  <c:v>5297.145746659</c:v>
                </c:pt>
                <c:pt idx="2441">
                  <c:v>5298.2102500593001</c:v>
                </c:pt>
                <c:pt idx="2442">
                  <c:v>5299.2651697302999</c:v>
                </c:pt>
                <c:pt idx="2443">
                  <c:v>5300.3120474487996</c:v>
                </c:pt>
                <c:pt idx="2444">
                  <c:v>5301.3526172935999</c:v>
                </c:pt>
                <c:pt idx="2445">
                  <c:v>5302.3885189933999</c:v>
                </c:pt>
                <c:pt idx="2446">
                  <c:v>5303.4212757133</c:v>
                </c:pt>
                <c:pt idx="2447">
                  <c:v>5304.4523674198999</c:v>
                </c:pt>
                <c:pt idx="2448">
                  <c:v>5305.4832180563999</c:v>
                </c:pt>
                <c:pt idx="2449">
                  <c:v>5306.5154149364998</c:v>
                </c:pt>
                <c:pt idx="2450">
                  <c:v>5307.5504710729001</c:v>
                </c:pt>
                <c:pt idx="2451">
                  <c:v>5308.5896645041003</c:v>
                </c:pt>
                <c:pt idx="2452">
                  <c:v>5309.6343995463003</c:v>
                </c:pt>
                <c:pt idx="2453">
                  <c:v>5310.6861746150998</c:v>
                </c:pt>
                <c:pt idx="2454">
                  <c:v>5311.7468825417</c:v>
                </c:pt>
                <c:pt idx="2455">
                  <c:v>5312.8186950432</c:v>
                </c:pt>
                <c:pt idx="2456">
                  <c:v>5313.9034834148997</c:v>
                </c:pt>
                <c:pt idx="2457">
                  <c:v>5315.0028634935998</c:v>
                </c:pt>
                <c:pt idx="2458">
                  <c:v>5316.1182595233004</c:v>
                </c:pt>
                <c:pt idx="2459">
                  <c:v>5317.2512598519997</c:v>
                </c:pt>
                <c:pt idx="2460">
                  <c:v>5318.4037121051997</c:v>
                </c:pt>
                <c:pt idx="2461">
                  <c:v>5319.5776194398004</c:v>
                </c:pt>
                <c:pt idx="2462">
                  <c:v>5320.7747118148</c:v>
                </c:pt>
                <c:pt idx="2463">
                  <c:v>5321.9965579744003</c:v>
                </c:pt>
                <c:pt idx="2464">
                  <c:v>5323.2445682497</c:v>
                </c:pt>
                <c:pt idx="2465">
                  <c:v>5324.5201661253996</c:v>
                </c:pt>
                <c:pt idx="2466">
                  <c:v>5325.8249811272999</c:v>
                </c:pt>
                <c:pt idx="2467">
                  <c:v>5327.1607152663</c:v>
                </c:pt>
                <c:pt idx="2468">
                  <c:v>5328.5290955584996</c:v>
                </c:pt>
                <c:pt idx="2469">
                  <c:v>5329.9316619857</c:v>
                </c:pt>
                <c:pt idx="2470">
                  <c:v>5331.3697293609002</c:v>
                </c:pt>
                <c:pt idx="2471">
                  <c:v>5332.8444896125002</c:v>
                </c:pt>
                <c:pt idx="2472">
                  <c:v>5334.3571086939</c:v>
                </c:pt>
                <c:pt idx="2473">
                  <c:v>5335.9087959318003</c:v>
                </c:pt>
                <c:pt idx="2474">
                  <c:v>5337.5007549132997</c:v>
                </c:pt>
                <c:pt idx="2475">
                  <c:v>5339.1340401097996</c:v>
                </c:pt>
                <c:pt idx="2476">
                  <c:v>5340.8095181442004</c:v>
                </c:pt>
                <c:pt idx="2477">
                  <c:v>5342.5278045975001</c:v>
                </c:pt>
                <c:pt idx="2478">
                  <c:v>5344.2892800382997</c:v>
                </c:pt>
                <c:pt idx="2479">
                  <c:v>5346.0941383805002</c:v>
                </c:pt>
                <c:pt idx="2480">
                  <c:v>5347.9425969808999</c:v>
                </c:pt>
                <c:pt idx="2481">
                  <c:v>5349.8348514118998</c:v>
                </c:pt>
                <c:pt idx="2482">
                  <c:v>5351.7710605880002</c:v>
                </c:pt>
                <c:pt idx="2483">
                  <c:v>5353.7513590649996</c:v>
                </c:pt>
                <c:pt idx="2484">
                  <c:v>5355.7757471195</c:v>
                </c:pt>
                <c:pt idx="2485">
                  <c:v>5357.8439150548002</c:v>
                </c:pt>
                <c:pt idx="2486">
                  <c:v>5359.9550732456</c:v>
                </c:pt>
                <c:pt idx="2487">
                  <c:v>5362.1082273170996</c:v>
                </c:pt>
                <c:pt idx="2488">
                  <c:v>5364.3024646861004</c:v>
                </c:pt>
                <c:pt idx="2489">
                  <c:v>5366.5367873665</c:v>
                </c:pt>
                <c:pt idx="2490">
                  <c:v>5368.8100508914004</c:v>
                </c:pt>
                <c:pt idx="2491">
                  <c:v>5371.1207302801004</c:v>
                </c:pt>
                <c:pt idx="2492">
                  <c:v>5373.4667603046</c:v>
                </c:pt>
                <c:pt idx="2493">
                  <c:v>5375.8460047422996</c:v>
                </c:pt>
                <c:pt idx="2494">
                  <c:v>5378.2560749114</c:v>
                </c:pt>
                <c:pt idx="2495">
                  <c:v>5380.6941641314997</c:v>
                </c:pt>
                <c:pt idx="2496">
                  <c:v>5383.1568257345998</c:v>
                </c:pt>
                <c:pt idx="2497">
                  <c:v>5385.6403584032996</c:v>
                </c:pt>
                <c:pt idx="2498">
                  <c:v>5388.1409395675</c:v>
                </c:pt>
                <c:pt idx="2499">
                  <c:v>5390.6544996491002</c:v>
                </c:pt>
                <c:pt idx="2500">
                  <c:v>5393.1765020212997</c:v>
                </c:pt>
                <c:pt idx="2501">
                  <c:v>5395.7023838419</c:v>
                </c:pt>
                <c:pt idx="2502">
                  <c:v>5398.2277686412999</c:v>
                </c:pt>
                <c:pt idx="2503">
                  <c:v>5400.7485242770999</c:v>
                </c:pt>
                <c:pt idx="2504">
                  <c:v>5403.2608269229004</c:v>
                </c:pt>
                <c:pt idx="2505">
                  <c:v>5405.7609158859004</c:v>
                </c:pt>
                <c:pt idx="2506">
                  <c:v>5408.2448404980996</c:v>
                </c:pt>
                <c:pt idx="2507">
                  <c:v>5410.7086998520999</c:v>
                </c:pt>
                <c:pt idx="2508">
                  <c:v>5413.1493011614002</c:v>
                </c:pt>
                <c:pt idx="2509">
                  <c:v>5415.5638305060002</c:v>
                </c:pt>
                <c:pt idx="2510">
                  <c:v>5417.9493262736996</c:v>
                </c:pt>
                <c:pt idx="2511">
                  <c:v>5420.3027239883004</c:v>
                </c:pt>
                <c:pt idx="2512">
                  <c:v>5422.6211719507</c:v>
                </c:pt>
                <c:pt idx="2513">
                  <c:v>5424.9024583821001</c:v>
                </c:pt>
                <c:pt idx="2514">
                  <c:v>5427.1448291905999</c:v>
                </c:pt>
                <c:pt idx="2515">
                  <c:v>5429.3466312968003</c:v>
                </c:pt>
                <c:pt idx="2516">
                  <c:v>5431.5064278604004</c:v>
                </c:pt>
                <c:pt idx="2517">
                  <c:v>5433.6230837473004</c:v>
                </c:pt>
                <c:pt idx="2518">
                  <c:v>5435.6959326309998</c:v>
                </c:pt>
                <c:pt idx="2519">
                  <c:v>5437.7244974734003</c:v>
                </c:pt>
                <c:pt idx="2520">
                  <c:v>5439.7084640630001</c:v>
                </c:pt>
                <c:pt idx="2521">
                  <c:v>5441.6481479209997</c:v>
                </c:pt>
                <c:pt idx="2522">
                  <c:v>5443.5444112715004</c:v>
                </c:pt>
                <c:pt idx="2523">
                  <c:v>5445.3983000487997</c:v>
                </c:pt>
                <c:pt idx="2524">
                  <c:v>5447.2110013102001</c:v>
                </c:pt>
                <c:pt idx="2525">
                  <c:v>5448.9839847791</c:v>
                </c:pt>
                <c:pt idx="2526">
                  <c:v>5450.7190579068001</c:v>
                </c:pt>
                <c:pt idx="2527">
                  <c:v>5452.4185428237997</c:v>
                </c:pt>
                <c:pt idx="2528">
                  <c:v>5454.0848852833997</c:v>
                </c:pt>
                <c:pt idx="2529">
                  <c:v>5455.7208493767002</c:v>
                </c:pt>
                <c:pt idx="2530">
                  <c:v>5457.3293553928997</c:v>
                </c:pt>
                <c:pt idx="2531">
                  <c:v>5458.9133851624001</c:v>
                </c:pt>
                <c:pt idx="2532">
                  <c:v>5460.4761108230996</c:v>
                </c:pt>
                <c:pt idx="2533">
                  <c:v>5462.0207127841004</c:v>
                </c:pt>
                <c:pt idx="2534">
                  <c:v>5463.5503774687004</c:v>
                </c:pt>
                <c:pt idx="2535">
                  <c:v>5465.0682936272997</c:v>
                </c:pt>
                <c:pt idx="2536">
                  <c:v>5466.5776198855001</c:v>
                </c:pt>
                <c:pt idx="2537">
                  <c:v>5468.0814453864996</c:v>
                </c:pt>
                <c:pt idx="2538">
                  <c:v>5469.5826387667003</c:v>
                </c:pt>
                <c:pt idx="2539">
                  <c:v>5471.0840342926003</c:v>
                </c:pt>
                <c:pt idx="2540">
                  <c:v>5472.5881622526003</c:v>
                </c:pt>
                <c:pt idx="2541">
                  <c:v>5474.0972900806</c:v>
                </c:pt>
                <c:pt idx="2542">
                  <c:v>5475.6135998551999</c:v>
                </c:pt>
                <c:pt idx="2543">
                  <c:v>5477.1394577767996</c:v>
                </c:pt>
                <c:pt idx="2544">
                  <c:v>5478.6770984436998</c:v>
                </c:pt>
                <c:pt idx="2545">
                  <c:v>5480.2284322319001</c:v>
                </c:pt>
                <c:pt idx="2546">
                  <c:v>5481.7954642851</c:v>
                </c:pt>
                <c:pt idx="2547">
                  <c:v>5483.3798719779998</c:v>
                </c:pt>
                <c:pt idx="2548">
                  <c:v>5484.9830308971004</c:v>
                </c:pt>
                <c:pt idx="2549">
                  <c:v>5486.6060928642</c:v>
                </c:pt>
                <c:pt idx="2550">
                  <c:v>5488.2499166077996</c:v>
                </c:pt>
                <c:pt idx="2551">
                  <c:v>5489.9148306310999</c:v>
                </c:pt>
                <c:pt idx="2552">
                  <c:v>5491.6005038044996</c:v>
                </c:pt>
                <c:pt idx="2553">
                  <c:v>5493.3060256789004</c:v>
                </c:pt>
                <c:pt idx="2554">
                  <c:v>5495.0300452578003</c:v>
                </c:pt>
                <c:pt idx="2555">
                  <c:v>5496.7708410601999</c:v>
                </c:pt>
                <c:pt idx="2556">
                  <c:v>5498.5264220556001</c:v>
                </c:pt>
                <c:pt idx="2557">
                  <c:v>5500.2947105133999</c:v>
                </c:pt>
                <c:pt idx="2558">
                  <c:v>5502.0734182069</c:v>
                </c:pt>
                <c:pt idx="2559">
                  <c:v>5503.8599477488997</c:v>
                </c:pt>
                <c:pt idx="2560">
                  <c:v>5505.6513691831997</c:v>
                </c:pt>
                <c:pt idx="2561">
                  <c:v>5507.4447917744001</c:v>
                </c:pt>
                <c:pt idx="2562">
                  <c:v>5509.2374575379999</c:v>
                </c:pt>
                <c:pt idx="2563">
                  <c:v>5511.0267033233004</c:v>
                </c:pt>
                <c:pt idx="2564">
                  <c:v>5512.8100871048</c:v>
                </c:pt>
                <c:pt idx="2565">
                  <c:v>5514.5853353539997</c:v>
                </c:pt>
                <c:pt idx="2566">
                  <c:v>5516.3502550149997</c:v>
                </c:pt>
                <c:pt idx="2567">
                  <c:v>5518.1025726964999</c:v>
                </c:pt>
                <c:pt idx="2568">
                  <c:v>5519.8400272249</c:v>
                </c:pt>
                <c:pt idx="2569">
                  <c:v>5521.5604860986996</c:v>
                </c:pt>
                <c:pt idx="2570">
                  <c:v>5523.2619921793003</c:v>
                </c:pt>
                <c:pt idx="2571">
                  <c:v>5524.9427880986004</c:v>
                </c:pt>
                <c:pt idx="2572">
                  <c:v>5526.6012459658996</c:v>
                </c:pt>
                <c:pt idx="2573">
                  <c:v>5528.2354263657999</c:v>
                </c:pt>
                <c:pt idx="2574">
                  <c:v>5529.8434557968003</c:v>
                </c:pt>
                <c:pt idx="2575">
                  <c:v>5531.4235435130004</c:v>
                </c:pt>
                <c:pt idx="2576">
                  <c:v>5532.9738115760001</c:v>
                </c:pt>
                <c:pt idx="2577">
                  <c:v>5534.4922944960999</c:v>
                </c:pt>
                <c:pt idx="2578">
                  <c:v>5535.9769181151996</c:v>
                </c:pt>
                <c:pt idx="2579">
                  <c:v>5537.4256271108998</c:v>
                </c:pt>
                <c:pt idx="2580">
                  <c:v>5538.8365784286998</c:v>
                </c:pt>
                <c:pt idx="2581">
                  <c:v>5540.2080592376997</c:v>
                </c:pt>
                <c:pt idx="2582">
                  <c:v>5541.5382316968999</c:v>
                </c:pt>
                <c:pt idx="2583">
                  <c:v>5542.8250586935001</c:v>
                </c:pt>
                <c:pt idx="2584">
                  <c:v>5544.0662440604001</c:v>
                </c:pt>
                <c:pt idx="2585">
                  <c:v>5545.2592509157002</c:v>
                </c:pt>
                <c:pt idx="2586">
                  <c:v>5546.4016306288004</c:v>
                </c:pt>
                <c:pt idx="2587">
                  <c:v>5547.4909590943998</c:v>
                </c:pt>
                <c:pt idx="2588">
                  <c:v>5548.5247147111004</c:v>
                </c:pt>
                <c:pt idx="2589">
                  <c:v>5549.5005116876</c:v>
                </c:pt>
                <c:pt idx="2590">
                  <c:v>5550.4161991838</c:v>
                </c:pt>
                <c:pt idx="2591">
                  <c:v>5551.2700713893</c:v>
                </c:pt>
                <c:pt idx="2592">
                  <c:v>5552.0606345091001</c:v>
                </c:pt>
                <c:pt idx="2593">
                  <c:v>5552.7865367342001</c:v>
                </c:pt>
                <c:pt idx="2594">
                  <c:v>5553.4464747877</c:v>
                </c:pt>
                <c:pt idx="2595">
                  <c:v>5554.0392737653001</c:v>
                </c:pt>
                <c:pt idx="2596">
                  <c:v>5554.5637449978003</c:v>
                </c:pt>
                <c:pt idx="2597">
                  <c:v>5555.0190286410998</c:v>
                </c:pt>
                <c:pt idx="2598">
                  <c:v>5555.4047616624002</c:v>
                </c:pt>
                <c:pt idx="2599">
                  <c:v>5555.7207538614002</c:v>
                </c:pt>
                <c:pt idx="2600">
                  <c:v>5555.9669551308998</c:v>
                </c:pt>
                <c:pt idx="2601">
                  <c:v>5556.1434691868999</c:v>
                </c:pt>
                <c:pt idx="2602">
                  <c:v>5556.2506786717004</c:v>
                </c:pt>
                <c:pt idx="2603">
                  <c:v>5556.2892719309002</c:v>
                </c:pt>
                <c:pt idx="2604">
                  <c:v>5556.2598547439002</c:v>
                </c:pt>
                <c:pt idx="2605">
                  <c:v>5556.1631776071999</c:v>
                </c:pt>
                <c:pt idx="2606">
                  <c:v>5556.0000921618002</c:v>
                </c:pt>
                <c:pt idx="2607">
                  <c:v>5555.7716341403002</c:v>
                </c:pt>
                <c:pt idx="2608">
                  <c:v>5555.4790682626999</c:v>
                </c:pt>
                <c:pt idx="2609">
                  <c:v>5555.1238834278001</c:v>
                </c:pt>
                <c:pt idx="2610">
                  <c:v>5554.7075781677004</c:v>
                </c:pt>
                <c:pt idx="2611">
                  <c:v>5554.2316286859996</c:v>
                </c:pt>
                <c:pt idx="2612">
                  <c:v>5553.6976547091999</c:v>
                </c:pt>
                <c:pt idx="2613">
                  <c:v>5553.1076494019999</c:v>
                </c:pt>
                <c:pt idx="2614">
                  <c:v>5552.4638222966996</c:v>
                </c:pt>
                <c:pt idx="2615">
                  <c:v>5551.7686928023004</c:v>
                </c:pt>
                <c:pt idx="2616">
                  <c:v>5551.0247544479998</c:v>
                </c:pt>
                <c:pt idx="2617">
                  <c:v>5550.2347452620998</c:v>
                </c:pt>
                <c:pt idx="2618">
                  <c:v>5549.4015200869999</c:v>
                </c:pt>
                <c:pt idx="2619">
                  <c:v>5548.5278817169001</c:v>
                </c:pt>
                <c:pt idx="2620">
                  <c:v>5547.6166412426001</c:v>
                </c:pt>
                <c:pt idx="2621">
                  <c:v>5546.6706220329997</c:v>
                </c:pt>
                <c:pt idx="2622">
                  <c:v>5545.6926455396997</c:v>
                </c:pt>
                <c:pt idx="2623">
                  <c:v>5544.685492828</c:v>
                </c:pt>
                <c:pt idx="2624">
                  <c:v>5543.6518318970002</c:v>
                </c:pt>
                <c:pt idx="2625">
                  <c:v>5542.5944211300002</c:v>
                </c:pt>
                <c:pt idx="2626">
                  <c:v>5541.5161893311997</c:v>
                </c:pt>
                <c:pt idx="2627">
                  <c:v>5540.4201784202996</c:v>
                </c:pt>
                <c:pt idx="2628">
                  <c:v>5539.3091653739002</c:v>
                </c:pt>
                <c:pt idx="2629">
                  <c:v>5538.1858717127998</c:v>
                </c:pt>
                <c:pt idx="2630">
                  <c:v>5537.0529541708001</c:v>
                </c:pt>
                <c:pt idx="2631">
                  <c:v>5535.9129877035002</c:v>
                </c:pt>
                <c:pt idx="2632">
                  <c:v>5534.7685349109997</c:v>
                </c:pt>
                <c:pt idx="2633">
                  <c:v>5533.6223626625997</c:v>
                </c:pt>
                <c:pt idx="2634">
                  <c:v>5532.4770618192997</c:v>
                </c:pt>
                <c:pt idx="2635">
                  <c:v>5531.3352119186002</c:v>
                </c:pt>
                <c:pt idx="2636">
                  <c:v>5530.1995513660004</c:v>
                </c:pt>
                <c:pt idx="2637">
                  <c:v>5529.0728270895997</c:v>
                </c:pt>
                <c:pt idx="2638">
                  <c:v>5527.9577113958003</c:v>
                </c:pt>
                <c:pt idx="2639">
                  <c:v>5526.8566129666997</c:v>
                </c:pt>
                <c:pt idx="2640">
                  <c:v>5525.7718302249996</c:v>
                </c:pt>
                <c:pt idx="2641">
                  <c:v>5524.7056375476004</c:v>
                </c:pt>
                <c:pt idx="2642">
                  <c:v>5523.6601903893998</c:v>
                </c:pt>
                <c:pt idx="2643">
                  <c:v>5522.6372909130996</c:v>
                </c:pt>
                <c:pt idx="2644">
                  <c:v>5521.6384051994</c:v>
                </c:pt>
                <c:pt idx="2645">
                  <c:v>5520.6650473176996</c:v>
                </c:pt>
                <c:pt idx="2646">
                  <c:v>5519.7186033504004</c:v>
                </c:pt>
                <c:pt idx="2647">
                  <c:v>5518.8001273530999</c:v>
                </c:pt>
                <c:pt idx="2648">
                  <c:v>5517.9104955138</c:v>
                </c:pt>
                <c:pt idx="2649">
                  <c:v>5517.0504382756999</c:v>
                </c:pt>
                <c:pt idx="2650">
                  <c:v>5516.2208551002004</c:v>
                </c:pt>
                <c:pt idx="2651">
                  <c:v>5515.4223705102004</c:v>
                </c:pt>
                <c:pt idx="2652">
                  <c:v>5514.6550785048003</c:v>
                </c:pt>
                <c:pt idx="2653">
                  <c:v>5513.9182910280997</c:v>
                </c:pt>
                <c:pt idx="2654">
                  <c:v>5513.2109931349996</c:v>
                </c:pt>
                <c:pt idx="2655">
                  <c:v>5512.5318837427003</c:v>
                </c:pt>
                <c:pt idx="2656">
                  <c:v>5511.8793761337001</c:v>
                </c:pt>
                <c:pt idx="2657">
                  <c:v>5511.2521099678997</c:v>
                </c:pt>
                <c:pt idx="2658">
                  <c:v>5510.6481351163002</c:v>
                </c:pt>
                <c:pt idx="2659">
                  <c:v>5510.0650821894997</c:v>
                </c:pt>
                <c:pt idx="2660">
                  <c:v>5509.5002895222997</c:v>
                </c:pt>
                <c:pt idx="2661">
                  <c:v>5508.9513633371998</c:v>
                </c:pt>
                <c:pt idx="2662">
                  <c:v>5508.4161894644003</c:v>
                </c:pt>
                <c:pt idx="2663">
                  <c:v>5507.8928012588003</c:v>
                </c:pt>
                <c:pt idx="2664">
                  <c:v>5507.3793591355998</c:v>
                </c:pt>
                <c:pt idx="2665">
                  <c:v>5506.8743315540996</c:v>
                </c:pt>
                <c:pt idx="2666">
                  <c:v>5506.3761131153997</c:v>
                </c:pt>
                <c:pt idx="2667">
                  <c:v>5505.8832996241999</c:v>
                </c:pt>
                <c:pt idx="2668">
                  <c:v>5505.3947771403</c:v>
                </c:pt>
                <c:pt idx="2669">
                  <c:v>5504.9097622558002</c:v>
                </c:pt>
                <c:pt idx="2670">
                  <c:v>5504.4279047915998</c:v>
                </c:pt>
                <c:pt idx="2671">
                  <c:v>5503.9492355025995</c:v>
                </c:pt>
                <c:pt idx="2672">
                  <c:v>5503.4740333973004</c:v>
                </c:pt>
                <c:pt idx="2673">
                  <c:v>5503.0028125519002</c:v>
                </c:pt>
                <c:pt idx="2674">
                  <c:v>5502.5363729976998</c:v>
                </c:pt>
                <c:pt idx="2675">
                  <c:v>5502.0756005450003</c:v>
                </c:pt>
                <c:pt idx="2676">
                  <c:v>5501.6215322980997</c:v>
                </c:pt>
                <c:pt idx="2677">
                  <c:v>5501.1752816629996</c:v>
                </c:pt>
                <c:pt idx="2678">
                  <c:v>5500.7379565753999</c:v>
                </c:pt>
                <c:pt idx="2679">
                  <c:v>5500.3106476864996</c:v>
                </c:pt>
                <c:pt idx="2680">
                  <c:v>5499.8943922440003</c:v>
                </c:pt>
                <c:pt idx="2681">
                  <c:v>5499.4900429250001</c:v>
                </c:pt>
                <c:pt idx="2682">
                  <c:v>5499.0981587428996</c:v>
                </c:pt>
                <c:pt idx="2683">
                  <c:v>5498.7192733167003</c:v>
                </c:pt>
                <c:pt idx="2684">
                  <c:v>5498.3536399605</c:v>
                </c:pt>
                <c:pt idx="2685">
                  <c:v>5498.0009469097004</c:v>
                </c:pt>
                <c:pt idx="2686">
                  <c:v>5497.6599549241</c:v>
                </c:pt>
                <c:pt idx="2687">
                  <c:v>5497.3289829056002</c:v>
                </c:pt>
                <c:pt idx="2688">
                  <c:v>5497.0060621230996</c:v>
                </c:pt>
                <c:pt idx="2689">
                  <c:v>5496.6889680319</c:v>
                </c:pt>
                <c:pt idx="2690">
                  <c:v>5496.3750522476003</c:v>
                </c:pt>
                <c:pt idx="2691">
                  <c:v>5496.0615102771999</c:v>
                </c:pt>
                <c:pt idx="2692">
                  <c:v>5495.7455727384004</c:v>
                </c:pt>
                <c:pt idx="2693">
                  <c:v>5495.4247170946001</c:v>
                </c:pt>
                <c:pt idx="2694">
                  <c:v>5495.0967175006999</c:v>
                </c:pt>
                <c:pt idx="2695">
                  <c:v>5494.7591869439002</c:v>
                </c:pt>
                <c:pt idx="2696">
                  <c:v>5494.4097741899996</c:v>
                </c:pt>
                <c:pt idx="2697">
                  <c:v>5494.0463788853003</c:v>
                </c:pt>
                <c:pt idx="2698">
                  <c:v>5493.6671715035</c:v>
                </c:pt>
                <c:pt idx="2699">
                  <c:v>5493.2704626907998</c:v>
                </c:pt>
                <c:pt idx="2700">
                  <c:v>5492.8544633727997</c:v>
                </c:pt>
                <c:pt idx="2701">
                  <c:v>5492.4176050676997</c:v>
                </c:pt>
                <c:pt idx="2702">
                  <c:v>5491.9584792637997</c:v>
                </c:pt>
                <c:pt idx="2703">
                  <c:v>5491.4760107151997</c:v>
                </c:pt>
                <c:pt idx="2704">
                  <c:v>5490.9696743188997</c:v>
                </c:pt>
                <c:pt idx="2705">
                  <c:v>5490.4391843002004</c:v>
                </c:pt>
                <c:pt idx="2706">
                  <c:v>5489.8846293506003</c:v>
                </c:pt>
                <c:pt idx="2707">
                  <c:v>5489.3065186522999</c:v>
                </c:pt>
                <c:pt idx="2708">
                  <c:v>5488.7057011473999</c:v>
                </c:pt>
                <c:pt idx="2709">
                  <c:v>5488.0838370898</c:v>
                </c:pt>
                <c:pt idx="2710">
                  <c:v>5487.4429878830997</c:v>
                </c:pt>
                <c:pt idx="2711">
                  <c:v>5486.7853340970996</c:v>
                </c:pt>
                <c:pt idx="2712">
                  <c:v>5486.1133069929001</c:v>
                </c:pt>
                <c:pt idx="2713">
                  <c:v>5485.4298355787996</c:v>
                </c:pt>
                <c:pt idx="2714">
                  <c:v>5484.7379968101004</c:v>
                </c:pt>
                <c:pt idx="2715">
                  <c:v>5484.0408235535997</c:v>
                </c:pt>
                <c:pt idx="2716">
                  <c:v>5483.3413136629997</c:v>
                </c:pt>
                <c:pt idx="2717">
                  <c:v>5482.6426079848998</c:v>
                </c:pt>
                <c:pt idx="2718">
                  <c:v>5481.9480670703997</c:v>
                </c:pt>
                <c:pt idx="2719">
                  <c:v>5481.2611037682</c:v>
                </c:pt>
                <c:pt idx="2720">
                  <c:v>5480.5851224780999</c:v>
                </c:pt>
                <c:pt idx="2721">
                  <c:v>5479.9231898613998</c:v>
                </c:pt>
                <c:pt idx="2722">
                  <c:v>5479.2782402794001</c:v>
                </c:pt>
                <c:pt idx="2723">
                  <c:v>5478.6530372653997</c:v>
                </c:pt>
                <c:pt idx="2724">
                  <c:v>5478.0504953132004</c:v>
                </c:pt>
                <c:pt idx="2725">
                  <c:v>5477.4735658055997</c:v>
                </c:pt>
                <c:pt idx="2726">
                  <c:v>5476.9252172028</c:v>
                </c:pt>
                <c:pt idx="2727">
                  <c:v>5476.4082876648999</c:v>
                </c:pt>
                <c:pt idx="2728">
                  <c:v>5475.9253058880004</c:v>
                </c:pt>
                <c:pt idx="2729">
                  <c:v>5475.4785486902001</c:v>
                </c:pt>
                <c:pt idx="2730">
                  <c:v>5475.0703537079999</c:v>
                </c:pt>
                <c:pt idx="2731">
                  <c:v>5474.7029996453002</c:v>
                </c:pt>
                <c:pt idx="2732">
                  <c:v>5474.3784822792004</c:v>
                </c:pt>
                <c:pt idx="2733">
                  <c:v>5474.0986669157001</c:v>
                </c:pt>
                <c:pt idx="2734">
                  <c:v>5473.8652325505</c:v>
                </c:pt>
                <c:pt idx="2735">
                  <c:v>5473.6796072830002</c:v>
                </c:pt>
                <c:pt idx="2736">
                  <c:v>5473.5431249212997</c:v>
                </c:pt>
                <c:pt idx="2737">
                  <c:v>5473.4567424603001</c:v>
                </c:pt>
                <c:pt idx="2738">
                  <c:v>5473.4212247204996</c:v>
                </c:pt>
                <c:pt idx="2739">
                  <c:v>5473.4369127616001</c:v>
                </c:pt>
                <c:pt idx="2740">
                  <c:v>5473.5039677897003</c:v>
                </c:pt>
                <c:pt idx="2741">
                  <c:v>5473.6223316228998</c:v>
                </c:pt>
                <c:pt idx="2742">
                  <c:v>5473.7916948787997</c:v>
                </c:pt>
                <c:pt idx="2743">
                  <c:v>5474.0115423450998</c:v>
                </c:pt>
                <c:pt idx="2744">
                  <c:v>5474.2813178029</c:v>
                </c:pt>
                <c:pt idx="2745">
                  <c:v>5474.6005458684003</c:v>
                </c:pt>
                <c:pt idx="2746">
                  <c:v>5474.9685089606</c:v>
                </c:pt>
                <c:pt idx="2747">
                  <c:v>5475.3843095372004</c:v>
                </c:pt>
                <c:pt idx="2748">
                  <c:v>5475.8470679478996</c:v>
                </c:pt>
                <c:pt idx="2749">
                  <c:v>5476.3558904574002</c:v>
                </c:pt>
                <c:pt idx="2750">
                  <c:v>5476.9097406240999</c:v>
                </c:pt>
                <c:pt idx="2751">
                  <c:v>5477.5073488294001</c:v>
                </c:pt>
                <c:pt idx="2752">
                  <c:v>5478.1473217142002</c:v>
                </c:pt>
                <c:pt idx="2753">
                  <c:v>5478.8282557093999</c:v>
                </c:pt>
                <c:pt idx="2754">
                  <c:v>5479.5488500881002</c:v>
                </c:pt>
                <c:pt idx="2755">
                  <c:v>5480.3078090862</c:v>
                </c:pt>
                <c:pt idx="2756">
                  <c:v>5481.1036516858003</c:v>
                </c:pt>
                <c:pt idx="2757">
                  <c:v>5481.9346636002001</c:v>
                </c:pt>
                <c:pt idx="2758">
                  <c:v>5482.7992126437002</c:v>
                </c:pt>
                <c:pt idx="2759">
                  <c:v>5483.6956831951002</c:v>
                </c:pt>
                <c:pt idx="2760">
                  <c:v>5484.6223811474001</c:v>
                </c:pt>
                <c:pt idx="2761">
                  <c:v>5485.5777295297003</c:v>
                </c:pt>
                <c:pt idx="2762">
                  <c:v>5486.5602348291004</c:v>
                </c:pt>
                <c:pt idx="2763">
                  <c:v>5487.5684352544004</c:v>
                </c:pt>
                <c:pt idx="2764">
                  <c:v>5488.6008193387997</c:v>
                </c:pt>
                <c:pt idx="2765">
                  <c:v>5489.6558725319001</c:v>
                </c:pt>
                <c:pt idx="2766">
                  <c:v>5490.7319224976</c:v>
                </c:pt>
                <c:pt idx="2767">
                  <c:v>5491.8272474916002</c:v>
                </c:pt>
                <c:pt idx="2768">
                  <c:v>5492.9404917006004</c:v>
                </c:pt>
                <c:pt idx="2769">
                  <c:v>5494.0703872595996</c:v>
                </c:pt>
                <c:pt idx="2770">
                  <c:v>5495.2156084946</c:v>
                </c:pt>
                <c:pt idx="2771">
                  <c:v>5496.3749730934996</c:v>
                </c:pt>
                <c:pt idx="2772">
                  <c:v>5497.5477761238999</c:v>
                </c:pt>
                <c:pt idx="2773">
                  <c:v>5498.7333214554001</c:v>
                </c:pt>
                <c:pt idx="2774">
                  <c:v>5499.930934045</c:v>
                </c:pt>
                <c:pt idx="2775">
                  <c:v>5501.1397822127001</c:v>
                </c:pt>
                <c:pt idx="2776">
                  <c:v>5502.3591785917997</c:v>
                </c:pt>
                <c:pt idx="2777">
                  <c:v>5503.5886774852997</c:v>
                </c:pt>
                <c:pt idx="2778">
                  <c:v>5504.8278908877001</c:v>
                </c:pt>
                <c:pt idx="2779">
                  <c:v>5506.0765141497004</c:v>
                </c:pt>
                <c:pt idx="2780">
                  <c:v>5507.3343056118001</c:v>
                </c:pt>
                <c:pt idx="2781">
                  <c:v>5508.6009493097999</c:v>
                </c:pt>
                <c:pt idx="2782">
                  <c:v>5509.8761598793999</c:v>
                </c:pt>
                <c:pt idx="2783">
                  <c:v>5511.1600458593002</c:v>
                </c:pt>
                <c:pt idx="2784">
                  <c:v>5512.4528167201997</c:v>
                </c:pt>
                <c:pt idx="2785">
                  <c:v>5513.7547090418002</c:v>
                </c:pt>
                <c:pt idx="2786">
                  <c:v>5515.0659748532998</c:v>
                </c:pt>
                <c:pt idx="2787">
                  <c:v>5516.3867672399001</c:v>
                </c:pt>
                <c:pt idx="2788">
                  <c:v>5517.7172519698997</c:v>
                </c:pt>
                <c:pt idx="2789">
                  <c:v>5519.0576223673997</c:v>
                </c:pt>
                <c:pt idx="2790">
                  <c:v>5520.4082130892002</c:v>
                </c:pt>
                <c:pt idx="2791">
                  <c:v>5521.7693751528004</c:v>
                </c:pt>
                <c:pt idx="2792">
                  <c:v>5523.1417755226003</c:v>
                </c:pt>
                <c:pt idx="2793">
                  <c:v>5524.5261802733003</c:v>
                </c:pt>
                <c:pt idx="2794">
                  <c:v>5525.9233180751999</c:v>
                </c:pt>
                <c:pt idx="2795">
                  <c:v>5527.3339897813003</c:v>
                </c:pt>
                <c:pt idx="2796">
                  <c:v>5528.7588609140003</c:v>
                </c:pt>
                <c:pt idx="2797">
                  <c:v>5530.1982617915</c:v>
                </c:pt>
                <c:pt idx="2798">
                  <c:v>5531.6524766004004</c:v>
                </c:pt>
                <c:pt idx="2799">
                  <c:v>5533.1215640017999</c:v>
                </c:pt>
                <c:pt idx="2800">
                  <c:v>5534.6054410371999</c:v>
                </c:pt>
                <c:pt idx="2801">
                  <c:v>5536.1039008251</c:v>
                </c:pt>
                <c:pt idx="2802">
                  <c:v>5537.6166877419</c:v>
                </c:pt>
                <c:pt idx="2803">
                  <c:v>5539.1437152733997</c:v>
                </c:pt>
                <c:pt idx="2804">
                  <c:v>5540.6849419217997</c:v>
                </c:pt>
                <c:pt idx="2805">
                  <c:v>5542.2404507181</c:v>
                </c:pt>
                <c:pt idx="2806">
                  <c:v>5543.8102249760996</c:v>
                </c:pt>
                <c:pt idx="2807">
                  <c:v>5545.3940326702996</c:v>
                </c:pt>
                <c:pt idx="2808">
                  <c:v>5546.9913632026</c:v>
                </c:pt>
                <c:pt idx="2809">
                  <c:v>5548.6017024598004</c:v>
                </c:pt>
                <c:pt idx="2810">
                  <c:v>5550.2245104487001</c:v>
                </c:pt>
                <c:pt idx="2811">
                  <c:v>5551.8592516053995</c:v>
                </c:pt>
                <c:pt idx="2812">
                  <c:v>5553.5049767414002</c:v>
                </c:pt>
                <c:pt idx="2813">
                  <c:v>5555.1605197322997</c:v>
                </c:pt>
                <c:pt idx="2814">
                  <c:v>5556.8248598204</c:v>
                </c:pt>
                <c:pt idx="2815">
                  <c:v>5558.4969514705999</c:v>
                </c:pt>
                <c:pt idx="2816">
                  <c:v>5560.1752371709999</c:v>
                </c:pt>
                <c:pt idx="2817">
                  <c:v>5561.8577140996003</c:v>
                </c:pt>
                <c:pt idx="2818">
                  <c:v>5563.5424337442</c:v>
                </c:pt>
                <c:pt idx="2819">
                  <c:v>5565.2273733412003</c:v>
                </c:pt>
                <c:pt idx="2820">
                  <c:v>5566.9103249588998</c:v>
                </c:pt>
                <c:pt idx="2821">
                  <c:v>5568.5888265382</c:v>
                </c:pt>
                <c:pt idx="2822">
                  <c:v>5570.2603903442996</c:v>
                </c:pt>
                <c:pt idx="2823">
                  <c:v>5571.9224439601003</c:v>
                </c:pt>
                <c:pt idx="2824">
                  <c:v>5573.5724258250002</c:v>
                </c:pt>
                <c:pt idx="2825">
                  <c:v>5575.2077629507003</c:v>
                </c:pt>
                <c:pt idx="2826">
                  <c:v>5576.8258149203002</c:v>
                </c:pt>
                <c:pt idx="2827">
                  <c:v>5578.4238377335996</c:v>
                </c:pt>
                <c:pt idx="2828">
                  <c:v>5579.9990560696997</c:v>
                </c:pt>
                <c:pt idx="2829">
                  <c:v>5581.5489126933999</c:v>
                </c:pt>
                <c:pt idx="2830">
                  <c:v>5583.0710729361999</c:v>
                </c:pt>
                <c:pt idx="2831">
                  <c:v>5584.5631951353998</c:v>
                </c:pt>
                <c:pt idx="2832">
                  <c:v>5586.0226903602997</c:v>
                </c:pt>
                <c:pt idx="2833">
                  <c:v>5587.4470310791003</c:v>
                </c:pt>
                <c:pt idx="2834">
                  <c:v>5588.8338370045003</c:v>
                </c:pt>
                <c:pt idx="2835">
                  <c:v>5590.1808205241996</c:v>
                </c:pt>
                <c:pt idx="2836">
                  <c:v>5591.4859154136002</c:v>
                </c:pt>
                <c:pt idx="2837">
                  <c:v>5592.7473260751003</c:v>
                </c:pt>
                <c:pt idx="2838">
                  <c:v>5593.9632521692001</c:v>
                </c:pt>
                <c:pt idx="2839">
                  <c:v>5595.1318146152998</c:v>
                </c:pt>
                <c:pt idx="2840">
                  <c:v>5596.2515414272002</c:v>
                </c:pt>
                <c:pt idx="2841">
                  <c:v>5597.3215060867997</c:v>
                </c:pt>
                <c:pt idx="2842">
                  <c:v>5598.3411534185998</c:v>
                </c:pt>
                <c:pt idx="2843">
                  <c:v>5599.3103510481997</c:v>
                </c:pt>
                <c:pt idx="2844">
                  <c:v>5600.2293684121996</c:v>
                </c:pt>
                <c:pt idx="2845">
                  <c:v>5601.0985917840999</c:v>
                </c:pt>
                <c:pt idx="2846">
                  <c:v>5601.918499292</c:v>
                </c:pt>
                <c:pt idx="2847">
                  <c:v>5602.6897572928001</c:v>
                </c:pt>
                <c:pt idx="2848">
                  <c:v>5603.4133358147001</c:v>
                </c:pt>
                <c:pt idx="2849">
                  <c:v>5604.0905125695999</c:v>
                </c:pt>
                <c:pt idx="2850">
                  <c:v>5604.7227871533996</c:v>
                </c:pt>
                <c:pt idx="2851">
                  <c:v>5605.3118160104996</c:v>
                </c:pt>
                <c:pt idx="2852">
                  <c:v>5605.8591177091002</c:v>
                </c:pt>
                <c:pt idx="2853">
                  <c:v>5606.3660713517002</c:v>
                </c:pt>
                <c:pt idx="2854">
                  <c:v>5606.8339245375</c:v>
                </c:pt>
                <c:pt idx="2855">
                  <c:v>5607.2636484814002</c:v>
                </c:pt>
                <c:pt idx="2856">
                  <c:v>5607.6559069059003</c:v>
                </c:pt>
                <c:pt idx="2857">
                  <c:v>5608.0110593876998</c:v>
                </c:pt>
                <c:pt idx="2858">
                  <c:v>5608.3289545527005</c:v>
                </c:pt>
                <c:pt idx="2859">
                  <c:v>5608.6091802122</c:v>
                </c:pt>
                <c:pt idx="2860">
                  <c:v>5608.8514732461999</c:v>
                </c:pt>
                <c:pt idx="2861">
                  <c:v>5609.0552508896999</c:v>
                </c:pt>
                <c:pt idx="2862">
                  <c:v>5609.2196711965998</c:v>
                </c:pt>
                <c:pt idx="2863">
                  <c:v>5609.3438541270998</c:v>
                </c:pt>
                <c:pt idx="2864">
                  <c:v>5609.4267252359996</c:v>
                </c:pt>
                <c:pt idx="2865">
                  <c:v>5609.4672624961004</c:v>
                </c:pt>
                <c:pt idx="2866">
                  <c:v>5609.4645511239996</c:v>
                </c:pt>
                <c:pt idx="2867">
                  <c:v>5609.4177928839999</c:v>
                </c:pt>
                <c:pt idx="2868">
                  <c:v>5609.3263553140996</c:v>
                </c:pt>
                <c:pt idx="2869">
                  <c:v>5609.1896791572999</c:v>
                </c:pt>
                <c:pt idx="2870">
                  <c:v>5609.0077898365998</c:v>
                </c:pt>
                <c:pt idx="2871">
                  <c:v>5608.7811150547004</c:v>
                </c:pt>
                <c:pt idx="2872">
                  <c:v>5608.5103117967001</c:v>
                </c:pt>
                <c:pt idx="2873">
                  <c:v>5608.1964217881996</c:v>
                </c:pt>
                <c:pt idx="2874">
                  <c:v>5607.8410668175002</c:v>
                </c:pt>
                <c:pt idx="2875">
                  <c:v>5607.4464809674</c:v>
                </c:pt>
                <c:pt idx="2876">
                  <c:v>5607.0153843777998</c:v>
                </c:pt>
                <c:pt idx="2877">
                  <c:v>5606.5505591198998</c:v>
                </c:pt>
                <c:pt idx="2878">
                  <c:v>5606.0548145400999</c:v>
                </c:pt>
                <c:pt idx="2879">
                  <c:v>5605.5312429800997</c:v>
                </c:pt>
                <c:pt idx="2880">
                  <c:v>5604.9830149323998</c:v>
                </c:pt>
                <c:pt idx="2881">
                  <c:v>5604.4133658328001</c:v>
                </c:pt>
                <c:pt idx="2882">
                  <c:v>5603.8256349384001</c:v>
                </c:pt>
                <c:pt idx="2883">
                  <c:v>5603.2231223975004</c:v>
                </c:pt>
                <c:pt idx="2884">
                  <c:v>5602.6089676771999</c:v>
                </c:pt>
                <c:pt idx="2885">
                  <c:v>5601.9862017168998</c:v>
                </c:pt>
                <c:pt idx="2886">
                  <c:v>5601.3575555012003</c:v>
                </c:pt>
                <c:pt idx="2887">
                  <c:v>5600.7255608396999</c:v>
                </c:pt>
                <c:pt idx="2888">
                  <c:v>5600.0926908231004</c:v>
                </c:pt>
                <c:pt idx="2889">
                  <c:v>5599.4613386458996</c:v>
                </c:pt>
                <c:pt idx="2890">
                  <c:v>5598.8335154561</c:v>
                </c:pt>
                <c:pt idx="2891">
                  <c:v>5598.2107888830997</c:v>
                </c:pt>
                <c:pt idx="2892">
                  <c:v>5597.5942805192999</c:v>
                </c:pt>
                <c:pt idx="2893">
                  <c:v>5596.9847861619</c:v>
                </c:pt>
                <c:pt idx="2894">
                  <c:v>5596.3827781288001</c:v>
                </c:pt>
                <c:pt idx="2895">
                  <c:v>5595.7883126351999</c:v>
                </c:pt>
                <c:pt idx="2896">
                  <c:v>5595.201108452</c:v>
                </c:pt>
                <c:pt idx="2897">
                  <c:v>5594.6204522180997</c:v>
                </c:pt>
                <c:pt idx="2898">
                  <c:v>5594.0455074787997</c:v>
                </c:pt>
                <c:pt idx="2899">
                  <c:v>5593.4754297589998</c:v>
                </c:pt>
                <c:pt idx="2900">
                  <c:v>5592.9091391133998</c:v>
                </c:pt>
                <c:pt idx="2901">
                  <c:v>5592.3451770479996</c:v>
                </c:pt>
                <c:pt idx="2902">
                  <c:v>5591.7817331379001</c:v>
                </c:pt>
                <c:pt idx="2903">
                  <c:v>5591.2166806231999</c:v>
                </c:pt>
                <c:pt idx="2904">
                  <c:v>5590.6480239354996</c:v>
                </c:pt>
                <c:pt idx="2905">
                  <c:v>5590.0741852415003</c:v>
                </c:pt>
                <c:pt idx="2906">
                  <c:v>5589.4937378688001</c:v>
                </c:pt>
                <c:pt idx="2907">
                  <c:v>5588.9053534151999</c:v>
                </c:pt>
                <c:pt idx="2908">
                  <c:v>5588.3074076538996</c:v>
                </c:pt>
                <c:pt idx="2909">
                  <c:v>5587.6984676429001</c:v>
                </c:pt>
                <c:pt idx="2910">
                  <c:v>5587.0774535162</c:v>
                </c:pt>
                <c:pt idx="2911">
                  <c:v>5586.4435782010996</c:v>
                </c:pt>
                <c:pt idx="2912">
                  <c:v>5585.7963611532996</c:v>
                </c:pt>
                <c:pt idx="2913">
                  <c:v>5585.1353744471999</c:v>
                </c:pt>
                <c:pt idx="2914">
                  <c:v>5584.4601402187</c:v>
                </c:pt>
                <c:pt idx="2915">
                  <c:v>5583.7704517145003</c:v>
                </c:pt>
                <c:pt idx="2916">
                  <c:v>5583.0662013103001</c:v>
                </c:pt>
                <c:pt idx="2917">
                  <c:v>5582.3470984093001</c:v>
                </c:pt>
                <c:pt idx="2918">
                  <c:v>5581.6130595142004</c:v>
                </c:pt>
                <c:pt idx="2919">
                  <c:v>5580.8641155291998</c:v>
                </c:pt>
                <c:pt idx="2920">
                  <c:v>5580.1001240281003</c:v>
                </c:pt>
                <c:pt idx="2921">
                  <c:v>5579.3206452631002</c:v>
                </c:pt>
                <c:pt idx="2922">
                  <c:v>5578.5250993435002</c:v>
                </c:pt>
                <c:pt idx="2923">
                  <c:v>5577.7126672024997</c:v>
                </c:pt>
                <c:pt idx="2924">
                  <c:v>5576.8818925741998</c:v>
                </c:pt>
                <c:pt idx="2925">
                  <c:v>5576.0311709427997</c:v>
                </c:pt>
                <c:pt idx="2926">
                  <c:v>5575.1589583681998</c:v>
                </c:pt>
                <c:pt idx="2927">
                  <c:v>5574.2638173066998</c:v>
                </c:pt>
                <c:pt idx="2928">
                  <c:v>5573.3443425963997</c:v>
                </c:pt>
                <c:pt idx="2929">
                  <c:v>5572.3993281779003</c:v>
                </c:pt>
                <c:pt idx="2930">
                  <c:v>5571.4279026580998</c:v>
                </c:pt>
                <c:pt idx="2931">
                  <c:v>5570.4293288414001</c:v>
                </c:pt>
                <c:pt idx="2932">
                  <c:v>5569.4032490247</c:v>
                </c:pt>
                <c:pt idx="2933">
                  <c:v>5568.3496379288999</c:v>
                </c:pt>
                <c:pt idx="2934">
                  <c:v>5567.2688974798002</c:v>
                </c:pt>
                <c:pt idx="2935">
                  <c:v>5566.1611897354996</c:v>
                </c:pt>
                <c:pt idx="2936">
                  <c:v>5565.0266016112</c:v>
                </c:pt>
                <c:pt idx="2937">
                  <c:v>5563.8652369572001</c:v>
                </c:pt>
                <c:pt idx="2938">
                  <c:v>5562.6771426140003</c:v>
                </c:pt>
                <c:pt idx="2939">
                  <c:v>5561.4624395054998</c:v>
                </c:pt>
                <c:pt idx="2940">
                  <c:v>5560.2214795338004</c:v>
                </c:pt>
                <c:pt idx="2941">
                  <c:v>5558.9549895330001</c:v>
                </c:pt>
                <c:pt idx="2942">
                  <c:v>5557.6636438350997</c:v>
                </c:pt>
                <c:pt idx="2943">
                  <c:v>5556.3477316016997</c:v>
                </c:pt>
                <c:pt idx="2944">
                  <c:v>5555.0072080241998</c:v>
                </c:pt>
                <c:pt idx="2945">
                  <c:v>5553.6420357400002</c:v>
                </c:pt>
                <c:pt idx="2946">
                  <c:v>5552.2523701349</c:v>
                </c:pt>
                <c:pt idx="2947">
                  <c:v>5550.8385400159996</c:v>
                </c:pt>
                <c:pt idx="2948">
                  <c:v>5549.4008860288004</c:v>
                </c:pt>
                <c:pt idx="2949">
                  <c:v>5547.9395083291001</c:v>
                </c:pt>
                <c:pt idx="2950">
                  <c:v>5546.4545526755001</c:v>
                </c:pt>
                <c:pt idx="2951">
                  <c:v>5544.9463501482996</c:v>
                </c:pt>
                <c:pt idx="2952">
                  <c:v>5543.4153632874004</c:v>
                </c:pt>
                <c:pt idx="2953">
                  <c:v>5541.8623342744004</c:v>
                </c:pt>
                <c:pt idx="2954">
                  <c:v>5540.2885965344003</c:v>
                </c:pt>
                <c:pt idx="2955">
                  <c:v>5538.6960158028996</c:v>
                </c:pt>
                <c:pt idx="2956">
                  <c:v>5537.0866721368002</c:v>
                </c:pt>
                <c:pt idx="2957">
                  <c:v>5535.4628823439998</c:v>
                </c:pt>
                <c:pt idx="2958">
                  <c:v>5533.8272690427002</c:v>
                </c:pt>
                <c:pt idx="2959">
                  <c:v>5532.1828392745001</c:v>
                </c:pt>
                <c:pt idx="2960">
                  <c:v>5530.5328769629004</c:v>
                </c:pt>
                <c:pt idx="2961">
                  <c:v>5528.8806662772004</c:v>
                </c:pt>
                <c:pt idx="2962">
                  <c:v>5527.2294631187997</c:v>
                </c:pt>
                <c:pt idx="2963">
                  <c:v>5525.5824612268998</c:v>
                </c:pt>
                <c:pt idx="2964">
                  <c:v>5523.9425321589997</c:v>
                </c:pt>
                <c:pt idx="2965">
                  <c:v>5522.3122248886002</c:v>
                </c:pt>
                <c:pt idx="2966">
                  <c:v>5520.6938515260999</c:v>
                </c:pt>
                <c:pt idx="2967">
                  <c:v>5519.0893337379002</c:v>
                </c:pt>
                <c:pt idx="2968">
                  <c:v>5517.5000787432</c:v>
                </c:pt>
                <c:pt idx="2969">
                  <c:v>5515.9270924923003</c:v>
                </c:pt>
                <c:pt idx="2970">
                  <c:v>5514.3709549818004</c:v>
                </c:pt>
                <c:pt idx="2971">
                  <c:v>5512.8319215925003</c:v>
                </c:pt>
                <c:pt idx="2972">
                  <c:v>5511.3099831727004</c:v>
                </c:pt>
                <c:pt idx="2973">
                  <c:v>5509.8046938338002</c:v>
                </c:pt>
                <c:pt idx="2974">
                  <c:v>5508.3151568083003</c:v>
                </c:pt>
                <c:pt idx="2975">
                  <c:v>5506.8401556214003</c:v>
                </c:pt>
                <c:pt idx="2976">
                  <c:v>5505.3781063630004</c:v>
                </c:pt>
                <c:pt idx="2977">
                  <c:v>5503.9270801166003</c:v>
                </c:pt>
                <c:pt idx="2978">
                  <c:v>5502.4851306289002</c:v>
                </c:pt>
                <c:pt idx="2979">
                  <c:v>5501.0499975789999</c:v>
                </c:pt>
                <c:pt idx="2980">
                  <c:v>5499.6195413491996</c:v>
                </c:pt>
                <c:pt idx="2981">
                  <c:v>5498.1915992103004</c:v>
                </c:pt>
                <c:pt idx="2982">
                  <c:v>5496.7637405590003</c:v>
                </c:pt>
                <c:pt idx="2983">
                  <c:v>5495.3331908725004</c:v>
                </c:pt>
                <c:pt idx="2984">
                  <c:v>5493.8967943935004</c:v>
                </c:pt>
                <c:pt idx="2985">
                  <c:v>5492.4514123771996</c:v>
                </c:pt>
                <c:pt idx="2986">
                  <c:v>5490.9940453458003</c:v>
                </c:pt>
                <c:pt idx="2987">
                  <c:v>5489.5217527845998</c:v>
                </c:pt>
                <c:pt idx="2988">
                  <c:v>5488.0315114080004</c:v>
                </c:pt>
                <c:pt idx="2989">
                  <c:v>5486.5202212677004</c:v>
                </c:pt>
                <c:pt idx="2990">
                  <c:v>5484.9849223335996</c:v>
                </c:pt>
                <c:pt idx="2991">
                  <c:v>5483.4228278536002</c:v>
                </c:pt>
                <c:pt idx="2992">
                  <c:v>5481.8312015969996</c:v>
                </c:pt>
                <c:pt idx="2993">
                  <c:v>5480.2075030493997</c:v>
                </c:pt>
                <c:pt idx="2994">
                  <c:v>5478.5494218611002</c:v>
                </c:pt>
                <c:pt idx="2995">
                  <c:v>5476.8547004769998</c:v>
                </c:pt>
                <c:pt idx="2996">
                  <c:v>5475.1209791761003</c:v>
                </c:pt>
                <c:pt idx="2997">
                  <c:v>5473.3460165116003</c:v>
                </c:pt>
                <c:pt idx="2998">
                  <c:v>5471.5275824262999</c:v>
                </c:pt>
                <c:pt idx="2999">
                  <c:v>5469.6634516623999</c:v>
                </c:pt>
                <c:pt idx="3000">
                  <c:v>5467.7513887164996</c:v>
                </c:pt>
                <c:pt idx="3001">
                  <c:v>5465.7893247358998</c:v>
                </c:pt>
                <c:pt idx="3002">
                  <c:v>5463.7753192050004</c:v>
                </c:pt>
                <c:pt idx="3003">
                  <c:v>5461.7076954713002</c:v>
                </c:pt>
                <c:pt idx="3004">
                  <c:v>5459.5850250754002</c:v>
                </c:pt>
                <c:pt idx="3005">
                  <c:v>5457.4061884688999</c:v>
                </c:pt>
                <c:pt idx="3006">
                  <c:v>5455.1703654405001</c:v>
                </c:pt>
                <c:pt idx="3007">
                  <c:v>5452.8769630538</c:v>
                </c:pt>
                <c:pt idx="3008">
                  <c:v>5450.5255517541</c:v>
                </c:pt>
                <c:pt idx="3009">
                  <c:v>5448.1160530497</c:v>
                </c:pt>
                <c:pt idx="3010">
                  <c:v>5445.6485942256004</c:v>
                </c:pt>
                <c:pt idx="3011">
                  <c:v>5443.1236216154002</c:v>
                </c:pt>
                <c:pt idx="3012">
                  <c:v>5440.5421389536004</c:v>
                </c:pt>
                <c:pt idx="3013">
                  <c:v>5437.9055965652997</c:v>
                </c:pt>
                <c:pt idx="3014">
                  <c:v>5435.2158521421998</c:v>
                </c:pt>
                <c:pt idx="3015">
                  <c:v>5432.4749698021997</c:v>
                </c:pt>
                <c:pt idx="3016">
                  <c:v>5429.6851967672001</c:v>
                </c:pt>
                <c:pt idx="3017">
                  <c:v>5426.8490132364996</c:v>
                </c:pt>
                <c:pt idx="3018">
                  <c:v>5423.9690197297996</c:v>
                </c:pt>
                <c:pt idx="3019">
                  <c:v>5421.0478082781001</c:v>
                </c:pt>
                <c:pt idx="3020">
                  <c:v>5418.0882263681997</c:v>
                </c:pt>
                <c:pt idx="3021">
                  <c:v>5415.0932864066999</c:v>
                </c:pt>
                <c:pt idx="3022">
                  <c:v>5412.0658821514999</c:v>
                </c:pt>
                <c:pt idx="3023">
                  <c:v>5409.0086511261998</c:v>
                </c:pt>
                <c:pt idx="3024">
                  <c:v>5405.9240582591001</c:v>
                </c:pt>
                <c:pt idx="3025">
                  <c:v>5402.8147106160004</c:v>
                </c:pt>
                <c:pt idx="3026">
                  <c:v>5399.6831983872999</c:v>
                </c:pt>
                <c:pt idx="3027">
                  <c:v>5396.5321201981997</c:v>
                </c:pt>
                <c:pt idx="3028">
                  <c:v>5393.3640491168999</c:v>
                </c:pt>
                <c:pt idx="3029">
                  <c:v>5390.1814971389003</c:v>
                </c:pt>
                <c:pt idx="3030">
                  <c:v>5386.9868122939997</c:v>
                </c:pt>
                <c:pt idx="3031">
                  <c:v>5383.7824216908002</c:v>
                </c:pt>
                <c:pt idx="3032">
                  <c:v>5380.5707510816001</c:v>
                </c:pt>
                <c:pt idx="3033">
                  <c:v>5377.3540954281998</c:v>
                </c:pt>
                <c:pt idx="3034">
                  <c:v>5374.1345370413001</c:v>
                </c:pt>
                <c:pt idx="3035">
                  <c:v>5370.9140463622998</c:v>
                </c:pt>
                <c:pt idx="3036">
                  <c:v>5367.6944180303999</c:v>
                </c:pt>
                <c:pt idx="3037">
                  <c:v>5364.4775297119004</c:v>
                </c:pt>
                <c:pt idx="3038">
                  <c:v>5361.2655142593003</c:v>
                </c:pt>
                <c:pt idx="3039">
                  <c:v>5358.0606231369002</c:v>
                </c:pt>
                <c:pt idx="3040">
                  <c:v>5354.8650866067001</c:v>
                </c:pt>
                <c:pt idx="3041">
                  <c:v>5351.6810773173002</c:v>
                </c:pt>
                <c:pt idx="3042">
                  <c:v>5348.5105330483002</c:v>
                </c:pt>
                <c:pt idx="3043">
                  <c:v>5345.3553220243002</c:v>
                </c:pt>
                <c:pt idx="3044">
                  <c:v>5342.2171041800002</c:v>
                </c:pt>
                <c:pt idx="3045">
                  <c:v>5339.0972295982001</c:v>
                </c:pt>
                <c:pt idx="3046">
                  <c:v>5335.9968712080999</c:v>
                </c:pt>
                <c:pt idx="3047">
                  <c:v>5332.9170809652996</c:v>
                </c:pt>
                <c:pt idx="3048">
                  <c:v>5329.8586675458</c:v>
                </c:pt>
                <c:pt idx="3049">
                  <c:v>5326.8221535768998</c:v>
                </c:pt>
                <c:pt idx="3050">
                  <c:v>5323.8077967204999</c:v>
                </c:pt>
                <c:pt idx="3051">
                  <c:v>5320.815537429</c:v>
                </c:pt>
                <c:pt idx="3052">
                  <c:v>5317.8453111031004</c:v>
                </c:pt>
                <c:pt idx="3053">
                  <c:v>5314.8972293154002</c:v>
                </c:pt>
                <c:pt idx="3054">
                  <c:v>5311.9716160052003</c:v>
                </c:pt>
                <c:pt idx="3055">
                  <c:v>5309.0689499844002</c:v>
                </c:pt>
                <c:pt idx="3056">
                  <c:v>5306.1895427920999</c:v>
                </c:pt>
                <c:pt idx="3057">
                  <c:v>5303.3333113528997</c:v>
                </c:pt>
                <c:pt idx="3058">
                  <c:v>5300.5004509318996</c:v>
                </c:pt>
                <c:pt idx="3059">
                  <c:v>5297.6917596981002</c:v>
                </c:pt>
                <c:pt idx="3060">
                  <c:v>5294.9086683011001</c:v>
                </c:pt>
                <c:pt idx="3061">
                  <c:v>5292.1526689973998</c:v>
                </c:pt>
                <c:pt idx="3062">
                  <c:v>5289.4252976864</c:v>
                </c:pt>
                <c:pt idx="3063">
                  <c:v>5286.7283972477999</c:v>
                </c:pt>
                <c:pt idx="3064">
                  <c:v>5284.0637470236998</c:v>
                </c:pt>
                <c:pt idx="3065">
                  <c:v>5281.4327325649001</c:v>
                </c:pt>
                <c:pt idx="3066">
                  <c:v>5278.8361530028997</c:v>
                </c:pt>
                <c:pt idx="3067">
                  <c:v>5276.2743052643</c:v>
                </c:pt>
                <c:pt idx="3068">
                  <c:v>5273.7470050558004</c:v>
                </c:pt>
                <c:pt idx="3069">
                  <c:v>5271.2534383474003</c:v>
                </c:pt>
                <c:pt idx="3070">
                  <c:v>5268.7920870544003</c:v>
                </c:pt>
                <c:pt idx="3071">
                  <c:v>5266.3606428805997</c:v>
                </c:pt>
                <c:pt idx="3072">
                  <c:v>5263.9562458977998</c:v>
                </c:pt>
                <c:pt idx="3073">
                  <c:v>5261.5758975065</c:v>
                </c:pt>
                <c:pt idx="3074">
                  <c:v>5259.2164407794999</c:v>
                </c:pt>
                <c:pt idx="3075">
                  <c:v>5256.8744500381999</c:v>
                </c:pt>
                <c:pt idx="3076">
                  <c:v>5254.5464476713996</c:v>
                </c:pt>
                <c:pt idx="3077">
                  <c:v>5252.2292834255004</c:v>
                </c:pt>
                <c:pt idx="3078">
                  <c:v>5249.9198664614996</c:v>
                </c:pt>
                <c:pt idx="3079">
                  <c:v>5247.6152812951004</c:v>
                </c:pt>
                <c:pt idx="3080">
                  <c:v>5245.3130303461003</c:v>
                </c:pt>
                <c:pt idx="3081">
                  <c:v>5243.0109632250997</c:v>
                </c:pt>
                <c:pt idx="3082">
                  <c:v>5240.7072740460999</c:v>
                </c:pt>
                <c:pt idx="3083">
                  <c:v>5238.4005719457</c:v>
                </c:pt>
                <c:pt idx="3084">
                  <c:v>5236.0900864794003</c:v>
                </c:pt>
                <c:pt idx="3085">
                  <c:v>5233.7755637276996</c:v>
                </c:pt>
                <c:pt idx="3086">
                  <c:v>5231.4567477410001</c:v>
                </c:pt>
                <c:pt idx="3087">
                  <c:v>5229.1334265285004</c:v>
                </c:pt>
                <c:pt idx="3088">
                  <c:v>5226.8055328559003</c:v>
                </c:pt>
                <c:pt idx="3089">
                  <c:v>5224.4733192709</c:v>
                </c:pt>
                <c:pt idx="3090">
                  <c:v>5222.1375854304997</c:v>
                </c:pt>
                <c:pt idx="3091">
                  <c:v>5219.7994994957999</c:v>
                </c:pt>
                <c:pt idx="3092">
                  <c:v>5217.4604520178</c:v>
                </c:pt>
                <c:pt idx="3093">
                  <c:v>5215.1218715596997</c:v>
                </c:pt>
                <c:pt idx="3094">
                  <c:v>5212.7851135035999</c:v>
                </c:pt>
                <c:pt idx="3095">
                  <c:v>5210.4515104581997</c:v>
                </c:pt>
                <c:pt idx="3096">
                  <c:v>5208.1224858203996</c:v>
                </c:pt>
                <c:pt idx="3097">
                  <c:v>5205.7994613867004</c:v>
                </c:pt>
                <c:pt idx="3098">
                  <c:v>5203.4834863288997</c:v>
                </c:pt>
                <c:pt idx="3099">
                  <c:v>5201.1754536503004</c:v>
                </c:pt>
                <c:pt idx="3100">
                  <c:v>5198.8760638273998</c:v>
                </c:pt>
                <c:pt idx="3101">
                  <c:v>5196.5858783811</c:v>
                </c:pt>
                <c:pt idx="3102">
                  <c:v>5194.3053786152996</c:v>
                </c:pt>
                <c:pt idx="3103">
                  <c:v>5192.0349096305999</c:v>
                </c:pt>
                <c:pt idx="3104">
                  <c:v>5189.7746542031</c:v>
                </c:pt>
                <c:pt idx="3105">
                  <c:v>5187.5248096061996</c:v>
                </c:pt>
                <c:pt idx="3106">
                  <c:v>5185.2854158762002</c:v>
                </c:pt>
                <c:pt idx="3107">
                  <c:v>5183.0563574012003</c:v>
                </c:pt>
                <c:pt idx="3108">
                  <c:v>5180.8374948138999</c:v>
                </c:pt>
                <c:pt idx="3109">
                  <c:v>5178.6284820956998</c:v>
                </c:pt>
                <c:pt idx="3110">
                  <c:v>5176.4285571465998</c:v>
                </c:pt>
                <c:pt idx="3111">
                  <c:v>5174.2367860933</c:v>
                </c:pt>
                <c:pt idx="3112">
                  <c:v>5172.0521314562002</c:v>
                </c:pt>
                <c:pt idx="3113">
                  <c:v>5169.8733739479003</c:v>
                </c:pt>
                <c:pt idx="3114">
                  <c:v>5167.6991896590998</c:v>
                </c:pt>
                <c:pt idx="3115">
                  <c:v>5165.5280689015999</c:v>
                </c:pt>
                <c:pt idx="3116">
                  <c:v>5163.3584691870001</c:v>
                </c:pt>
                <c:pt idx="3117">
                  <c:v>5161.1889844155003</c:v>
                </c:pt>
                <c:pt idx="3118">
                  <c:v>5159.0184768054996</c:v>
                </c:pt>
                <c:pt idx="3119">
                  <c:v>5156.8457705479996</c:v>
                </c:pt>
                <c:pt idx="3120">
                  <c:v>5154.6694669818999</c:v>
                </c:pt>
                <c:pt idx="3121">
                  <c:v>5152.4880467168005</c:v>
                </c:pt>
                <c:pt idx="3122">
                  <c:v>5150.3000306350004</c:v>
                </c:pt>
                <c:pt idx="3123">
                  <c:v>5148.1037560017003</c:v>
                </c:pt>
                <c:pt idx="3124">
                  <c:v>5145.8975955448004</c:v>
                </c:pt>
                <c:pt idx="3125">
                  <c:v>5143.6802117145999</c:v>
                </c:pt>
                <c:pt idx="3126">
                  <c:v>5141.450381873</c:v>
                </c:pt>
                <c:pt idx="3127">
                  <c:v>5139.2071519735</c:v>
                </c:pt>
                <c:pt idx="3128">
                  <c:v>5136.9498424963003</c:v>
                </c:pt>
                <c:pt idx="3129">
                  <c:v>5134.6781046856004</c:v>
                </c:pt>
                <c:pt idx="3130">
                  <c:v>5132.3917740041998</c:v>
                </c:pt>
                <c:pt idx="3131">
                  <c:v>5130.0907684764998</c:v>
                </c:pt>
                <c:pt idx="3132">
                  <c:v>5127.7751250984002</c:v>
                </c:pt>
                <c:pt idx="3133">
                  <c:v>5125.4448564261002</c:v>
                </c:pt>
                <c:pt idx="3134">
                  <c:v>5123.1000826973004</c:v>
                </c:pt>
                <c:pt idx="3135">
                  <c:v>5120.741094299</c:v>
                </c:pt>
                <c:pt idx="3136">
                  <c:v>5118.3683779239</c:v>
                </c:pt>
                <c:pt idx="3137">
                  <c:v>5115.9825330816002</c:v>
                </c:pt>
                <c:pt idx="3138">
                  <c:v>5113.5842162588997</c:v>
                </c:pt>
                <c:pt idx="3139">
                  <c:v>5111.1740904117996</c:v>
                </c:pt>
                <c:pt idx="3140">
                  <c:v>5108.7528889873001</c:v>
                </c:pt>
                <c:pt idx="3141">
                  <c:v>5106.3212360683001</c:v>
                </c:pt>
                <c:pt idx="3142">
                  <c:v>5103.8796534579997</c:v>
                </c:pt>
                <c:pt idx="3143">
                  <c:v>5101.4285588595003</c:v>
                </c:pt>
                <c:pt idx="3144">
                  <c:v>5098.9683174965003</c:v>
                </c:pt>
                <c:pt idx="3145">
                  <c:v>5096.4991643781996</c:v>
                </c:pt>
                <c:pt idx="3146">
                  <c:v>5094.0214141933002</c:v>
                </c:pt>
                <c:pt idx="3147">
                  <c:v>5091.5355645387999</c:v>
                </c:pt>
                <c:pt idx="3148">
                  <c:v>5089.0423342204003</c:v>
                </c:pt>
                <c:pt idx="3149">
                  <c:v>5086.5424879664997</c:v>
                </c:pt>
                <c:pt idx="3150">
                  <c:v>5084.0367574327001</c:v>
                </c:pt>
                <c:pt idx="3151">
                  <c:v>5081.5262569233</c:v>
                </c:pt>
                <c:pt idx="3152">
                  <c:v>5079.0122650421999</c:v>
                </c:pt>
                <c:pt idx="3153">
                  <c:v>5076.4962378138998</c:v>
                </c:pt>
                <c:pt idx="3154">
                  <c:v>5073.9798644666998</c:v>
                </c:pt>
                <c:pt idx="3155">
                  <c:v>5071.4648984150999</c:v>
                </c:pt>
                <c:pt idx="3156">
                  <c:v>5068.9531378149004</c:v>
                </c:pt>
                <c:pt idx="3157">
                  <c:v>5066.4464695303996</c:v>
                </c:pt>
                <c:pt idx="3158">
                  <c:v>5063.9470520513996</c:v>
                </c:pt>
                <c:pt idx="3159">
                  <c:v>5061.4573556111</c:v>
                </c:pt>
                <c:pt idx="3160">
                  <c:v>5058.9801435033996</c:v>
                </c:pt>
                <c:pt idx="3161">
                  <c:v>5056.5184178755999</c:v>
                </c:pt>
                <c:pt idx="3162">
                  <c:v>5054.0753719186996</c:v>
                </c:pt>
                <c:pt idx="3163">
                  <c:v>5051.6542005095998</c:v>
                </c:pt>
                <c:pt idx="3164">
                  <c:v>5049.2580681858999</c:v>
                </c:pt>
                <c:pt idx="3165">
                  <c:v>5046.8897805885999</c:v>
                </c:pt>
                <c:pt idx="3166">
                  <c:v>5044.5518746551998</c:v>
                </c:pt>
                <c:pt idx="3167">
                  <c:v>5042.2466653874999</c:v>
                </c:pt>
                <c:pt idx="3168">
                  <c:v>5039.9763843029004</c:v>
                </c:pt>
                <c:pt idx="3169">
                  <c:v>5037.7431843213999</c:v>
                </c:pt>
                <c:pt idx="3170">
                  <c:v>5035.5491835603998</c:v>
                </c:pt>
                <c:pt idx="3171">
                  <c:v>5033.3963573102001</c:v>
                </c:pt>
                <c:pt idx="3172">
                  <c:v>5031.286455984</c:v>
                </c:pt>
                <c:pt idx="3173">
                  <c:v>5029.2208877845997</c:v>
                </c:pt>
                <c:pt idx="3174">
                  <c:v>5027.2007828141004</c:v>
                </c:pt>
                <c:pt idx="3175">
                  <c:v>5025.2272406883003</c:v>
                </c:pt>
                <c:pt idx="3176">
                  <c:v>5023.3013561509997</c:v>
                </c:pt>
                <c:pt idx="3177">
                  <c:v>5021.4241502530003</c:v>
                </c:pt>
                <c:pt idx="3178">
                  <c:v>5019.5964630041999</c:v>
                </c:pt>
                <c:pt idx="3179">
                  <c:v>5017.8189403159004</c:v>
                </c:pt>
                <c:pt idx="3180">
                  <c:v>5016.0921417605005</c:v>
                </c:pt>
                <c:pt idx="3181">
                  <c:v>5014.4164731922001</c:v>
                </c:pt>
                <c:pt idx="3182">
                  <c:v>5012.7921290186996</c:v>
                </c:pt>
                <c:pt idx="3183">
                  <c:v>5011.2189743616</c:v>
                </c:pt>
                <c:pt idx="3184">
                  <c:v>5009.6967868811998</c:v>
                </c:pt>
                <c:pt idx="3185">
                  <c:v>5008.2252391105003</c:v>
                </c:pt>
                <c:pt idx="3186">
                  <c:v>5006.8040523352001</c:v>
                </c:pt>
                <c:pt idx="3187">
                  <c:v>5005.4329670278003</c:v>
                </c:pt>
                <c:pt idx="3188">
                  <c:v>5004.1118086645001</c:v>
                </c:pt>
                <c:pt idx="3189">
                  <c:v>5002.8408255745999</c:v>
                </c:pt>
                <c:pt idx="3190">
                  <c:v>5001.6203702369003</c:v>
                </c:pt>
                <c:pt idx="3191">
                  <c:v>5000.4506385677996</c:v>
                </c:pt>
                <c:pt idx="3192">
                  <c:v>4999.3316607162997</c:v>
                </c:pt>
                <c:pt idx="3193">
                  <c:v>4998.2634403517004</c:v>
                </c:pt>
                <c:pt idx="3194">
                  <c:v>4997.2463660839003</c:v>
                </c:pt>
                <c:pt idx="3195">
                  <c:v>4996.2811300298999</c:v>
                </c:pt>
                <c:pt idx="3196">
                  <c:v>4995.3682686411003</c:v>
                </c:pt>
                <c:pt idx="3197">
                  <c:v>4994.5077621399996</c:v>
                </c:pt>
                <c:pt idx="3198">
                  <c:v>4993.6993403148999</c:v>
                </c:pt>
                <c:pt idx="3199">
                  <c:v>4992.9428727506001</c:v>
                </c:pt>
                <c:pt idx="3200">
                  <c:v>4992.2383596315003</c:v>
                </c:pt>
                <c:pt idx="3201">
                  <c:v>4991.5858698539996</c:v>
                </c:pt>
                <c:pt idx="3202">
                  <c:v>4990.9856585121997</c:v>
                </c:pt>
                <c:pt idx="3203">
                  <c:v>4990.4379582993997</c:v>
                </c:pt>
                <c:pt idx="3204">
                  <c:v>4989.9428028171997</c:v>
                </c:pt>
                <c:pt idx="3205">
                  <c:v>4989.5001348052001</c:v>
                </c:pt>
                <c:pt idx="3206">
                  <c:v>4989.1099454784999</c:v>
                </c:pt>
                <c:pt idx="3207">
                  <c:v>4988.7721799205001</c:v>
                </c:pt>
                <c:pt idx="3208">
                  <c:v>4988.4867792715004</c:v>
                </c:pt>
                <c:pt idx="3209">
                  <c:v>4988.2537286335</c:v>
                </c:pt>
                <c:pt idx="3210">
                  <c:v>4988.0728282424998</c:v>
                </c:pt>
                <c:pt idx="3211">
                  <c:v>4987.9439293227997</c:v>
                </c:pt>
                <c:pt idx="3212">
                  <c:v>4987.8666320119</c:v>
                </c:pt>
                <c:pt idx="3213">
                  <c:v>4987.8400992897004</c:v>
                </c:pt>
                <c:pt idx="3214">
                  <c:v>4987.8630476601002</c:v>
                </c:pt>
                <c:pt idx="3215">
                  <c:v>4987.9339260785</c:v>
                </c:pt>
                <c:pt idx="3216">
                  <c:v>4988.0509378030001</c:v>
                </c:pt>
                <c:pt idx="3217">
                  <c:v>4988.2120964635997</c:v>
                </c:pt>
                <c:pt idx="3218">
                  <c:v>4988.4153335739002</c:v>
                </c:pt>
                <c:pt idx="3219">
                  <c:v>4988.6582136507996</c:v>
                </c:pt>
                <c:pt idx="3220">
                  <c:v>4988.938103558</c:v>
                </c:pt>
                <c:pt idx="3221">
                  <c:v>4989.2521769790001</c:v>
                </c:pt>
                <c:pt idx="3222">
                  <c:v>4989.5975746620998</c:v>
                </c:pt>
                <c:pt idx="3223">
                  <c:v>4989.9717111400996</c:v>
                </c:pt>
                <c:pt idx="3224">
                  <c:v>4990.3721674438002</c:v>
                </c:pt>
                <c:pt idx="3225">
                  <c:v>4990.7966441185999</c:v>
                </c:pt>
                <c:pt idx="3226">
                  <c:v>4991.2429481907002</c:v>
                </c:pt>
                <c:pt idx="3227">
                  <c:v>4991.7088835074001</c:v>
                </c:pt>
                <c:pt idx="3228">
                  <c:v>4992.1921773806998</c:v>
                </c:pt>
                <c:pt idx="3229">
                  <c:v>4992.6907158565</c:v>
                </c:pt>
                <c:pt idx="3230">
                  <c:v>4993.2026280404998</c:v>
                </c:pt>
                <c:pt idx="3231">
                  <c:v>4993.7261646850002</c:v>
                </c:pt>
                <c:pt idx="3232">
                  <c:v>4994.2596166435997</c:v>
                </c:pt>
                <c:pt idx="3233">
                  <c:v>4994.8011012341003</c:v>
                </c:pt>
                <c:pt idx="3234">
                  <c:v>4995.3486423391996</c:v>
                </c:pt>
                <c:pt idx="3235">
                  <c:v>4995.9006546930004</c:v>
                </c:pt>
                <c:pt idx="3236">
                  <c:v>4996.4560589203002</c:v>
                </c:pt>
                <c:pt idx="3237">
                  <c:v>4997.0139839293997</c:v>
                </c:pt>
                <c:pt idx="3238">
                  <c:v>4997.5736856540998</c:v>
                </c:pt>
                <c:pt idx="3239">
                  <c:v>4998.1345756399996</c:v>
                </c:pt>
                <c:pt idx="3240">
                  <c:v>4998.6962418801004</c:v>
                </c:pt>
                <c:pt idx="3241">
                  <c:v>4999.2586041480999</c:v>
                </c:pt>
                <c:pt idx="3242">
                  <c:v>4999.8216263476997</c:v>
                </c:pt>
                <c:pt idx="3243">
                  <c:v>5000.3852395944004</c:v>
                </c:pt>
                <c:pt idx="3244">
                  <c:v>5000.9493606247997</c:v>
                </c:pt>
                <c:pt idx="3245">
                  <c:v>5001.5138518168997</c:v>
                </c:pt>
                <c:pt idx="3246">
                  <c:v>5002.0782970830996</c:v>
                </c:pt>
                <c:pt idx="3247">
                  <c:v>5002.6421670601003</c:v>
                </c:pt>
                <c:pt idx="3248">
                  <c:v>5003.2046672345004</c:v>
                </c:pt>
                <c:pt idx="3249">
                  <c:v>5003.7647899576996</c:v>
                </c:pt>
                <c:pt idx="3250">
                  <c:v>5004.3214642754001</c:v>
                </c:pt>
                <c:pt idx="3251">
                  <c:v>5004.8735219764003</c:v>
                </c:pt>
                <c:pt idx="3252">
                  <c:v>5005.4197480915</c:v>
                </c:pt>
                <c:pt idx="3253">
                  <c:v>5005.9590774866001</c:v>
                </c:pt>
                <c:pt idx="3254">
                  <c:v>5006.4904548932</c:v>
                </c:pt>
                <c:pt idx="3255">
                  <c:v>5007.0126230349997</c:v>
                </c:pt>
                <c:pt idx="3256">
                  <c:v>5007.5243484139</c:v>
                </c:pt>
                <c:pt idx="3257">
                  <c:v>5008.0245629911997</c:v>
                </c:pt>
                <c:pt idx="3258">
                  <c:v>5008.5123499172996</c:v>
                </c:pt>
                <c:pt idx="3259">
                  <c:v>5008.9868963929002</c:v>
                </c:pt>
                <c:pt idx="3260">
                  <c:v>5009.4474779168004</c:v>
                </c:pt>
                <c:pt idx="3261">
                  <c:v>5009.8934167855004</c:v>
                </c:pt>
                <c:pt idx="3262">
                  <c:v>5010.3241426947998</c:v>
                </c:pt>
                <c:pt idx="3263">
                  <c:v>5010.7393615417004</c:v>
                </c:pt>
                <c:pt idx="3264">
                  <c:v>5011.1389620140999</c:v>
                </c:pt>
                <c:pt idx="3265">
                  <c:v>5011.5229962867998</c:v>
                </c:pt>
                <c:pt idx="3266">
                  <c:v>5011.8916145177</c:v>
                </c:pt>
                <c:pt idx="3267">
                  <c:v>5012.2451063300005</c:v>
                </c:pt>
                <c:pt idx="3268">
                  <c:v>5012.5839839619002</c:v>
                </c:pt>
                <c:pt idx="3269">
                  <c:v>5012.9090167295999</c:v>
                </c:pt>
                <c:pt idx="3270">
                  <c:v>5013.2211613943</c:v>
                </c:pt>
                <c:pt idx="3271">
                  <c:v>5013.5216050417002</c:v>
                </c:pt>
                <c:pt idx="3272">
                  <c:v>5013.8118379516</c:v>
                </c:pt>
                <c:pt idx="3273">
                  <c:v>5014.0934508918999</c:v>
                </c:pt>
                <c:pt idx="3274">
                  <c:v>5014.3681309978001</c:v>
                </c:pt>
                <c:pt idx="3275">
                  <c:v>5014.6376355843004</c:v>
                </c:pt>
                <c:pt idx="3276">
                  <c:v>5014.9038004145996</c:v>
                </c:pt>
                <c:pt idx="3277">
                  <c:v>5015.1684300671004</c:v>
                </c:pt>
                <c:pt idx="3278">
                  <c:v>5015.4333446380997</c:v>
                </c:pt>
                <c:pt idx="3279">
                  <c:v>5015.7002622174005</c:v>
                </c:pt>
                <c:pt idx="3280">
                  <c:v>5015.9706812363002</c:v>
                </c:pt>
                <c:pt idx="3281">
                  <c:v>5016.2458320473997</c:v>
                </c:pt>
                <c:pt idx="3282">
                  <c:v>5016.5269136027</c:v>
                </c:pt>
                <c:pt idx="3283">
                  <c:v>5016.8151088461</c:v>
                </c:pt>
                <c:pt idx="3284">
                  <c:v>5017.1114119034</c:v>
                </c:pt>
                <c:pt idx="3285">
                  <c:v>5017.4166005037996</c:v>
                </c:pt>
                <c:pt idx="3286">
                  <c:v>5017.7314579833001</c:v>
                </c:pt>
                <c:pt idx="3287">
                  <c:v>5018.0567764363996</c:v>
                </c:pt>
                <c:pt idx="3288">
                  <c:v>5018.3933758971998</c:v>
                </c:pt>
                <c:pt idx="3289">
                  <c:v>5018.7420335399001</c:v>
                </c:pt>
                <c:pt idx="3290">
                  <c:v>5019.1035802599999</c:v>
                </c:pt>
                <c:pt idx="3291">
                  <c:v>5019.4789412047003</c:v>
                </c:pt>
                <c:pt idx="3292">
                  <c:v>5019.8691452392004</c:v>
                </c:pt>
                <c:pt idx="3293">
                  <c:v>5020.2752692658996</c:v>
                </c:pt>
                <c:pt idx="3294">
                  <c:v>5020.6983962689001</c:v>
                </c:pt>
                <c:pt idx="3295">
                  <c:v>5021.1395979831004</c:v>
                </c:pt>
                <c:pt idx="3296">
                  <c:v>5021.6001075575005</c:v>
                </c:pt>
                <c:pt idx="3297">
                  <c:v>5022.0812284247004</c:v>
                </c:pt>
                <c:pt idx="3298">
                  <c:v>5022.5841622747002</c:v>
                </c:pt>
                <c:pt idx="3299">
                  <c:v>5023.1096380801</c:v>
                </c:pt>
                <c:pt idx="3300">
                  <c:v>5023.6580760823999</c:v>
                </c:pt>
                <c:pt idx="3301">
                  <c:v>5024.2297785597002</c:v>
                </c:pt>
                <c:pt idx="3302">
                  <c:v>5024.8249876428999</c:v>
                </c:pt>
                <c:pt idx="3303">
                  <c:v>5025.4438205101997</c:v>
                </c:pt>
                <c:pt idx="3304">
                  <c:v>5026.0860139439001</c:v>
                </c:pt>
                <c:pt idx="3305">
                  <c:v>5026.7509044531998</c:v>
                </c:pt>
                <c:pt idx="3306">
                  <c:v>5027.4374467645002</c:v>
                </c:pt>
                <c:pt idx="3307">
                  <c:v>5028.1442441869003</c:v>
                </c:pt>
                <c:pt idx="3308">
                  <c:v>5028.8695058549001</c:v>
                </c:pt>
                <c:pt idx="3309">
                  <c:v>5029.6110443239004</c:v>
                </c:pt>
                <c:pt idx="3310">
                  <c:v>5030.3665090028999</c:v>
                </c:pt>
                <c:pt idx="3311">
                  <c:v>5031.1333947359999</c:v>
                </c:pt>
                <c:pt idx="3312">
                  <c:v>5031.9087419517</c:v>
                </c:pt>
                <c:pt idx="3313">
                  <c:v>5032.6894007471001</c:v>
                </c:pt>
                <c:pt idx="3314">
                  <c:v>5033.4720195041</c:v>
                </c:pt>
                <c:pt idx="3315">
                  <c:v>5034.2530683406003</c:v>
                </c:pt>
                <c:pt idx="3316">
                  <c:v>5035.0291853556</c:v>
                </c:pt>
                <c:pt idx="3317">
                  <c:v>5035.7971400777997</c:v>
                </c:pt>
                <c:pt idx="3318">
                  <c:v>5036.5539379086003</c:v>
                </c:pt>
                <c:pt idx="3319">
                  <c:v>5037.2968599107999</c:v>
                </c:pt>
                <c:pt idx="3320">
                  <c:v>5038.0233135005001</c:v>
                </c:pt>
                <c:pt idx="3321">
                  <c:v>5038.7308729882998</c:v>
                </c:pt>
                <c:pt idx="3322">
                  <c:v>5039.4175778602003</c:v>
                </c:pt>
                <c:pt idx="3323">
                  <c:v>5040.0818763407997</c:v>
                </c:pt>
                <c:pt idx="3324">
                  <c:v>5040.7223853300002</c:v>
                </c:pt>
                <c:pt idx="3325">
                  <c:v>5041.3381036498004</c:v>
                </c:pt>
                <c:pt idx="3326">
                  <c:v>5041.9284006625003</c:v>
                </c:pt>
                <c:pt idx="3327">
                  <c:v>5042.4928102449003</c:v>
                </c:pt>
                <c:pt idx="3328">
                  <c:v>5043.0313404531998</c:v>
                </c:pt>
                <c:pt idx="3329">
                  <c:v>5043.5444568962002</c:v>
                </c:pt>
                <c:pt idx="3330">
                  <c:v>5044.0330828644001</c:v>
                </c:pt>
                <c:pt idx="3331">
                  <c:v>5044.4984258366003</c:v>
                </c:pt>
                <c:pt idx="3332">
                  <c:v>5044.9417854724998</c:v>
                </c:pt>
                <c:pt idx="3333">
                  <c:v>5045.3643830521996</c:v>
                </c:pt>
                <c:pt idx="3334">
                  <c:v>5045.7675709399</c:v>
                </c:pt>
                <c:pt idx="3335">
                  <c:v>5046.1526757147003</c:v>
                </c:pt>
                <c:pt idx="3336">
                  <c:v>5046.5209754124999</c:v>
                </c:pt>
                <c:pt idx="3337">
                  <c:v>5046.8735657256002</c:v>
                </c:pt>
                <c:pt idx="3338">
                  <c:v>5047.211302269</c:v>
                </c:pt>
                <c:pt idx="3339">
                  <c:v>5047.5345377549002</c:v>
                </c:pt>
                <c:pt idx="3340">
                  <c:v>5047.8431544438999</c:v>
                </c:pt>
                <c:pt idx="3341">
                  <c:v>5048.1368644381</c:v>
                </c:pt>
                <c:pt idx="3342">
                  <c:v>5048.4152348419002</c:v>
                </c:pt>
                <c:pt idx="3343">
                  <c:v>5048.6778715082</c:v>
                </c:pt>
                <c:pt idx="3344">
                  <c:v>5048.9243042092003</c:v>
                </c:pt>
                <c:pt idx="3345">
                  <c:v>5049.1535502959996</c:v>
                </c:pt>
                <c:pt idx="3346">
                  <c:v>5049.3642553706004</c:v>
                </c:pt>
                <c:pt idx="3347">
                  <c:v>5049.5549524374001</c:v>
                </c:pt>
                <c:pt idx="3348">
                  <c:v>5049.7240950964997</c:v>
                </c:pt>
                <c:pt idx="3349">
                  <c:v>5049.8701923770004</c:v>
                </c:pt>
                <c:pt idx="3350">
                  <c:v>5049.9919464286004</c:v>
                </c:pt>
                <c:pt idx="3351">
                  <c:v>5050.0881958497002</c:v>
                </c:pt>
                <c:pt idx="3352">
                  <c:v>5050.1579128975</c:v>
                </c:pt>
                <c:pt idx="3353">
                  <c:v>5050.2000749964</c:v>
                </c:pt>
                <c:pt idx="3354">
                  <c:v>5050.2137614503999</c:v>
                </c:pt>
                <c:pt idx="3355">
                  <c:v>5050.1983423248003</c:v>
                </c:pt>
                <c:pt idx="3356">
                  <c:v>5050.1534431067003</c:v>
                </c:pt>
                <c:pt idx="3357">
                  <c:v>5050.0790150728999</c:v>
                </c:pt>
                <c:pt idx="3358">
                  <c:v>5049.9751347845004</c:v>
                </c:pt>
                <c:pt idx="3359">
                  <c:v>5049.8418144244997</c:v>
                </c:pt>
                <c:pt idx="3360">
                  <c:v>5049.6790111568998</c:v>
                </c:pt>
                <c:pt idx="3361">
                  <c:v>5049.4867324694997</c:v>
                </c:pt>
                <c:pt idx="3362">
                  <c:v>5049.2650072747001</c:v>
                </c:pt>
                <c:pt idx="3363">
                  <c:v>5049.0138664687001</c:v>
                </c:pt>
                <c:pt idx="3364">
                  <c:v>5048.7330355626</c:v>
                </c:pt>
                <c:pt idx="3365">
                  <c:v>5048.4220565372998</c:v>
                </c:pt>
                <c:pt idx="3366">
                  <c:v>5048.0804407752003</c:v>
                </c:pt>
                <c:pt idx="3367">
                  <c:v>5047.7075997313004</c:v>
                </c:pt>
                <c:pt idx="3368">
                  <c:v>5047.3028380016003</c:v>
                </c:pt>
                <c:pt idx="3369">
                  <c:v>5046.8652760457999</c:v>
                </c:pt>
                <c:pt idx="3370">
                  <c:v>5046.3938687194004</c:v>
                </c:pt>
                <c:pt idx="3371">
                  <c:v>5045.8875183332002</c:v>
                </c:pt>
                <c:pt idx="3372">
                  <c:v>5045.3450809353999</c:v>
                </c:pt>
                <c:pt idx="3373">
                  <c:v>5044.7652810093996</c:v>
                </c:pt>
                <c:pt idx="3374">
                  <c:v>5044.1467339930996</c:v>
                </c:pt>
                <c:pt idx="3375">
                  <c:v>5043.4880468309002</c:v>
                </c:pt>
                <c:pt idx="3376">
                  <c:v>5042.7881259893002</c:v>
                </c:pt>
                <c:pt idx="3377">
                  <c:v>5042.0461544809004</c:v>
                </c:pt>
                <c:pt idx="3378">
                  <c:v>5041.2617235865</c:v>
                </c:pt>
                <c:pt idx="3379">
                  <c:v>5040.4347641025997</c:v>
                </c:pt>
                <c:pt idx="3380">
                  <c:v>5039.5654566870999</c:v>
                </c:pt>
                <c:pt idx="3381">
                  <c:v>5038.6541985336999</c:v>
                </c:pt>
                <c:pt idx="3382">
                  <c:v>5037.7015228351001</c:v>
                </c:pt>
                <c:pt idx="3383">
                  <c:v>5036.7081955590002</c:v>
                </c:pt>
                <c:pt idx="3384">
                  <c:v>5035.6752571000998</c:v>
                </c:pt>
                <c:pt idx="3385">
                  <c:v>5034.6040741309998</c:v>
                </c:pt>
                <c:pt idx="3386">
                  <c:v>5033.4961101453</c:v>
                </c:pt>
                <c:pt idx="3387">
                  <c:v>5032.3529314378002</c:v>
                </c:pt>
                <c:pt idx="3388">
                  <c:v>5031.1761141309998</c:v>
                </c:pt>
                <c:pt idx="3389">
                  <c:v>5029.9672216712997</c:v>
                </c:pt>
                <c:pt idx="3390">
                  <c:v>5028.7281785812002</c:v>
                </c:pt>
                <c:pt idx="3391">
                  <c:v>5027.4612626488997</c:v>
                </c:pt>
                <c:pt idx="3392">
                  <c:v>5026.1688430402</c:v>
                </c:pt>
                <c:pt idx="3393">
                  <c:v>5024.8533385094997</c:v>
                </c:pt>
                <c:pt idx="3394">
                  <c:v>5023.5170394909001</c:v>
                </c:pt>
                <c:pt idx="3395">
                  <c:v>5022.1620981300002</c:v>
                </c:pt>
                <c:pt idx="3396">
                  <c:v>5020.7908273636003</c:v>
                </c:pt>
                <c:pt idx="3397">
                  <c:v>5019.4055012707004</c:v>
                </c:pt>
                <c:pt idx="3398">
                  <c:v>5018.0078758262998</c:v>
                </c:pt>
                <c:pt idx="3399">
                  <c:v>5016.5992950878999</c:v>
                </c:pt>
                <c:pt idx="3400">
                  <c:v>5015.1809352402997</c:v>
                </c:pt>
                <c:pt idx="3401">
                  <c:v>5013.7537970895</c:v>
                </c:pt>
                <c:pt idx="3402">
                  <c:v>5012.3185692675997</c:v>
                </c:pt>
                <c:pt idx="3403">
                  <c:v>5010.8757585575004</c:v>
                </c:pt>
                <c:pt idx="3404">
                  <c:v>5009.4255270086996</c:v>
                </c:pt>
                <c:pt idx="3405">
                  <c:v>5007.9677576594004</c:v>
                </c:pt>
                <c:pt idx="3406">
                  <c:v>5006.5020538008002</c:v>
                </c:pt>
                <c:pt idx="3407">
                  <c:v>5005.0276628816</c:v>
                </c:pt>
                <c:pt idx="3408">
                  <c:v>5003.5438997621004</c:v>
                </c:pt>
                <c:pt idx="3409">
                  <c:v>5002.0502126404999</c:v>
                </c:pt>
                <c:pt idx="3410">
                  <c:v>5000.5459893714997</c:v>
                </c:pt>
                <c:pt idx="3411">
                  <c:v>4999.0305669393001</c:v>
                </c:pt>
                <c:pt idx="3412">
                  <c:v>4997.5036339091002</c:v>
                </c:pt>
                <c:pt idx="3413">
                  <c:v>4995.9650187136003</c:v>
                </c:pt>
                <c:pt idx="3414">
                  <c:v>4994.4146896996999</c:v>
                </c:pt>
                <c:pt idx="3415">
                  <c:v>4992.8525120917002</c:v>
                </c:pt>
                <c:pt idx="3416">
                  <c:v>4991.2783490848997</c:v>
                </c:pt>
                <c:pt idx="3417">
                  <c:v>4989.6920481971001</c:v>
                </c:pt>
                <c:pt idx="3418">
                  <c:v>4988.0936255840998</c:v>
                </c:pt>
                <c:pt idx="3419">
                  <c:v>4986.4833079922</c:v>
                </c:pt>
                <c:pt idx="3420">
                  <c:v>4984.8614820237999</c:v>
                </c:pt>
                <c:pt idx="3421">
                  <c:v>4983.2285514697996</c:v>
                </c:pt>
                <c:pt idx="3422">
                  <c:v>4981.5847720286001</c:v>
                </c:pt>
                <c:pt idx="3423">
                  <c:v>4979.9304953576002</c:v>
                </c:pt>
                <c:pt idx="3424">
                  <c:v>4978.2660951160997</c:v>
                </c:pt>
                <c:pt idx="3425">
                  <c:v>4976.5919976485002</c:v>
                </c:pt>
                <c:pt idx="3426">
                  <c:v>4974.9086315796003</c:v>
                </c:pt>
                <c:pt idx="3427">
                  <c:v>4973.2163524248999</c:v>
                </c:pt>
                <c:pt idx="3428">
                  <c:v>4971.5154688291996</c:v>
                </c:pt>
                <c:pt idx="3429">
                  <c:v>4969.8063309419003</c:v>
                </c:pt>
                <c:pt idx="3430">
                  <c:v>4968.0892029090001</c:v>
                </c:pt>
                <c:pt idx="3431">
                  <c:v>4966.3643364595</c:v>
                </c:pt>
                <c:pt idx="3432">
                  <c:v>4964.6319639049998</c:v>
                </c:pt>
                <c:pt idx="3433">
                  <c:v>4962.8921644218999</c:v>
                </c:pt>
                <c:pt idx="3434">
                  <c:v>4961.1449706945004</c:v>
                </c:pt>
                <c:pt idx="3435">
                  <c:v>4959.3903982917</c:v>
                </c:pt>
                <c:pt idx="3436">
                  <c:v>4957.6283942393002</c:v>
                </c:pt>
                <c:pt idx="3437">
                  <c:v>4955.8589982522999</c:v>
                </c:pt>
                <c:pt idx="3438">
                  <c:v>4954.0821798780999</c:v>
                </c:pt>
                <c:pt idx="3439">
                  <c:v>4952.2979487465</c:v>
                </c:pt>
                <c:pt idx="3440">
                  <c:v>4950.5064689047003</c:v>
                </c:pt>
                <c:pt idx="3441">
                  <c:v>4948.7080499922004</c:v>
                </c:pt>
                <c:pt idx="3442">
                  <c:v>4946.9029973578999</c:v>
                </c:pt>
                <c:pt idx="3443">
                  <c:v>4945.0916340251997</c:v>
                </c:pt>
                <c:pt idx="3444">
                  <c:v>4943.2740371916998</c:v>
                </c:pt>
                <c:pt idx="3445">
                  <c:v>4941.4501573553998</c:v>
                </c:pt>
                <c:pt idx="3446">
                  <c:v>4939.6199092869001</c:v>
                </c:pt>
                <c:pt idx="3447">
                  <c:v>4937.7835202061997</c:v>
                </c:pt>
                <c:pt idx="3448">
                  <c:v>4935.9414454502003</c:v>
                </c:pt>
                <c:pt idx="3449">
                  <c:v>4934.0943691986004</c:v>
                </c:pt>
                <c:pt idx="3450">
                  <c:v>4932.2430950512999</c:v>
                </c:pt>
                <c:pt idx="3451">
                  <c:v>4930.3883807823004</c:v>
                </c:pt>
                <c:pt idx="3452">
                  <c:v>4928.5308885535997</c:v>
                </c:pt>
                <c:pt idx="3453">
                  <c:v>4926.6713127782004</c:v>
                </c:pt>
                <c:pt idx="3454">
                  <c:v>4924.8103218107999</c:v>
                </c:pt>
                <c:pt idx="3455">
                  <c:v>4922.9485751489001</c:v>
                </c:pt>
                <c:pt idx="3456">
                  <c:v>4921.0868474646004</c:v>
                </c:pt>
                <c:pt idx="3457">
                  <c:v>4919.2261743018998</c:v>
                </c:pt>
                <c:pt idx="3458">
                  <c:v>4917.3678945484999</c:v>
                </c:pt>
                <c:pt idx="3459">
                  <c:v>4915.5136746550997</c:v>
                </c:pt>
                <c:pt idx="3460">
                  <c:v>4913.6653838831999</c:v>
                </c:pt>
                <c:pt idx="3461">
                  <c:v>4911.8250071538996</c:v>
                </c:pt>
                <c:pt idx="3462">
                  <c:v>4909.9949243047004</c:v>
                </c:pt>
                <c:pt idx="3463">
                  <c:v>4908.1781336322001</c:v>
                </c:pt>
                <c:pt idx="3464">
                  <c:v>4906.378193388</c:v>
                </c:pt>
                <c:pt idx="3465">
                  <c:v>4904.5989727601</c:v>
                </c:pt>
                <c:pt idx="3466">
                  <c:v>4902.8445726746004</c:v>
                </c:pt>
                <c:pt idx="3467">
                  <c:v>4901.1192412132996</c:v>
                </c:pt>
                <c:pt idx="3468">
                  <c:v>4899.4273900751996</c:v>
                </c:pt>
                <c:pt idx="3469">
                  <c:v>4897.7734719277996</c:v>
                </c:pt>
                <c:pt idx="3470">
                  <c:v>4896.1616755612004</c:v>
                </c:pt>
                <c:pt idx="3471">
                  <c:v>4894.5959464650996</c:v>
                </c:pt>
                <c:pt idx="3472">
                  <c:v>4893.0799449547003</c:v>
                </c:pt>
                <c:pt idx="3473">
                  <c:v>4891.6170387507</c:v>
                </c:pt>
                <c:pt idx="3474">
                  <c:v>4890.2100244917001</c:v>
                </c:pt>
                <c:pt idx="3475">
                  <c:v>4888.8609701020996</c:v>
                </c:pt>
                <c:pt idx="3476">
                  <c:v>4887.5710079948003</c:v>
                </c:pt>
                <c:pt idx="3477">
                  <c:v>4886.3405253335004</c:v>
                </c:pt>
                <c:pt idx="3478">
                  <c:v>4885.1692364173005</c:v>
                </c:pt>
                <c:pt idx="3479">
                  <c:v>4884.0562619657003</c:v>
                </c:pt>
                <c:pt idx="3480">
                  <c:v>4883.0002335851004</c:v>
                </c:pt>
                <c:pt idx="3481">
                  <c:v>4881.9993116798996</c:v>
                </c:pt>
                <c:pt idx="3482">
                  <c:v>4881.0513941982999</c:v>
                </c:pt>
                <c:pt idx="3483">
                  <c:v>4880.1539659639002</c:v>
                </c:pt>
                <c:pt idx="3484">
                  <c:v>4879.3039236981003</c:v>
                </c:pt>
                <c:pt idx="3485">
                  <c:v>4878.4976484528997</c:v>
                </c:pt>
                <c:pt idx="3486">
                  <c:v>4877.7313080624999</c:v>
                </c:pt>
                <c:pt idx="3487">
                  <c:v>4877.0014366614996</c:v>
                </c:pt>
                <c:pt idx="3488">
                  <c:v>4876.3045509593003</c:v>
                </c:pt>
                <c:pt idx="3489">
                  <c:v>4875.6368094140998</c:v>
                </c:pt>
                <c:pt idx="3490">
                  <c:v>4874.9939383129004</c:v>
                </c:pt>
                <c:pt idx="3491">
                  <c:v>4874.3715297647004</c:v>
                </c:pt>
                <c:pt idx="3492">
                  <c:v>4873.7655292254003</c:v>
                </c:pt>
                <c:pt idx="3493">
                  <c:v>4873.1718984026002</c:v>
                </c:pt>
                <c:pt idx="3494">
                  <c:v>4872.5863771129998</c:v>
                </c:pt>
                <c:pt idx="3495">
                  <c:v>4872.0045148525996</c:v>
                </c:pt>
                <c:pt idx="3496">
                  <c:v>4871.4222506016004</c:v>
                </c:pt>
                <c:pt idx="3497">
                  <c:v>4870.8359849292001</c:v>
                </c:pt>
                <c:pt idx="3498">
                  <c:v>4870.2424929069002</c:v>
                </c:pt>
                <c:pt idx="3499">
                  <c:v>4869.6386856738</c:v>
                </c:pt>
                <c:pt idx="3500">
                  <c:v>4869.0213955743002</c:v>
                </c:pt>
                <c:pt idx="3501">
                  <c:v>4868.3878408981</c:v>
                </c:pt>
                <c:pt idx="3502">
                  <c:v>4867.7357735107998</c:v>
                </c:pt>
                <c:pt idx="3503">
                  <c:v>4867.0631508437</c:v>
                </c:pt>
                <c:pt idx="3504">
                  <c:v>4866.3680730851001</c:v>
                </c:pt>
                <c:pt idx="3505">
                  <c:v>4865.6488271592998</c:v>
                </c:pt>
                <c:pt idx="3506">
                  <c:v>4864.9039383178997</c:v>
                </c:pt>
                <c:pt idx="3507">
                  <c:v>4864.1322455835998</c:v>
                </c:pt>
                <c:pt idx="3508">
                  <c:v>4863.3329063919</c:v>
                </c:pt>
                <c:pt idx="3509">
                  <c:v>4862.5050662412996</c:v>
                </c:pt>
                <c:pt idx="3510">
                  <c:v>4861.6478505735004</c:v>
                </c:pt>
                <c:pt idx="3511">
                  <c:v>4860.7606017661001</c:v>
                </c:pt>
                <c:pt idx="3512">
                  <c:v>4859.8428215721997</c:v>
                </c:pt>
                <c:pt idx="3513">
                  <c:v>4858.8941868788997</c:v>
                </c:pt>
                <c:pt idx="3514">
                  <c:v>4857.9143396432</c:v>
                </c:pt>
                <c:pt idx="3515">
                  <c:v>4856.9029930158003</c:v>
                </c:pt>
                <c:pt idx="3516">
                  <c:v>4855.8600883747004</c:v>
                </c:pt>
                <c:pt idx="3517">
                  <c:v>4854.7858145945002</c:v>
                </c:pt>
                <c:pt idx="3518">
                  <c:v>4853.6803378906998</c:v>
                </c:pt>
                <c:pt idx="3519">
                  <c:v>4852.5436927786004</c:v>
                </c:pt>
                <c:pt idx="3520">
                  <c:v>4851.3757822223997</c:v>
                </c:pt>
                <c:pt idx="3521">
                  <c:v>4850.1766325722001</c:v>
                </c:pt>
                <c:pt idx="3522">
                  <c:v>4848.9437098468998</c:v>
                </c:pt>
                <c:pt idx="3523">
                  <c:v>4847.6773617473</c:v>
                </c:pt>
                <c:pt idx="3524">
                  <c:v>4846.3778493164</c:v>
                </c:pt>
                <c:pt idx="3525">
                  <c:v>4845.0450108268997</c:v>
                </c:pt>
                <c:pt idx="3526">
                  <c:v>4843.6787142158</c:v>
                </c:pt>
                <c:pt idx="3527">
                  <c:v>4842.2787562023004</c:v>
                </c:pt>
                <c:pt idx="3528">
                  <c:v>4840.8447070963002</c:v>
                </c:pt>
                <c:pt idx="3529">
                  <c:v>4839.3759896145002</c:v>
                </c:pt>
                <c:pt idx="3530">
                  <c:v>4837.8719383506004</c:v>
                </c:pt>
                <c:pt idx="3531">
                  <c:v>4836.3318162457999</c:v>
                </c:pt>
                <c:pt idx="3532">
                  <c:v>4834.7548926287</c:v>
                </c:pt>
                <c:pt idx="3533">
                  <c:v>4833.1405989140003</c:v>
                </c:pt>
                <c:pt idx="3534">
                  <c:v>4831.4883998498999</c:v>
                </c:pt>
                <c:pt idx="3535">
                  <c:v>4829.7979756202003</c:v>
                </c:pt>
                <c:pt idx="3536">
                  <c:v>4828.0691813110998</c:v>
                </c:pt>
                <c:pt idx="3537">
                  <c:v>4826.3019720210004</c:v>
                </c:pt>
                <c:pt idx="3538">
                  <c:v>4824.4964512701999</c:v>
                </c:pt>
                <c:pt idx="3539">
                  <c:v>4822.6528530297001</c:v>
                </c:pt>
                <c:pt idx="3540">
                  <c:v>4820.7715290442002</c:v>
                </c:pt>
                <c:pt idx="3541">
                  <c:v>4818.8530506675997</c:v>
                </c:pt>
                <c:pt idx="3542">
                  <c:v>4816.8981538237003</c:v>
                </c:pt>
                <c:pt idx="3543">
                  <c:v>4814.9074782485995</c:v>
                </c:pt>
                <c:pt idx="3544">
                  <c:v>4812.8816059774999</c:v>
                </c:pt>
                <c:pt idx="3545">
                  <c:v>4810.8210928920998</c:v>
                </c:pt>
                <c:pt idx="3546">
                  <c:v>4808.7264353485998</c:v>
                </c:pt>
                <c:pt idx="3547">
                  <c:v>4806.5980670641002</c:v>
                </c:pt>
                <c:pt idx="3548">
                  <c:v>4804.4360714361001</c:v>
                </c:pt>
                <c:pt idx="3549">
                  <c:v>4802.2404984583</c:v>
                </c:pt>
                <c:pt idx="3550">
                  <c:v>4800.0116218944004</c:v>
                </c:pt>
                <c:pt idx="3551">
                  <c:v>4797.7497912209001</c:v>
                </c:pt>
                <c:pt idx="3552">
                  <c:v>4795.4554274138</c:v>
                </c:pt>
                <c:pt idx="3553">
                  <c:v>4793.1290102478997</c:v>
                </c:pt>
                <c:pt idx="3554">
                  <c:v>4790.7712092005004</c:v>
                </c:pt>
                <c:pt idx="3555">
                  <c:v>4788.3828869990002</c:v>
                </c:pt>
                <c:pt idx="3556">
                  <c:v>4785.9650223193003</c:v>
                </c:pt>
                <c:pt idx="3557">
                  <c:v>4783.5187122934003</c:v>
                </c:pt>
                <c:pt idx="3558">
                  <c:v>4781.0451561607997</c:v>
                </c:pt>
                <c:pt idx="3559">
                  <c:v>4778.5455801941998</c:v>
                </c:pt>
                <c:pt idx="3560">
                  <c:v>4776.0212961129</c:v>
                </c:pt>
                <c:pt idx="3561">
                  <c:v>4773.4739849537</c:v>
                </c:pt>
                <c:pt idx="3562">
                  <c:v>4770.905525739</c:v>
                </c:pt>
                <c:pt idx="3563">
                  <c:v>4768.3177478937996</c:v>
                </c:pt>
                <c:pt idx="3564">
                  <c:v>4765.7125341235997</c:v>
                </c:pt>
                <c:pt idx="3565">
                  <c:v>4763.0916459564996</c:v>
                </c:pt>
                <c:pt idx="3566">
                  <c:v>4760.4565604517002</c:v>
                </c:pt>
                <c:pt idx="3567">
                  <c:v>4757.8085515606999</c:v>
                </c:pt>
                <c:pt idx="3568">
                  <c:v>4755.1487512826998</c:v>
                </c:pt>
                <c:pt idx="3569">
                  <c:v>4752.4781387810999</c:v>
                </c:pt>
                <c:pt idx="3570">
                  <c:v>4749.7972723811999</c:v>
                </c:pt>
                <c:pt idx="3571">
                  <c:v>4747.1062095030002</c:v>
                </c:pt>
                <c:pt idx="3572">
                  <c:v>4744.4047909673</c:v>
                </c:pt>
                <c:pt idx="3573">
                  <c:v>4741.6929404738003</c:v>
                </c:pt>
                <c:pt idx="3574">
                  <c:v>4738.9705741096004</c:v>
                </c:pt>
                <c:pt idx="3575">
                  <c:v>4736.2373895801002</c:v>
                </c:pt>
                <c:pt idx="3576">
                  <c:v>4733.4930016924</c:v>
                </c:pt>
                <c:pt idx="3577">
                  <c:v>4730.7370912172</c:v>
                </c:pt>
                <c:pt idx="3578">
                  <c:v>4727.9693481214999</c:v>
                </c:pt>
                <c:pt idx="3579">
                  <c:v>4725.1893463380002</c:v>
                </c:pt>
                <c:pt idx="3580">
                  <c:v>4722.3966156056003</c:v>
                </c:pt>
                <c:pt idx="3581">
                  <c:v>4719.5906798118003</c:v>
                </c:pt>
                <c:pt idx="3582">
                  <c:v>4716.7711818152002</c:v>
                </c:pt>
                <c:pt idx="3583">
                  <c:v>4713.9377553239001</c:v>
                </c:pt>
                <c:pt idx="3584">
                  <c:v>4711.0898168463</c:v>
                </c:pt>
                <c:pt idx="3585">
                  <c:v>4708.2266986057002</c:v>
                </c:pt>
                <c:pt idx="3586">
                  <c:v>4705.3477394199999</c:v>
                </c:pt>
                <c:pt idx="3587">
                  <c:v>4702.4524475165999</c:v>
                </c:pt>
                <c:pt idx="3588">
                  <c:v>4699.5405923887001</c:v>
                </c:pt>
                <c:pt idx="3589">
                  <c:v>4696.6123186739997</c:v>
                </c:pt>
                <c:pt idx="3590">
                  <c:v>4693.6679393553004</c:v>
                </c:pt>
                <c:pt idx="3591">
                  <c:v>4690.7076060581003</c:v>
                </c:pt>
                <c:pt idx="3592">
                  <c:v>4687.7316846783997</c:v>
                </c:pt>
                <c:pt idx="3593">
                  <c:v>4684.7409286696002</c:v>
                </c:pt>
                <c:pt idx="3594">
                  <c:v>4681.7364215772996</c:v>
                </c:pt>
                <c:pt idx="3595">
                  <c:v>4678.7195897598003</c:v>
                </c:pt>
                <c:pt idx="3596">
                  <c:v>4675.6920905798997</c:v>
                </c:pt>
                <c:pt idx="3597">
                  <c:v>4672.6556752739998</c:v>
                </c:pt>
                <c:pt idx="3598">
                  <c:v>4669.6122025683999</c:v>
                </c:pt>
                <c:pt idx="3599">
                  <c:v>4666.5638000135996</c:v>
                </c:pt>
                <c:pt idx="3600">
                  <c:v>4663.5128509530996</c:v>
                </c:pt>
                <c:pt idx="3601">
                  <c:v>4660.4618872347</c:v>
                </c:pt>
                <c:pt idx="3602">
                  <c:v>4657.4135311888003</c:v>
                </c:pt>
                <c:pt idx="3603">
                  <c:v>4654.3702309928003</c:v>
                </c:pt>
                <c:pt idx="3604">
                  <c:v>4651.3339830290997</c:v>
                </c:pt>
                <c:pt idx="3605">
                  <c:v>4648.3064954782003</c:v>
                </c:pt>
                <c:pt idx="3606">
                  <c:v>4645.2893328042001</c:v>
                </c:pt>
                <c:pt idx="3607">
                  <c:v>4642.2836968385</c:v>
                </c:pt>
                <c:pt idx="3608">
                  <c:v>4639.2903697919</c:v>
                </c:pt>
                <c:pt idx="3609">
                  <c:v>4636.3095672850995</c:v>
                </c:pt>
                <c:pt idx="3610">
                  <c:v>4633.3411891295</c:v>
                </c:pt>
                <c:pt idx="3611">
                  <c:v>4630.3849828299999</c:v>
                </c:pt>
                <c:pt idx="3612">
                  <c:v>4627.4407142480004</c:v>
                </c:pt>
                <c:pt idx="3613">
                  <c:v>4624.5081550549003</c:v>
                </c:pt>
                <c:pt idx="3614">
                  <c:v>4621.5869312463001</c:v>
                </c:pt>
                <c:pt idx="3615">
                  <c:v>4618.6766233576</c:v>
                </c:pt>
                <c:pt idx="3616">
                  <c:v>4615.7768024275001</c:v>
                </c:pt>
                <c:pt idx="3617">
                  <c:v>4612.8871008800998</c:v>
                </c:pt>
                <c:pt idx="3618">
                  <c:v>4610.0071338644002</c:v>
                </c:pt>
                <c:pt idx="3619">
                  <c:v>4607.1366042005002</c:v>
                </c:pt>
                <c:pt idx="3620">
                  <c:v>4604.2753811024004</c:v>
                </c:pt>
                <c:pt idx="3621">
                  <c:v>4601.4235195492001</c:v>
                </c:pt>
                <c:pt idx="3622">
                  <c:v>4598.5810708209001</c:v>
                </c:pt>
                <c:pt idx="3623">
                  <c:v>4595.7483183823997</c:v>
                </c:pt>
                <c:pt idx="3624">
                  <c:v>4592.9256953358999</c:v>
                </c:pt>
                <c:pt idx="3625">
                  <c:v>4590.1137243360999</c:v>
                </c:pt>
                <c:pt idx="3626">
                  <c:v>4587.3129072124002</c:v>
                </c:pt>
                <c:pt idx="3627">
                  <c:v>4584.5238061443997</c:v>
                </c:pt>
                <c:pt idx="3628">
                  <c:v>4581.7470058969002</c:v>
                </c:pt>
                <c:pt idx="3629">
                  <c:v>4578.9831733820001</c:v>
                </c:pt>
                <c:pt idx="3630">
                  <c:v>4576.2330889365003</c:v>
                </c:pt>
                <c:pt idx="3631">
                  <c:v>4573.4976158448999</c:v>
                </c:pt>
                <c:pt idx="3632">
                  <c:v>4570.7775398986996</c:v>
                </c:pt>
                <c:pt idx="3633">
                  <c:v>4568.0731345514996</c:v>
                </c:pt>
                <c:pt idx="3634">
                  <c:v>4565.3843252546003</c:v>
                </c:pt>
                <c:pt idx="3635">
                  <c:v>4562.7108033991999</c:v>
                </c:pt>
                <c:pt idx="3636">
                  <c:v>4560.0519881837999</c:v>
                </c:pt>
                <c:pt idx="3637">
                  <c:v>4557.4072463601997</c:v>
                </c:pt>
                <c:pt idx="3638">
                  <c:v>4554.7759753445998</c:v>
                </c:pt>
                <c:pt idx="3639">
                  <c:v>4552.1575613261002</c:v>
                </c:pt>
                <c:pt idx="3640">
                  <c:v>4549.551256666</c:v>
                </c:pt>
                <c:pt idx="3641">
                  <c:v>4546.9562879128998</c:v>
                </c:pt>
                <c:pt idx="3642">
                  <c:v>4544.3718855423003</c:v>
                </c:pt>
                <c:pt idx="3643">
                  <c:v>4541.7974696392002</c:v>
                </c:pt>
                <c:pt idx="3644">
                  <c:v>4539.2327092977002</c:v>
                </c:pt>
                <c:pt idx="3645">
                  <c:v>4536.6773642983999</c:v>
                </c:pt>
                <c:pt idx="3646">
                  <c:v>4534.1310914131</c:v>
                </c:pt>
                <c:pt idx="3647">
                  <c:v>4531.5937328341997</c:v>
                </c:pt>
                <c:pt idx="3648">
                  <c:v>4529.065416464</c:v>
                </c:pt>
                <c:pt idx="3649">
                  <c:v>4526.5464261843999</c:v>
                </c:pt>
                <c:pt idx="3650">
                  <c:v>4524.0369349552002</c:v>
                </c:pt>
                <c:pt idx="3651">
                  <c:v>4521.5368866426998</c:v>
                </c:pt>
                <c:pt idx="3652">
                  <c:v>4519.0460862727996</c:v>
                </c:pt>
                <c:pt idx="3653">
                  <c:v>4516.5643639763002</c:v>
                </c:pt>
                <c:pt idx="3654">
                  <c:v>4514.0918570103004</c:v>
                </c:pt>
                <c:pt idx="3655">
                  <c:v>4511.6289004677001</c:v>
                </c:pt>
                <c:pt idx="3656">
                  <c:v>4509.1756302357999</c:v>
                </c:pt>
                <c:pt idx="3657">
                  <c:v>4506.7318508848002</c:v>
                </c:pt>
                <c:pt idx="3658">
                  <c:v>4504.2973629461003</c:v>
                </c:pt>
                <c:pt idx="3659">
                  <c:v>4501.8720521695004</c:v>
                </c:pt>
                <c:pt idx="3660">
                  <c:v>4499.4560162994003</c:v>
                </c:pt>
                <c:pt idx="3661">
                  <c:v>4497.0496071578</c:v>
                </c:pt>
                <c:pt idx="3662">
                  <c:v>4494.6529759221003</c:v>
                </c:pt>
                <c:pt idx="3663">
                  <c:v>4492.2660886061003</c:v>
                </c:pt>
                <c:pt idx="3664">
                  <c:v>4489.8891969191</c:v>
                </c:pt>
                <c:pt idx="3665">
                  <c:v>4487.5228439117</c:v>
                </c:pt>
                <c:pt idx="3666">
                  <c:v>4485.1677628828002</c:v>
                </c:pt>
                <c:pt idx="3667">
                  <c:v>4482.8248030423001</c:v>
                </c:pt>
                <c:pt idx="3668">
                  <c:v>4480.4949282733996</c:v>
                </c:pt>
                <c:pt idx="3669">
                  <c:v>4478.1792582750004</c:v>
                </c:pt>
                <c:pt idx="3670">
                  <c:v>4475.8791114020996</c:v>
                </c:pt>
                <c:pt idx="3671">
                  <c:v>4473.5961526360998</c:v>
                </c:pt>
                <c:pt idx="3672">
                  <c:v>4471.3321389473003</c:v>
                </c:pt>
                <c:pt idx="3673">
                  <c:v>4469.0888220279003</c:v>
                </c:pt>
                <c:pt idx="3674">
                  <c:v>4466.8679591646996</c:v>
                </c:pt>
                <c:pt idx="3675">
                  <c:v>4464.6713423918</c:v>
                </c:pt>
                <c:pt idx="3676">
                  <c:v>4462.5006400223001</c:v>
                </c:pt>
                <c:pt idx="3677">
                  <c:v>4460.3575791609001</c:v>
                </c:pt>
                <c:pt idx="3678">
                  <c:v>4458.2438121098003</c:v>
                </c:pt>
                <c:pt idx="3679">
                  <c:v>4456.1607419728998</c:v>
                </c:pt>
                <c:pt idx="3680">
                  <c:v>4454.1094803712003</c:v>
                </c:pt>
                <c:pt idx="3681">
                  <c:v>4452.0909420767002</c:v>
                </c:pt>
                <c:pt idx="3682">
                  <c:v>4450.1061549762999</c:v>
                </c:pt>
                <c:pt idx="3683">
                  <c:v>4448.1560883272005</c:v>
                </c:pt>
                <c:pt idx="3684">
                  <c:v>4446.2414808798003</c:v>
                </c:pt>
                <c:pt idx="3685">
                  <c:v>4444.3628553324997</c:v>
                </c:pt>
                <c:pt idx="3686">
                  <c:v>4442.5206001080996</c:v>
                </c:pt>
                <c:pt idx="3687">
                  <c:v>4440.7151568151003</c:v>
                </c:pt>
                <c:pt idx="3688">
                  <c:v>4438.9470671849003</c:v>
                </c:pt>
                <c:pt idx="3689">
                  <c:v>4437.2165682885998</c:v>
                </c:pt>
                <c:pt idx="3690">
                  <c:v>4435.5238891066001</c:v>
                </c:pt>
                <c:pt idx="3691">
                  <c:v>4433.8693756572002</c:v>
                </c:pt>
                <c:pt idx="3692">
                  <c:v>4432.2535215265998</c:v>
                </c:pt>
                <c:pt idx="3693">
                  <c:v>4430.677122307</c:v>
                </c:pt>
                <c:pt idx="3694">
                  <c:v>4429.1408659651997</c:v>
                </c:pt>
                <c:pt idx="3695">
                  <c:v>4427.6452398459996</c:v>
                </c:pt>
                <c:pt idx="3696">
                  <c:v>4426.1905459083</c:v>
                </c:pt>
                <c:pt idx="3697">
                  <c:v>4424.7770404970997</c:v>
                </c:pt>
                <c:pt idx="3698">
                  <c:v>4423.4050113010999</c:v>
                </c:pt>
                <c:pt idx="3699">
                  <c:v>4422.0749172328997</c:v>
                </c:pt>
                <c:pt idx="3700">
                  <c:v>4420.787389311</c:v>
                </c:pt>
                <c:pt idx="3701">
                  <c:v>4419.5428852821997</c:v>
                </c:pt>
                <c:pt idx="3702">
                  <c:v>4418.3417418764002</c:v>
                </c:pt>
                <c:pt idx="3703">
                  <c:v>4417.1841402662003</c:v>
                </c:pt>
                <c:pt idx="3704">
                  <c:v>4416.0700966382001</c:v>
                </c:pt>
                <c:pt idx="3705">
                  <c:v>4414.9996803534004</c:v>
                </c:pt>
                <c:pt idx="3706">
                  <c:v>4413.9730733400002</c:v>
                </c:pt>
                <c:pt idx="3707">
                  <c:v>4412.9904658194</c:v>
                </c:pt>
                <c:pt idx="3708">
                  <c:v>4412.0520316912998</c:v>
                </c:pt>
                <c:pt idx="3709">
                  <c:v>4411.1579270541997</c:v>
                </c:pt>
                <c:pt idx="3710">
                  <c:v>4410.308529596</c:v>
                </c:pt>
                <c:pt idx="3711">
                  <c:v>4409.5044536741998</c:v>
                </c:pt>
                <c:pt idx="3712">
                  <c:v>4408.7465123246002</c:v>
                </c:pt>
                <c:pt idx="3713">
                  <c:v>4408.0355673274998</c:v>
                </c:pt>
                <c:pt idx="3714">
                  <c:v>4407.3725679593999</c:v>
                </c:pt>
                <c:pt idx="3715">
                  <c:v>4406.7584820954999</c:v>
                </c:pt>
                <c:pt idx="3716">
                  <c:v>4406.1943050426999</c:v>
                </c:pt>
                <c:pt idx="3717">
                  <c:v>4405.6812954118996</c:v>
                </c:pt>
                <c:pt idx="3718">
                  <c:v>4405.2210964332999</c:v>
                </c:pt>
                <c:pt idx="3719">
                  <c:v>4404.8153678204999</c:v>
                </c:pt>
                <c:pt idx="3720">
                  <c:v>4404.465486604</c:v>
                </c:pt>
                <c:pt idx="3721">
                  <c:v>4404.1727838264997</c:v>
                </c:pt>
                <c:pt idx="3722">
                  <c:v>4403.9384872199998</c:v>
                </c:pt>
                <c:pt idx="3723">
                  <c:v>4403.7639687218998</c:v>
                </c:pt>
                <c:pt idx="3724">
                  <c:v>4403.6503979641002</c:v>
                </c:pt>
                <c:pt idx="3725">
                  <c:v>4403.5986560095998</c:v>
                </c:pt>
                <c:pt idx="3726">
                  <c:v>4403.6092841055997</c:v>
                </c:pt>
                <c:pt idx="3727">
                  <c:v>4403.6827941276997</c:v>
                </c:pt>
                <c:pt idx="3728">
                  <c:v>4403.8197038124999</c:v>
                </c:pt>
                <c:pt idx="3729">
                  <c:v>4404.0201861238002</c:v>
                </c:pt>
                <c:pt idx="3730">
                  <c:v>4404.2838299407003</c:v>
                </c:pt>
                <c:pt idx="3731">
                  <c:v>4404.6100110025</c:v>
                </c:pt>
                <c:pt idx="3732">
                  <c:v>4404.9980094186003</c:v>
                </c:pt>
                <c:pt idx="3733">
                  <c:v>4405.4470020910003</c:v>
                </c:pt>
                <c:pt idx="3734">
                  <c:v>4405.9560516400998</c:v>
                </c:pt>
                <c:pt idx="3735">
                  <c:v>4406.5240701831999</c:v>
                </c:pt>
                <c:pt idx="3736">
                  <c:v>4407.1499426155997</c:v>
                </c:pt>
                <c:pt idx="3737">
                  <c:v>4407.8328003426996</c:v>
                </c:pt>
                <c:pt idx="3738">
                  <c:v>4408.5720245992998</c:v>
                </c:pt>
                <c:pt idx="3739">
                  <c:v>4409.3670549274002</c:v>
                </c:pt>
                <c:pt idx="3740">
                  <c:v>4410.2173889306996</c:v>
                </c:pt>
                <c:pt idx="3741">
                  <c:v>4411.1227297961004</c:v>
                </c:pt>
                <c:pt idx="3742">
                  <c:v>4412.0830631322997</c:v>
                </c:pt>
                <c:pt idx="3743">
                  <c:v>4413.0986062538004</c:v>
                </c:pt>
                <c:pt idx="3744">
                  <c:v>4414.1695757565003</c:v>
                </c:pt>
                <c:pt idx="3745">
                  <c:v>4415.2960767239001</c:v>
                </c:pt>
                <c:pt idx="3746">
                  <c:v>4416.4781516890998</c:v>
                </c:pt>
                <c:pt idx="3747">
                  <c:v>4417.7158175690001</c:v>
                </c:pt>
                <c:pt idx="3748">
                  <c:v>4419.0090139459999</c:v>
                </c:pt>
                <c:pt idx="3749">
                  <c:v>4420.3575471684999</c:v>
                </c:pt>
                <c:pt idx="3750">
                  <c:v>4421.7611240239003</c:v>
                </c:pt>
                <c:pt idx="3751">
                  <c:v>4423.2193722369002</c:v>
                </c:pt>
                <c:pt idx="3752">
                  <c:v>4424.7318610002003</c:v>
                </c:pt>
                <c:pt idx="3753">
                  <c:v>4426.2981825037996</c:v>
                </c:pt>
                <c:pt idx="3754">
                  <c:v>4427.9179727950004</c:v>
                </c:pt>
                <c:pt idx="3755">
                  <c:v>4429.5906146444004</c:v>
                </c:pt>
                <c:pt idx="3756">
                  <c:v>4431.3152734871001</c:v>
                </c:pt>
                <c:pt idx="3757">
                  <c:v>4433.0909652185001</c:v>
                </c:pt>
                <c:pt idx="3758">
                  <c:v>4434.9165404359001</c:v>
                </c:pt>
                <c:pt idx="3759">
                  <c:v>4436.7907574075998</c:v>
                </c:pt>
                <c:pt idx="3760">
                  <c:v>4438.7121651126999</c:v>
                </c:pt>
                <c:pt idx="3761">
                  <c:v>4440.6790342023996</c:v>
                </c:pt>
                <c:pt idx="3762">
                  <c:v>4442.6893511433</c:v>
                </c:pt>
                <c:pt idx="3763">
                  <c:v>4444.7408667167001</c:v>
                </c:pt>
                <c:pt idx="3764">
                  <c:v>4446.8312724731004</c:v>
                </c:pt>
                <c:pt idx="3765">
                  <c:v>4448.9580972592003</c:v>
                </c:pt>
                <c:pt idx="3766">
                  <c:v>4451.1187574332998</c:v>
                </c:pt>
                <c:pt idx="3767">
                  <c:v>4453.3105686822</c:v>
                </c:pt>
                <c:pt idx="3768">
                  <c:v>4455.5307770681002</c:v>
                </c:pt>
                <c:pt idx="3769">
                  <c:v>4457.7765136935004</c:v>
                </c:pt>
                <c:pt idx="3770">
                  <c:v>4460.0449002231999</c:v>
                </c:pt>
                <c:pt idx="3771">
                  <c:v>4462.3331601068003</c:v>
                </c:pt>
                <c:pt idx="3772">
                  <c:v>4464.6386202842996</c:v>
                </c:pt>
                <c:pt idx="3773">
                  <c:v>4466.9587084435998</c:v>
                </c:pt>
                <c:pt idx="3774">
                  <c:v>4469.2910162712997</c:v>
                </c:pt>
                <c:pt idx="3775">
                  <c:v>4471.6331243643999</c:v>
                </c:pt>
                <c:pt idx="3776">
                  <c:v>4473.9827995003998</c:v>
                </c:pt>
                <c:pt idx="3777">
                  <c:v>4476.337972759</c:v>
                </c:pt>
                <c:pt idx="3778">
                  <c:v>4478.696755293</c:v>
                </c:pt>
                <c:pt idx="3779">
                  <c:v>4481.0574140211002</c:v>
                </c:pt>
                <c:pt idx="3780">
                  <c:v>4483.4182376164999</c:v>
                </c:pt>
                <c:pt idx="3781">
                  <c:v>4485.7776857956997</c:v>
                </c:pt>
                <c:pt idx="3782">
                  <c:v>4488.1342586002002</c:v>
                </c:pt>
                <c:pt idx="3783">
                  <c:v>4490.4864853022</c:v>
                </c:pt>
                <c:pt idx="3784">
                  <c:v>4492.8329434237003</c:v>
                </c:pt>
                <c:pt idx="3785">
                  <c:v>4495.1724460524001</c:v>
                </c:pt>
                <c:pt idx="3786">
                  <c:v>4497.5038932859998</c:v>
                </c:pt>
                <c:pt idx="3787">
                  <c:v>4499.8263704770998</c:v>
                </c:pt>
                <c:pt idx="3788">
                  <c:v>4502.1392317693999</c:v>
                </c:pt>
                <c:pt idx="3789">
                  <c:v>4504.4420068138998</c:v>
                </c:pt>
                <c:pt idx="3790">
                  <c:v>4506.7343670420996</c:v>
                </c:pt>
                <c:pt idx="3791">
                  <c:v>4509.0159404696997</c:v>
                </c:pt>
                <c:pt idx="3792">
                  <c:v>4511.2862997934999</c:v>
                </c:pt>
                <c:pt idx="3793">
                  <c:v>4513.5452487646999</c:v>
                </c:pt>
                <c:pt idx="3794">
                  <c:v>4515.7926263060999</c:v>
                </c:pt>
                <c:pt idx="3795">
                  <c:v>4518.0283325052997</c:v>
                </c:pt>
                <c:pt idx="3796">
                  <c:v>4520.2522590697999</c:v>
                </c:pt>
                <c:pt idx="3797">
                  <c:v>4522.4643026306003</c:v>
                </c:pt>
                <c:pt idx="3798">
                  <c:v>4524.6642296229002</c:v>
                </c:pt>
                <c:pt idx="3799">
                  <c:v>4526.8518222007997</c:v>
                </c:pt>
                <c:pt idx="3800">
                  <c:v>4529.0267887205</c:v>
                </c:pt>
                <c:pt idx="3801">
                  <c:v>4531.1885249456</c:v>
                </c:pt>
                <c:pt idx="3802">
                  <c:v>4533.3362664872002</c:v>
                </c:pt>
                <c:pt idx="3803">
                  <c:v>4535.4691307699004</c:v>
                </c:pt>
                <c:pt idx="3804">
                  <c:v>4537.5863178062</c:v>
                </c:pt>
                <c:pt idx="3805">
                  <c:v>4539.6869982805001</c:v>
                </c:pt>
                <c:pt idx="3806">
                  <c:v>4541.7700108319996</c:v>
                </c:pt>
                <c:pt idx="3807">
                  <c:v>4543.8338747944999</c:v>
                </c:pt>
                <c:pt idx="3808">
                  <c:v>4545.8769757854998</c:v>
                </c:pt>
                <c:pt idx="3809">
                  <c:v>4547.8977793415997</c:v>
                </c:pt>
                <c:pt idx="3810">
                  <c:v>4549.8948627095997</c:v>
                </c:pt>
                <c:pt idx="3811">
                  <c:v>4551.8668600561996</c:v>
                </c:pt>
                <c:pt idx="3812">
                  <c:v>4553.8125334268998</c:v>
                </c:pt>
                <c:pt idx="3813">
                  <c:v>4555.7307064085999</c:v>
                </c:pt>
                <c:pt idx="3814">
                  <c:v>4557.6204248818003</c:v>
                </c:pt>
                <c:pt idx="3815">
                  <c:v>4559.4810112053001</c:v>
                </c:pt>
                <c:pt idx="3816">
                  <c:v>4561.3120209447998</c:v>
                </c:pt>
                <c:pt idx="3817">
                  <c:v>4563.1133715565002</c:v>
                </c:pt>
                <c:pt idx="3818">
                  <c:v>4564.8850872035</c:v>
                </c:pt>
                <c:pt idx="3819">
                  <c:v>4566.6273991221997</c:v>
                </c:pt>
                <c:pt idx="3820">
                  <c:v>4568.3409245199</c:v>
                </c:pt>
                <c:pt idx="3821">
                  <c:v>4570.0267849956999</c:v>
                </c:pt>
                <c:pt idx="3822">
                  <c:v>4571.6864379134004</c:v>
                </c:pt>
                <c:pt idx="3823">
                  <c:v>4573.3216987207998</c:v>
                </c:pt>
                <c:pt idx="3824">
                  <c:v>4574.9346414215997</c:v>
                </c:pt>
                <c:pt idx="3825">
                  <c:v>4576.5270683884</c:v>
                </c:pt>
                <c:pt idx="3826">
                  <c:v>4578.1006571971002</c:v>
                </c:pt>
                <c:pt idx="3827">
                  <c:v>4579.6572275344997</c:v>
                </c:pt>
                <c:pt idx="3828">
                  <c:v>4581.1987200255999</c:v>
                </c:pt>
                <c:pt idx="3829">
                  <c:v>4582.7272857830003</c:v>
                </c:pt>
                <c:pt idx="3830">
                  <c:v>4584.244875931</c:v>
                </c:pt>
                <c:pt idx="3831">
                  <c:v>4585.7530355502004</c:v>
                </c:pt>
                <c:pt idx="3832">
                  <c:v>4587.2528404887998</c:v>
                </c:pt>
                <c:pt idx="3833">
                  <c:v>4588.7450257724004</c:v>
                </c:pt>
                <c:pt idx="3834">
                  <c:v>4590.2299228559004</c:v>
                </c:pt>
                <c:pt idx="3835">
                  <c:v>4591.7074809465003</c:v>
                </c:pt>
                <c:pt idx="3836">
                  <c:v>4593.1771640933002</c:v>
                </c:pt>
                <c:pt idx="3837">
                  <c:v>4594.6381290127001</c:v>
                </c:pt>
                <c:pt idx="3838">
                  <c:v>4596.0895039011002</c:v>
                </c:pt>
                <c:pt idx="3839">
                  <c:v>4597.5304193647999</c:v>
                </c:pt>
                <c:pt idx="3840">
                  <c:v>4598.9601116185004</c:v>
                </c:pt>
                <c:pt idx="3841">
                  <c:v>4600.3778158658997</c:v>
                </c:pt>
                <c:pt idx="3842">
                  <c:v>4601.7827466494</c:v>
                </c:pt>
                <c:pt idx="3843">
                  <c:v>4603.1743224197999</c:v>
                </c:pt>
                <c:pt idx="3844">
                  <c:v>4604.552179452</c:v>
                </c:pt>
                <c:pt idx="3845">
                  <c:v>4605.9161190312998</c:v>
                </c:pt>
                <c:pt idx="3846">
                  <c:v>4607.2662698967997</c:v>
                </c:pt>
                <c:pt idx="3847">
                  <c:v>4608.6029198407996</c:v>
                </c:pt>
                <c:pt idx="3848">
                  <c:v>4609.9267186507004</c:v>
                </c:pt>
                <c:pt idx="3849">
                  <c:v>4611.2386100732001</c:v>
                </c:pt>
                <c:pt idx="3850">
                  <c:v>4612.5397817894</c:v>
                </c:pt>
                <c:pt idx="3851">
                  <c:v>4613.8317105644001</c:v>
                </c:pt>
                <c:pt idx="3852">
                  <c:v>4615.1162016181997</c:v>
                </c:pt>
                <c:pt idx="3853">
                  <c:v>4616.3951186869999</c:v>
                </c:pt>
                <c:pt idx="3854">
                  <c:v>4617.6704360211997</c:v>
                </c:pt>
                <c:pt idx="3855">
                  <c:v>4618.9443140173998</c:v>
                </c:pt>
                <c:pt idx="3856">
                  <c:v>4620.2187717799998</c:v>
                </c:pt>
                <c:pt idx="3857">
                  <c:v>4621.4956518951003</c:v>
                </c:pt>
                <c:pt idx="3858">
                  <c:v>4622.7766663091998</c:v>
                </c:pt>
                <c:pt idx="3859">
                  <c:v>4624.0635936430999</c:v>
                </c:pt>
                <c:pt idx="3860">
                  <c:v>4625.3580971706997</c:v>
                </c:pt>
                <c:pt idx="3861">
                  <c:v>4626.6616332773001</c:v>
                </c:pt>
                <c:pt idx="3862">
                  <c:v>4627.9752423862001</c:v>
                </c:pt>
                <c:pt idx="3863">
                  <c:v>4629.2996064136996</c:v>
                </c:pt>
                <c:pt idx="3864">
                  <c:v>4630.6355769886004</c:v>
                </c:pt>
                <c:pt idx="3865">
                  <c:v>4631.9837829390999</c:v>
                </c:pt>
                <c:pt idx="3866">
                  <c:v>4633.3444905003998</c:v>
                </c:pt>
                <c:pt idx="3867">
                  <c:v>4634.7177884839002</c:v>
                </c:pt>
                <c:pt idx="3868">
                  <c:v>4636.1037797046001</c:v>
                </c:pt>
                <c:pt idx="3869">
                  <c:v>4637.5025984102003</c:v>
                </c:pt>
                <c:pt idx="3870">
                  <c:v>4638.9143823703998</c:v>
                </c:pt>
                <c:pt idx="3871">
                  <c:v>4640.3393531658003</c:v>
                </c:pt>
                <c:pt idx="3872">
                  <c:v>4641.7777737917004</c:v>
                </c:pt>
                <c:pt idx="3873">
                  <c:v>4643.2298599668002</c:v>
                </c:pt>
                <c:pt idx="3874">
                  <c:v>4644.6959733370004</c:v>
                </c:pt>
                <c:pt idx="3875">
                  <c:v>4646.1765709150995</c:v>
                </c:pt>
                <c:pt idx="3876">
                  <c:v>4647.6721728040002</c:v>
                </c:pt>
                <c:pt idx="3877">
                  <c:v>4649.1833882143001</c:v>
                </c:pt>
                <c:pt idx="3878">
                  <c:v>4650.7107567853</c:v>
                </c:pt>
                <c:pt idx="3879">
                  <c:v>4652.2546828636996</c:v>
                </c:pt>
                <c:pt idx="3880">
                  <c:v>4653.8153529801002</c:v>
                </c:pt>
                <c:pt idx="3881">
                  <c:v>4655.3931857076004</c:v>
                </c:pt>
                <c:pt idx="3882">
                  <c:v>4656.9888692568002</c:v>
                </c:pt>
                <c:pt idx="3883">
                  <c:v>4658.6032728869004</c:v>
                </c:pt>
                <c:pt idx="3884">
                  <c:v>4660.2373990427004</c:v>
                </c:pt>
                <c:pt idx="3885">
                  <c:v>4661.8923961691999</c:v>
                </c:pt>
                <c:pt idx="3886">
                  <c:v>4663.5696664171001</c:v>
                </c:pt>
                <c:pt idx="3887">
                  <c:v>4665.2706531408003</c:v>
                </c:pt>
                <c:pt idx="3888">
                  <c:v>4666.9964376514999</c:v>
                </c:pt>
                <c:pt idx="3889">
                  <c:v>4668.7477716677004</c:v>
                </c:pt>
                <c:pt idx="3890">
                  <c:v>4670.5253908083996</c:v>
                </c:pt>
                <c:pt idx="3891">
                  <c:v>4672.3297781455003</c:v>
                </c:pt>
                <c:pt idx="3892">
                  <c:v>4674.1611597843003</c:v>
                </c:pt>
                <c:pt idx="3893">
                  <c:v>4676.0194844238003</c:v>
                </c:pt>
                <c:pt idx="3894">
                  <c:v>4677.9043916883002</c:v>
                </c:pt>
                <c:pt idx="3895">
                  <c:v>4679.8152968913</c:v>
                </c:pt>
                <c:pt idx="3896">
                  <c:v>4681.7516268481004</c:v>
                </c:pt>
                <c:pt idx="3897">
                  <c:v>4683.7124598517003</c:v>
                </c:pt>
                <c:pt idx="3898">
                  <c:v>4685.6962871345004</c:v>
                </c:pt>
                <c:pt idx="3899">
                  <c:v>4687.7013970954004</c:v>
                </c:pt>
                <c:pt idx="3900">
                  <c:v>4689.7261228609996</c:v>
                </c:pt>
                <c:pt idx="3901">
                  <c:v>4691.7688202576001</c:v>
                </c:pt>
                <c:pt idx="3902">
                  <c:v>4693.8279670806996</c:v>
                </c:pt>
                <c:pt idx="3903">
                  <c:v>4695.9021072714004</c:v>
                </c:pt>
                <c:pt idx="3904">
                  <c:v>4697.9895439504999</c:v>
                </c:pt>
                <c:pt idx="3905">
                  <c:v>4700.0885096388001</c:v>
                </c:pt>
                <c:pt idx="3906">
                  <c:v>4702.1974178287001</c:v>
                </c:pt>
                <c:pt idx="3907">
                  <c:v>4704.3150491491997</c:v>
                </c:pt>
                <c:pt idx="3908">
                  <c:v>4706.4401095265002</c:v>
                </c:pt>
                <c:pt idx="3909">
                  <c:v>4708.5713896457</c:v>
                </c:pt>
                <c:pt idx="3910">
                  <c:v>4710.7076686611999</c:v>
                </c:pt>
                <c:pt idx="3911">
                  <c:v>4712.8479551197997</c:v>
                </c:pt>
                <c:pt idx="3912">
                  <c:v>4714.9915390958004</c:v>
                </c:pt>
                <c:pt idx="3913">
                  <c:v>4717.1378454363003</c:v>
                </c:pt>
                <c:pt idx="3914">
                  <c:v>4719.2863323392003</c:v>
                </c:pt>
                <c:pt idx="3915">
                  <c:v>4721.4364556601004</c:v>
                </c:pt>
                <c:pt idx="3916">
                  <c:v>4723.5876105265997</c:v>
                </c:pt>
                <c:pt idx="3917">
                  <c:v>4725.7392201496996</c:v>
                </c:pt>
                <c:pt idx="3918">
                  <c:v>4727.8907331566998</c:v>
                </c:pt>
                <c:pt idx="3919">
                  <c:v>4730.0416972773</c:v>
                </c:pt>
                <c:pt idx="3920">
                  <c:v>4732.1918440288</c:v>
                </c:pt>
                <c:pt idx="3921">
                  <c:v>4734.3410265878001</c:v>
                </c:pt>
                <c:pt idx="3922">
                  <c:v>4736.4889735971001</c:v>
                </c:pt>
                <c:pt idx="3923">
                  <c:v>4738.6353239647997</c:v>
                </c:pt>
                <c:pt idx="3924">
                  <c:v>4740.7797871471003</c:v>
                </c:pt>
                <c:pt idx="3925">
                  <c:v>4742.9220221449996</c:v>
                </c:pt>
                <c:pt idx="3926">
                  <c:v>4745.0618250996004</c:v>
                </c:pt>
                <c:pt idx="3927">
                  <c:v>4747.1989598412001</c:v>
                </c:pt>
                <c:pt idx="3928">
                  <c:v>4749.3331777310996</c:v>
                </c:pt>
                <c:pt idx="3929">
                  <c:v>4751.4641733921999</c:v>
                </c:pt>
                <c:pt idx="3930">
                  <c:v>4753.5915873925996</c:v>
                </c:pt>
                <c:pt idx="3931">
                  <c:v>4755.7151969783999</c:v>
                </c:pt>
                <c:pt idx="3932">
                  <c:v>4757.8348632337002</c:v>
                </c:pt>
                <c:pt idx="3933">
                  <c:v>4759.9503616579004</c:v>
                </c:pt>
                <c:pt idx="3934">
                  <c:v>4762.0613726254996</c:v>
                </c:pt>
                <c:pt idx="3935">
                  <c:v>4764.167575335</c:v>
                </c:pt>
                <c:pt idx="3936">
                  <c:v>4766.2687620854003</c:v>
                </c:pt>
                <c:pt idx="3937">
                  <c:v>4768.3648391175002</c:v>
                </c:pt>
                <c:pt idx="3938">
                  <c:v>4770.4557555439997</c:v>
                </c:pt>
                <c:pt idx="3939">
                  <c:v>4772.5415122841996</c:v>
                </c:pt>
                <c:pt idx="3940">
                  <c:v>4774.6223493491998</c:v>
                </c:pt>
                <c:pt idx="3941">
                  <c:v>4776.6985739122001</c:v>
                </c:pt>
                <c:pt idx="3942">
                  <c:v>4778.7705591302001</c:v>
                </c:pt>
                <c:pt idx="3943">
                  <c:v>4780.8388901570997</c:v>
                </c:pt>
                <c:pt idx="3944">
                  <c:v>4782.9044463496002</c:v>
                </c:pt>
                <c:pt idx="3945">
                  <c:v>4784.9681752674996</c:v>
                </c:pt>
                <c:pt idx="3946">
                  <c:v>4787.0310128573001</c:v>
                </c:pt>
                <c:pt idx="3947">
                  <c:v>4789.0939802189996</c:v>
                </c:pt>
                <c:pt idx="3948">
                  <c:v>4791.1581821239997</c:v>
                </c:pt>
                <c:pt idx="3949">
                  <c:v>4793.2247915437001</c:v>
                </c:pt>
                <c:pt idx="3950">
                  <c:v>4795.2951091288996</c:v>
                </c:pt>
                <c:pt idx="3951">
                  <c:v>4797.3704372476996</c:v>
                </c:pt>
                <c:pt idx="3952">
                  <c:v>4799.4518510827002</c:v>
                </c:pt>
                <c:pt idx="3953">
                  <c:v>4801.5404363677999</c:v>
                </c:pt>
                <c:pt idx="3954">
                  <c:v>4803.6374136207996</c:v>
                </c:pt>
                <c:pt idx="3955">
                  <c:v>4805.7439895253001</c:v>
                </c:pt>
                <c:pt idx="3956">
                  <c:v>4807.8611556223996</c:v>
                </c:pt>
                <c:pt idx="3957">
                  <c:v>4809.9897373262002</c:v>
                </c:pt>
                <c:pt idx="3958">
                  <c:v>4812.1305097633003</c:v>
                </c:pt>
                <c:pt idx="3959">
                  <c:v>4814.2842433268997</c:v>
                </c:pt>
                <c:pt idx="3960">
                  <c:v>4816.4516583840996</c:v>
                </c:pt>
                <c:pt idx="3961">
                  <c:v>4818.6335676894996</c:v>
                </c:pt>
                <c:pt idx="3962">
                  <c:v>4820.8307676373997</c:v>
                </c:pt>
                <c:pt idx="3963">
                  <c:v>4823.0438406611001</c:v>
                </c:pt>
                <c:pt idx="3964">
                  <c:v>4825.2731413048996</c:v>
                </c:pt>
                <c:pt idx="3965">
                  <c:v>4827.5189522244</c:v>
                </c:pt>
                <c:pt idx="3966">
                  <c:v>4829.7815907555996</c:v>
                </c:pt>
                <c:pt idx="3967">
                  <c:v>4832.0614570142998</c:v>
                </c:pt>
                <c:pt idx="3968">
                  <c:v>4834.3590496354</c:v>
                </c:pt>
                <c:pt idx="3969">
                  <c:v>4836.6748065435004</c:v>
                </c:pt>
                <c:pt idx="3970">
                  <c:v>4839.0089249941002</c:v>
                </c:pt>
                <c:pt idx="3971">
                  <c:v>4841.3614320276001</c:v>
                </c:pt>
                <c:pt idx="3972">
                  <c:v>4843.7322770306</c:v>
                </c:pt>
                <c:pt idx="3973">
                  <c:v>4846.1213129555999</c:v>
                </c:pt>
                <c:pt idx="3974">
                  <c:v>4848.5283873023</c:v>
                </c:pt>
                <c:pt idx="3975">
                  <c:v>4850.9534767972</c:v>
                </c:pt>
                <c:pt idx="3976">
                  <c:v>4853.3986605440004</c:v>
                </c:pt>
                <c:pt idx="3977">
                  <c:v>4855.8643352398003</c:v>
                </c:pt>
                <c:pt idx="3978">
                  <c:v>4858.3507472694</c:v>
                </c:pt>
                <c:pt idx="3979">
                  <c:v>4860.8579284261996</c:v>
                </c:pt>
                <c:pt idx="3980">
                  <c:v>4863.3857769497999</c:v>
                </c:pt>
                <c:pt idx="3981">
                  <c:v>4865.9342617119</c:v>
                </c:pt>
                <c:pt idx="3982">
                  <c:v>4868.503469667</c:v>
                </c:pt>
                <c:pt idx="3983">
                  <c:v>4871.0936445907</c:v>
                </c:pt>
                <c:pt idx="3984">
                  <c:v>4873.7050347607001</c:v>
                </c:pt>
                <c:pt idx="3985">
                  <c:v>4876.3376691242001</c:v>
                </c:pt>
                <c:pt idx="3986">
                  <c:v>4878.9914748877</c:v>
                </c:pt>
                <c:pt idx="3987">
                  <c:v>4881.6665502618998</c:v>
                </c:pt>
                <c:pt idx="3988">
                  <c:v>4884.3629670222999</c:v>
                </c:pt>
                <c:pt idx="3989">
                  <c:v>4887.0807622106004</c:v>
                </c:pt>
                <c:pt idx="3990">
                  <c:v>4889.8198849546998</c:v>
                </c:pt>
                <c:pt idx="3991">
                  <c:v>4892.5804316379999</c:v>
                </c:pt>
                <c:pt idx="3992">
                  <c:v>4895.3623482077001</c:v>
                </c:pt>
                <c:pt idx="3993">
                  <c:v>4898.1654596375001</c:v>
                </c:pt>
                <c:pt idx="3994">
                  <c:v>4900.9894220013002</c:v>
                </c:pt>
                <c:pt idx="3995">
                  <c:v>4903.8338870352</c:v>
                </c:pt>
                <c:pt idx="3996">
                  <c:v>4906.6985583146998</c:v>
                </c:pt>
                <c:pt idx="3997">
                  <c:v>4909.5831746404001</c:v>
                </c:pt>
                <c:pt idx="3998">
                  <c:v>4912.4874245052997</c:v>
                </c:pt>
                <c:pt idx="3999">
                  <c:v>4915.4109330107003</c:v>
                </c:pt>
                <c:pt idx="4000">
                  <c:v>4918.3532050344002</c:v>
                </c:pt>
                <c:pt idx="4001">
                  <c:v>4921.3137018544003</c:v>
                </c:pt>
                <c:pt idx="4002">
                  <c:v>4924.2918636710001</c:v>
                </c:pt>
                <c:pt idx="4003">
                  <c:v>4927.2870830781003</c:v>
                </c:pt>
                <c:pt idx="4004">
                  <c:v>4930.2984931924002</c:v>
                </c:pt>
                <c:pt idx="4005">
                  <c:v>4933.3251833554004</c:v>
                </c:pt>
                <c:pt idx="4006">
                  <c:v>4936.3662210844996</c:v>
                </c:pt>
                <c:pt idx="4007">
                  <c:v>4939.4208055346999</c:v>
                </c:pt>
                <c:pt idx="4008">
                  <c:v>4942.4879961473998</c:v>
                </c:pt>
                <c:pt idx="4009">
                  <c:v>4945.5665288337004</c:v>
                </c:pt>
                <c:pt idx="4010">
                  <c:v>4948.6549392221004</c:v>
                </c:pt>
                <c:pt idx="4011">
                  <c:v>4951.7515602179001</c:v>
                </c:pt>
                <c:pt idx="4012">
                  <c:v>4954.8545051741003</c:v>
                </c:pt>
                <c:pt idx="4013">
                  <c:v>4957.9619419785004</c:v>
                </c:pt>
                <c:pt idx="4014">
                  <c:v>4961.0719689813996</c:v>
                </c:pt>
                <c:pt idx="4015">
                  <c:v>4964.1826528486999</c:v>
                </c:pt>
                <c:pt idx="4016">
                  <c:v>4967.2919604934996</c:v>
                </c:pt>
                <c:pt idx="4017">
                  <c:v>4970.3979636363001</c:v>
                </c:pt>
                <c:pt idx="4018">
                  <c:v>4973.4987503143002</c:v>
                </c:pt>
                <c:pt idx="4019">
                  <c:v>4976.5922505639001</c:v>
                </c:pt>
                <c:pt idx="4020">
                  <c:v>4979.6762464893</c:v>
                </c:pt>
                <c:pt idx="4021">
                  <c:v>4982.7487787022001</c:v>
                </c:pt>
                <c:pt idx="4022">
                  <c:v>4985.8081449763004</c:v>
                </c:pt>
                <c:pt idx="4023">
                  <c:v>4988.8528172490996</c:v>
                </c:pt>
                <c:pt idx="4024">
                  <c:v>4991.8814975961996</c:v>
                </c:pt>
                <c:pt idx="4025">
                  <c:v>4994.8930601172997</c:v>
                </c:pt>
                <c:pt idx="4026">
                  <c:v>4997.8865984054</c:v>
                </c:pt>
                <c:pt idx="4027">
                  <c:v>5000.8615522149003</c:v>
                </c:pt>
                <c:pt idx="4028">
                  <c:v>5003.8179293328003</c:v>
                </c:pt>
                <c:pt idx="4029">
                  <c:v>5006.7559847221</c:v>
                </c:pt>
                <c:pt idx="4030">
                  <c:v>5009.6764820560002</c:v>
                </c:pt>
                <c:pt idx="4031">
                  <c:v>5012.5803248644997</c:v>
                </c:pt>
                <c:pt idx="4032">
                  <c:v>5015.4686165480998</c:v>
                </c:pt>
                <c:pt idx="4033">
                  <c:v>5018.3425893295998</c:v>
                </c:pt>
                <c:pt idx="4034">
                  <c:v>5021.2037191878999</c:v>
                </c:pt>
                <c:pt idx="4035">
                  <c:v>5024.0537963916004</c:v>
                </c:pt>
                <c:pt idx="4036">
                  <c:v>5026.8948949312999</c:v>
                </c:pt>
                <c:pt idx="4037">
                  <c:v>5029.7289425913004</c:v>
                </c:pt>
                <c:pt idx="4038">
                  <c:v>5032.5575773051996</c:v>
                </c:pt>
                <c:pt idx="4039">
                  <c:v>5035.3821611622998</c:v>
                </c:pt>
                <c:pt idx="4040">
                  <c:v>5038.2039566842004</c:v>
                </c:pt>
                <c:pt idx="4041">
                  <c:v>5041.0241413975</c:v>
                </c:pt>
                <c:pt idx="4042">
                  <c:v>5043.8437045148003</c:v>
                </c:pt>
                <c:pt idx="4043">
                  <c:v>5046.6635222195</c:v>
                </c:pt>
                <c:pt idx="4044">
                  <c:v>5049.4842278268998</c:v>
                </c:pt>
                <c:pt idx="4045">
                  <c:v>5052.3061465024002</c:v>
                </c:pt>
                <c:pt idx="4046">
                  <c:v>5055.1293177991001</c:v>
                </c:pt>
                <c:pt idx="4047">
                  <c:v>5057.9534016751004</c:v>
                </c:pt>
                <c:pt idx="4048">
                  <c:v>5060.7779452057002</c:v>
                </c:pt>
                <c:pt idx="4049">
                  <c:v>5063.6025035104003</c:v>
                </c:pt>
                <c:pt idx="4050">
                  <c:v>5066.4265489718</c:v>
                </c:pt>
                <c:pt idx="4051">
                  <c:v>5069.2495093135003</c:v>
                </c:pt>
                <c:pt idx="4052">
                  <c:v>5072.0709045146996</c:v>
                </c:pt>
                <c:pt idx="4053">
                  <c:v>5074.8903661889999</c:v>
                </c:pt>
                <c:pt idx="4054">
                  <c:v>5077.7074873346</c:v>
                </c:pt>
                <c:pt idx="4055">
                  <c:v>5080.5217909495996</c:v>
                </c:pt>
                <c:pt idx="4056">
                  <c:v>5083.3328501313999</c:v>
                </c:pt>
                <c:pt idx="4057">
                  <c:v>5086.1403561431998</c:v>
                </c:pt>
                <c:pt idx="4058">
                  <c:v>5088.9442174791002</c:v>
                </c:pt>
                <c:pt idx="4059">
                  <c:v>5091.7443484983996</c:v>
                </c:pt>
                <c:pt idx="4060">
                  <c:v>5094.5405574929</c:v>
                </c:pt>
                <c:pt idx="4061">
                  <c:v>5097.3323817025002</c:v>
                </c:pt>
                <c:pt idx="4062">
                  <c:v>5100.1190736105</c:v>
                </c:pt>
                <c:pt idx="4063">
                  <c:v>5102.8997000298004</c:v>
                </c:pt>
                <c:pt idx="4064">
                  <c:v>5105.6732923653999</c:v>
                </c:pt>
                <c:pt idx="4065">
                  <c:v>5108.4387706895996</c:v>
                </c:pt>
                <c:pt idx="4066">
                  <c:v>5111.1947745705002</c:v>
                </c:pt>
                <c:pt idx="4067">
                  <c:v>5113.9397784028997</c:v>
                </c:pt>
                <c:pt idx="4068">
                  <c:v>5116.6721951311001</c:v>
                </c:pt>
                <c:pt idx="4069">
                  <c:v>5119.3904294678996</c:v>
                </c:pt>
                <c:pt idx="4070">
                  <c:v>5122.0927219370997</c:v>
                </c:pt>
                <c:pt idx="4071">
                  <c:v>5124.7773768396</c:v>
                </c:pt>
                <c:pt idx="4072">
                  <c:v>5127.4428998463</c:v>
                </c:pt>
                <c:pt idx="4073">
                  <c:v>5130.0882073703997</c:v>
                </c:pt>
                <c:pt idx="4074">
                  <c:v>5132.7124288361001</c:v>
                </c:pt>
                <c:pt idx="4075">
                  <c:v>5135.3149824063003</c:v>
                </c:pt>
                <c:pt idx="4076">
                  <c:v>5137.8955535158002</c:v>
                </c:pt>
                <c:pt idx="4077">
                  <c:v>5140.4540820349002</c:v>
                </c:pt>
                <c:pt idx="4078">
                  <c:v>5142.9908909738997</c:v>
                </c:pt>
                <c:pt idx="4079">
                  <c:v>5145.5068512199996</c:v>
                </c:pt>
                <c:pt idx="4080">
                  <c:v>5148.0032936261996</c:v>
                </c:pt>
                <c:pt idx="4081">
                  <c:v>5150.4816639110004</c:v>
                </c:pt>
                <c:pt idx="4082">
                  <c:v>5152.9434572147002</c:v>
                </c:pt>
                <c:pt idx="4083">
                  <c:v>5155.3905486177</c:v>
                </c:pt>
                <c:pt idx="4084">
                  <c:v>5157.8250858947004</c:v>
                </c:pt>
                <c:pt idx="4085">
                  <c:v>5160.2493666712999</c:v>
                </c:pt>
                <c:pt idx="4086">
                  <c:v>5162.6658068769002</c:v>
                </c:pt>
                <c:pt idx="4087">
                  <c:v>5165.0770807086001</c:v>
                </c:pt>
                <c:pt idx="4088">
                  <c:v>5167.4859644564003</c:v>
                </c:pt>
                <c:pt idx="4089">
                  <c:v>5169.8952536234001</c:v>
                </c:pt>
                <c:pt idx="4090">
                  <c:v>5172.3076711845997</c:v>
                </c:pt>
                <c:pt idx="4091">
                  <c:v>5174.7257555869</c:v>
                </c:pt>
                <c:pt idx="4092">
                  <c:v>5177.1516920309996</c:v>
                </c:pt>
                <c:pt idx="4093">
                  <c:v>5179.5870932057996</c:v>
                </c:pt>
                <c:pt idx="4094">
                  <c:v>5182.0329098467</c:v>
                </c:pt>
                <c:pt idx="4095">
                  <c:v>5184.4897144542001</c:v>
                </c:pt>
                <c:pt idx="4096">
                  <c:v>5186.9577790498997</c:v>
                </c:pt>
                <c:pt idx="4097">
                  <c:v>5189.4370052236</c:v>
                </c:pt>
                <c:pt idx="4098">
                  <c:v>5191.9268452488996</c:v>
                </c:pt>
                <c:pt idx="4099">
                  <c:v>5194.4263048288003</c:v>
                </c:pt>
                <c:pt idx="4100">
                  <c:v>5196.9338508045003</c:v>
                </c:pt>
                <c:pt idx="4101">
                  <c:v>5199.4475696067002</c:v>
                </c:pt>
                <c:pt idx="4102">
                  <c:v>5201.9655490563</c:v>
                </c:pt>
                <c:pt idx="4103">
                  <c:v>5204.4858538648996</c:v>
                </c:pt>
                <c:pt idx="4104">
                  <c:v>5207.0064672952003</c:v>
                </c:pt>
                <c:pt idx="4105">
                  <c:v>5209.5255080149</c:v>
                </c:pt>
                <c:pt idx="4106">
                  <c:v>5212.0409128806004</c:v>
                </c:pt>
                <c:pt idx="4107">
                  <c:v>5214.5505570237001</c:v>
                </c:pt>
                <c:pt idx="4108">
                  <c:v>5217.0524875047004</c:v>
                </c:pt>
                <c:pt idx="4109">
                  <c:v>5219.5448832828997</c:v>
                </c:pt>
                <c:pt idx="4110">
                  <c:v>5222.0261300579996</c:v>
                </c:pt>
                <c:pt idx="4111">
                  <c:v>5224.4948170910002</c:v>
                </c:pt>
                <c:pt idx="4112">
                  <c:v>5226.9497501918004</c:v>
                </c:pt>
                <c:pt idx="4113">
                  <c:v>5229.3899497426</c:v>
                </c:pt>
                <c:pt idx="4114">
                  <c:v>5231.8142890969002</c:v>
                </c:pt>
                <c:pt idx="4115">
                  <c:v>5234.2214106353003</c:v>
                </c:pt>
                <c:pt idx="4116">
                  <c:v>5236.6097734148998</c:v>
                </c:pt>
                <c:pt idx="4117">
                  <c:v>5238.9778852932996</c:v>
                </c:pt>
                <c:pt idx="4118">
                  <c:v>5241.3243959997999</c:v>
                </c:pt>
                <c:pt idx="4119">
                  <c:v>5243.6480765261003</c:v>
                </c:pt>
                <c:pt idx="4120">
                  <c:v>5245.9477291734001</c:v>
                </c:pt>
                <c:pt idx="4121">
                  <c:v>5248.2224185126997</c:v>
                </c:pt>
                <c:pt idx="4122">
                  <c:v>5250.4713230335001</c:v>
                </c:pt>
                <c:pt idx="4123">
                  <c:v>5252.6935971713001</c:v>
                </c:pt>
                <c:pt idx="4124">
                  <c:v>5254.8884961673002</c:v>
                </c:pt>
                <c:pt idx="4125">
                  <c:v>5257.0552834949003</c:v>
                </c:pt>
                <c:pt idx="4126">
                  <c:v>5259.1932876665996</c:v>
                </c:pt>
                <c:pt idx="4127">
                  <c:v>5261.3019510227005</c:v>
                </c:pt>
                <c:pt idx="4128">
                  <c:v>5263.3806708510001</c:v>
                </c:pt>
                <c:pt idx="4129">
                  <c:v>5265.4289711375004</c:v>
                </c:pt>
                <c:pt idx="4130">
                  <c:v>5267.4465180947</c:v>
                </c:pt>
                <c:pt idx="4131">
                  <c:v>5269.4331459343002</c:v>
                </c:pt>
                <c:pt idx="4132">
                  <c:v>5271.3887367543002</c:v>
                </c:pt>
                <c:pt idx="4133">
                  <c:v>5273.313343457</c:v>
                </c:pt>
                <c:pt idx="4134">
                  <c:v>5275.2070596222002</c:v>
                </c:pt>
                <c:pt idx="4135">
                  <c:v>5277.0697256452004</c:v>
                </c:pt>
                <c:pt idx="4136">
                  <c:v>5278.9012743150997</c:v>
                </c:pt>
                <c:pt idx="4137">
                  <c:v>5280.7018416477003</c:v>
                </c:pt>
                <c:pt idx="4138">
                  <c:v>5282.4715965971</c:v>
                </c:pt>
                <c:pt idx="4139">
                  <c:v>5284.2108183701002</c:v>
                </c:pt>
                <c:pt idx="4140">
                  <c:v>5285.9197847954001</c:v>
                </c:pt>
                <c:pt idx="4141">
                  <c:v>5287.5987671144003</c:v>
                </c:pt>
                <c:pt idx="4142">
                  <c:v>5289.2481166614998</c:v>
                </c:pt>
                <c:pt idx="4143">
                  <c:v>5290.8683971065002</c:v>
                </c:pt>
                <c:pt idx="4144">
                  <c:v>5292.4602561573001</c:v>
                </c:pt>
                <c:pt idx="4145">
                  <c:v>5294.0242500485001</c:v>
                </c:pt>
                <c:pt idx="4146">
                  <c:v>5295.5607679391996</c:v>
                </c:pt>
                <c:pt idx="4147">
                  <c:v>5297.0699864864</c:v>
                </c:pt>
                <c:pt idx="4148">
                  <c:v>5298.5520552320004</c:v>
                </c:pt>
                <c:pt idx="4149">
                  <c:v>5300.0070989512997</c:v>
                </c:pt>
                <c:pt idx="4150">
                  <c:v>5301.4352824217003</c:v>
                </c:pt>
                <c:pt idx="4151">
                  <c:v>5302.8367645379003</c:v>
                </c:pt>
                <c:pt idx="4152">
                  <c:v>5304.2117943322</c:v>
                </c:pt>
                <c:pt idx="4153">
                  <c:v>5305.5605947903996</c:v>
                </c:pt>
                <c:pt idx="4154">
                  <c:v>5306.8832403310998</c:v>
                </c:pt>
                <c:pt idx="4155">
                  <c:v>5308.1795881051003</c:v>
                </c:pt>
                <c:pt idx="4156">
                  <c:v>5309.4494443197</c:v>
                </c:pt>
                <c:pt idx="4157">
                  <c:v>5310.6925480887003</c:v>
                </c:pt>
                <c:pt idx="4158">
                  <c:v>5311.9084646419997</c:v>
                </c:pt>
                <c:pt idx="4159">
                  <c:v>5313.0967237935001</c:v>
                </c:pt>
                <c:pt idx="4160">
                  <c:v>5314.2569717413999</c:v>
                </c:pt>
                <c:pt idx="4161">
                  <c:v>5315.3889373796001</c:v>
                </c:pt>
                <c:pt idx="4162">
                  <c:v>5316.4925261724002</c:v>
                </c:pt>
                <c:pt idx="4163">
                  <c:v>5317.5676140604</c:v>
                </c:pt>
                <c:pt idx="4164">
                  <c:v>5318.6141022071997</c:v>
                </c:pt>
                <c:pt idx="4165">
                  <c:v>5319.6319355894002</c:v>
                </c:pt>
                <c:pt idx="4166">
                  <c:v>5320.6211175523003</c:v>
                </c:pt>
                <c:pt idx="4167">
                  <c:v>5321.5818956385001</c:v>
                </c:pt>
                <c:pt idx="4168">
                  <c:v>5322.5146342630997</c:v>
                </c:pt>
                <c:pt idx="4169">
                  <c:v>5323.4197053952003</c:v>
                </c:pt>
                <c:pt idx="4170">
                  <c:v>5324.2973500750004</c:v>
                </c:pt>
                <c:pt idx="4171">
                  <c:v>5325.1477178729001</c:v>
                </c:pt>
                <c:pt idx="4172">
                  <c:v>5325.9709992345997</c:v>
                </c:pt>
                <c:pt idx="4173">
                  <c:v>5326.7674486098003</c:v>
                </c:pt>
                <c:pt idx="4174">
                  <c:v>5327.5372555456997</c:v>
                </c:pt>
                <c:pt idx="4175">
                  <c:v>5328.2805204280003</c:v>
                </c:pt>
                <c:pt idx="4176">
                  <c:v>5328.997369535</c:v>
                </c:pt>
                <c:pt idx="4177">
                  <c:v>5329.6880128208004</c:v>
                </c:pt>
                <c:pt idx="4178">
                  <c:v>5330.3525041431003</c:v>
                </c:pt>
                <c:pt idx="4179">
                  <c:v>5330.9910204691996</c:v>
                </c:pt>
                <c:pt idx="4180">
                  <c:v>5331.6037312156004</c:v>
                </c:pt>
                <c:pt idx="4181">
                  <c:v>5332.190878505</c:v>
                </c:pt>
                <c:pt idx="4182">
                  <c:v>5332.7526303906998</c:v>
                </c:pt>
                <c:pt idx="4183">
                  <c:v>5333.2891692731</c:v>
                </c:pt>
                <c:pt idx="4184">
                  <c:v>5333.8007659980003</c:v>
                </c:pt>
                <c:pt idx="4185">
                  <c:v>5334.2878335014002</c:v>
                </c:pt>
                <c:pt idx="4186">
                  <c:v>5334.7508863440999</c:v>
                </c:pt>
                <c:pt idx="4187">
                  <c:v>5335.1905112835002</c:v>
                </c:pt>
                <c:pt idx="4188">
                  <c:v>5335.6072561209003</c:v>
                </c:pt>
                <c:pt idx="4189">
                  <c:v>5336.0015585239998</c:v>
                </c:pt>
                <c:pt idx="4190">
                  <c:v>5336.3734953992998</c:v>
                </c:pt>
                <c:pt idx="4191">
                  <c:v>5336.7229345725</c:v>
                </c:pt>
                <c:pt idx="4192">
                  <c:v>5337.0498029882001</c:v>
                </c:pt>
                <c:pt idx="4193">
                  <c:v>5337.3541626320002</c:v>
                </c:pt>
                <c:pt idx="4194">
                  <c:v>5337.6362245818</c:v>
                </c:pt>
                <c:pt idx="4195">
                  <c:v>5337.8962468625004</c:v>
                </c:pt>
                <c:pt idx="4196">
                  <c:v>5338.1347193307001</c:v>
                </c:pt>
                <c:pt idx="4197">
                  <c:v>5338.3521811021001</c:v>
                </c:pt>
                <c:pt idx="4198">
                  <c:v>5338.5492600258003</c:v>
                </c:pt>
                <c:pt idx="4199">
                  <c:v>5338.7266894377999</c:v>
                </c:pt>
                <c:pt idx="4200">
                  <c:v>5338.885428603</c:v>
                </c:pt>
                <c:pt idx="4201">
                  <c:v>5339.0265495395997</c:v>
                </c:pt>
                <c:pt idx="4202">
                  <c:v>5339.1510149102996</c:v>
                </c:pt>
                <c:pt idx="4203">
                  <c:v>5339.2596633091998</c:v>
                </c:pt>
                <c:pt idx="4204">
                  <c:v>5339.3532151052004</c:v>
                </c:pt>
                <c:pt idx="4205">
                  <c:v>5339.4323964349996</c:v>
                </c:pt>
                <c:pt idx="4206">
                  <c:v>5339.4978716393998</c:v>
                </c:pt>
                <c:pt idx="4207">
                  <c:v>5339.5504356386</c:v>
                </c:pt>
                <c:pt idx="4208">
                  <c:v>5339.5910807698001</c:v>
                </c:pt>
                <c:pt idx="4209">
                  <c:v>5339.6208069405002</c:v>
                </c:pt>
                <c:pt idx="4210">
                  <c:v>5339.6408262044997</c:v>
                </c:pt>
                <c:pt idx="4211">
                  <c:v>5339.6526039838</c:v>
                </c:pt>
                <c:pt idx="4212">
                  <c:v>5339.6578260168999</c:v>
                </c:pt>
                <c:pt idx="4213">
                  <c:v>5339.6586135864</c:v>
                </c:pt>
                <c:pt idx="4214">
                  <c:v>5339.6573139410002</c:v>
                </c:pt>
                <c:pt idx="4215">
                  <c:v>5339.6563661069004</c:v>
                </c:pt>
                <c:pt idx="4216">
                  <c:v>5339.6583618860004</c:v>
                </c:pt>
                <c:pt idx="4217">
                  <c:v>5339.6659744563003</c:v>
                </c:pt>
                <c:pt idx="4218">
                  <c:v>5339.6820212910998</c:v>
                </c:pt>
                <c:pt idx="4219">
                  <c:v>5339.7090213996999</c:v>
                </c:pt>
                <c:pt idx="4220">
                  <c:v>5339.7489908833004</c:v>
                </c:pt>
                <c:pt idx="4221">
                  <c:v>5339.8036560727996</c:v>
                </c:pt>
                <c:pt idx="4222">
                  <c:v>5339.8744943331003</c:v>
                </c:pt>
                <c:pt idx="4223">
                  <c:v>5339.9627272670996</c:v>
                </c:pt>
                <c:pt idx="4224">
                  <c:v>5340.0693313870997</c:v>
                </c:pt>
                <c:pt idx="4225">
                  <c:v>5340.1947315869002</c:v>
                </c:pt>
                <c:pt idx="4226">
                  <c:v>5340.3387079737004</c:v>
                </c:pt>
                <c:pt idx="4227">
                  <c:v>5340.5003371064004</c:v>
                </c:pt>
                <c:pt idx="4228">
                  <c:v>5340.6783441522002</c:v>
                </c:pt>
                <c:pt idx="4229">
                  <c:v>5340.8712736789003</c:v>
                </c:pt>
                <c:pt idx="4230">
                  <c:v>5341.0774417561997</c:v>
                </c:pt>
                <c:pt idx="4231">
                  <c:v>5341.2952462211997</c:v>
                </c:pt>
                <c:pt idx="4232">
                  <c:v>5341.5229950995999</c:v>
                </c:pt>
                <c:pt idx="4233">
                  <c:v>5341.7589346532004</c:v>
                </c:pt>
                <c:pt idx="4234">
                  <c:v>5342.0013023680003</c:v>
                </c:pt>
                <c:pt idx="4235">
                  <c:v>5342.2483625020004</c:v>
                </c:pt>
                <c:pt idx="4236">
                  <c:v>5342.4984756136</c:v>
                </c:pt>
                <c:pt idx="4237">
                  <c:v>5342.7500053259</c:v>
                </c:pt>
                <c:pt idx="4238">
                  <c:v>5343.0014552483999</c:v>
                </c:pt>
                <c:pt idx="4239">
                  <c:v>5343.2514872976999</c:v>
                </c:pt>
                <c:pt idx="4240">
                  <c:v>5343.4989468272997</c:v>
                </c:pt>
                <c:pt idx="4241">
                  <c:v>5343.7428679368004</c:v>
                </c:pt>
                <c:pt idx="4242">
                  <c:v>5343.9824461228</c:v>
                </c:pt>
                <c:pt idx="4243">
                  <c:v>5344.2171969660003</c:v>
                </c:pt>
                <c:pt idx="4244">
                  <c:v>5344.4469314788003</c:v>
                </c:pt>
                <c:pt idx="4245">
                  <c:v>5344.6717790392004</c:v>
                </c:pt>
                <c:pt idx="4246">
                  <c:v>5344.8920036729996</c:v>
                </c:pt>
                <c:pt idx="4247">
                  <c:v>5345.1078904742999</c:v>
                </c:pt>
                <c:pt idx="4248">
                  <c:v>5345.3197602933997</c:v>
                </c:pt>
                <c:pt idx="4249">
                  <c:v>5345.5281647574002</c:v>
                </c:pt>
                <c:pt idx="4250">
                  <c:v>5345.7338325594001</c:v>
                </c:pt>
                <c:pt idx="4251">
                  <c:v>5345.9377138938999</c:v>
                </c:pt>
                <c:pt idx="4252">
                  <c:v>5346.1410661038999</c:v>
                </c:pt>
                <c:pt idx="4253">
                  <c:v>5346.3453104998998</c:v>
                </c:pt>
                <c:pt idx="4254">
                  <c:v>5346.552206677</c:v>
                </c:pt>
                <c:pt idx="4255">
                  <c:v>5346.7637544393001</c:v>
                </c:pt>
                <c:pt idx="4256">
                  <c:v>5346.9821260148001</c:v>
                </c:pt>
                <c:pt idx="4257">
                  <c:v>5347.2096409474998</c:v>
                </c:pt>
                <c:pt idx="4258">
                  <c:v>5347.4487408188998</c:v>
                </c:pt>
                <c:pt idx="4259">
                  <c:v>5347.7020933453005</c:v>
                </c:pt>
                <c:pt idx="4260">
                  <c:v>5347.9726009724</c:v>
                </c:pt>
                <c:pt idx="4261">
                  <c:v>5348.2633774491997</c:v>
                </c:pt>
                <c:pt idx="4262">
                  <c:v>5348.5775260812998</c:v>
                </c:pt>
                <c:pt idx="4263">
                  <c:v>5348.9177978335001</c:v>
                </c:pt>
                <c:pt idx="4264">
                  <c:v>5349.2866786671002</c:v>
                </c:pt>
                <c:pt idx="4265">
                  <c:v>5349.6864120993996</c:v>
                </c:pt>
                <c:pt idx="4266">
                  <c:v>5350.1188923044001</c:v>
                </c:pt>
                <c:pt idx="4267">
                  <c:v>5350.585434949</c:v>
                </c:pt>
                <c:pt idx="4268">
                  <c:v>5351.0867971731004</c:v>
                </c:pt>
                <c:pt idx="4269">
                  <c:v>5351.6233306787999</c:v>
                </c:pt>
                <c:pt idx="4270">
                  <c:v>5352.1948541970996</c:v>
                </c:pt>
                <c:pt idx="4271">
                  <c:v>5352.8005752071003</c:v>
                </c:pt>
                <c:pt idx="4272">
                  <c:v>5353.4392474811002</c:v>
                </c:pt>
                <c:pt idx="4273">
                  <c:v>5354.1093036948996</c:v>
                </c:pt>
                <c:pt idx="4274">
                  <c:v>5354.8086543895997</c:v>
                </c:pt>
                <c:pt idx="4275">
                  <c:v>5355.5346530242005</c:v>
                </c:pt>
                <c:pt idx="4276">
                  <c:v>5356.2845854070001</c:v>
                </c:pt>
                <c:pt idx="4277">
                  <c:v>5357.0558075980998</c:v>
                </c:pt>
                <c:pt idx="4278">
                  <c:v>5357.8456383026996</c:v>
                </c:pt>
                <c:pt idx="4279">
                  <c:v>5358.6514222573996</c:v>
                </c:pt>
                <c:pt idx="4280">
                  <c:v>5359.4705418732001</c:v>
                </c:pt>
                <c:pt idx="4281">
                  <c:v>5360.3004188458999</c:v>
                </c:pt>
                <c:pt idx="4282">
                  <c:v>5361.1386270862004</c:v>
                </c:pt>
                <c:pt idx="4283">
                  <c:v>5361.9829286427002</c:v>
                </c:pt>
                <c:pt idx="4284">
                  <c:v>5362.8311494459003</c:v>
                </c:pt>
                <c:pt idx="4285">
                  <c:v>5363.6809648279004</c:v>
                </c:pt>
                <c:pt idx="4286">
                  <c:v>5364.5301747528001</c:v>
                </c:pt>
                <c:pt idx="4287">
                  <c:v>5365.3765779736004</c:v>
                </c:pt>
                <c:pt idx="4288">
                  <c:v>5366.2178691286999</c:v>
                </c:pt>
                <c:pt idx="4289">
                  <c:v>5367.0517829746004</c:v>
                </c:pt>
                <c:pt idx="4290">
                  <c:v>5367.8762644792996</c:v>
                </c:pt>
                <c:pt idx="4291">
                  <c:v>5368.6894327073996</c:v>
                </c:pt>
                <c:pt idx="4292">
                  <c:v>5369.4895946754996</c:v>
                </c:pt>
                <c:pt idx="4293">
                  <c:v>5370.2750398140997</c:v>
                </c:pt>
                <c:pt idx="4294">
                  <c:v>5371.0442234308002</c:v>
                </c:pt>
                <c:pt idx="4295">
                  <c:v>5371.7957870392001</c:v>
                </c:pt>
                <c:pt idx="4296">
                  <c:v>5372.5286185444002</c:v>
                </c:pt>
                <c:pt idx="4297">
                  <c:v>5373.2418263008003</c:v>
                </c:pt>
                <c:pt idx="4298">
                  <c:v>5373.9347083636003</c:v>
                </c:pt>
                <c:pt idx="4299">
                  <c:v>5374.6066309318003</c:v>
                </c:pt>
                <c:pt idx="4300">
                  <c:v>5375.2571901860001</c:v>
                </c:pt>
                <c:pt idx="4301">
                  <c:v>5375.8863743382999</c:v>
                </c:pt>
                <c:pt idx="4302">
                  <c:v>5376.4944869495002</c:v>
                </c:pt>
                <c:pt idx="4303">
                  <c:v>5377.0817358039003</c:v>
                </c:pt>
                <c:pt idx="4304">
                  <c:v>5377.6481619401002</c:v>
                </c:pt>
                <c:pt idx="4305">
                  <c:v>5378.1938538084996</c:v>
                </c:pt>
                <c:pt idx="4306">
                  <c:v>5378.7187844129003</c:v>
                </c:pt>
                <c:pt idx="4307">
                  <c:v>5379.2228379730996</c:v>
                </c:pt>
                <c:pt idx="4308">
                  <c:v>5379.7054304290996</c:v>
                </c:pt>
                <c:pt idx="4309">
                  <c:v>5380.1657739292004</c:v>
                </c:pt>
                <c:pt idx="4310">
                  <c:v>5380.6029092550998</c:v>
                </c:pt>
                <c:pt idx="4311">
                  <c:v>5381.0156735362998</c:v>
                </c:pt>
                <c:pt idx="4312">
                  <c:v>5381.4025159776002</c:v>
                </c:pt>
                <c:pt idx="4313">
                  <c:v>5381.7618547083002</c:v>
                </c:pt>
                <c:pt idx="4314">
                  <c:v>5382.0919848513004</c:v>
                </c:pt>
                <c:pt idx="4315">
                  <c:v>5382.3908107889001</c:v>
                </c:pt>
                <c:pt idx="4316">
                  <c:v>5382.6559316976</c:v>
                </c:pt>
                <c:pt idx="4317">
                  <c:v>5382.8850284458003</c:v>
                </c:pt>
                <c:pt idx="4318">
                  <c:v>5383.0757495168</c:v>
                </c:pt>
                <c:pt idx="4319">
                  <c:v>5383.2254288378999</c:v>
                </c:pt>
                <c:pt idx="4320">
                  <c:v>5383.3309318195998</c:v>
                </c:pt>
                <c:pt idx="4321">
                  <c:v>5383.3891150084</c:v>
                </c:pt>
                <c:pt idx="4322">
                  <c:v>5383.3968056834001</c:v>
                </c:pt>
                <c:pt idx="4323">
                  <c:v>5383.3508625213999</c:v>
                </c:pt>
                <c:pt idx="4324">
                  <c:v>5383.2481807762997</c:v>
                </c:pt>
                <c:pt idx="4325">
                  <c:v>5383.0860148436996</c:v>
                </c:pt>
                <c:pt idx="4326">
                  <c:v>5382.8617857917998</c:v>
                </c:pt>
                <c:pt idx="4327">
                  <c:v>5382.5729827170999</c:v>
                </c:pt>
                <c:pt idx="4328">
                  <c:v>5382.2171625887004</c:v>
                </c:pt>
                <c:pt idx="4329">
                  <c:v>5381.7919301229003</c:v>
                </c:pt>
                <c:pt idx="4330">
                  <c:v>5381.2952728275004</c:v>
                </c:pt>
                <c:pt idx="4331">
                  <c:v>5380.7253681644997</c:v>
                </c:pt>
                <c:pt idx="4332">
                  <c:v>5380.0806432578001</c:v>
                </c:pt>
                <c:pt idx="4333">
                  <c:v>5379.3598315155004</c:v>
                </c:pt>
                <c:pt idx="4334">
                  <c:v>5378.5616364673997</c:v>
                </c:pt>
                <c:pt idx="4335">
                  <c:v>5377.6849142239998</c:v>
                </c:pt>
                <c:pt idx="4336">
                  <c:v>5376.7284975992998</c:v>
                </c:pt>
                <c:pt idx="4337">
                  <c:v>5375.6915184589998</c:v>
                </c:pt>
                <c:pt idx="4338">
                  <c:v>5374.5735450437996</c:v>
                </c:pt>
                <c:pt idx="4339">
                  <c:v>5373.3744070835</c:v>
                </c:pt>
                <c:pt idx="4340">
                  <c:v>5372.0940578893997</c:v>
                </c:pt>
                <c:pt idx="4341">
                  <c:v>5370.7326624245998</c:v>
                </c:pt>
                <c:pt idx="4342">
                  <c:v>5369.2903162605999</c:v>
                </c:pt>
                <c:pt idx="4343">
                  <c:v>5367.7671536462003</c:v>
                </c:pt>
                <c:pt idx="4344">
                  <c:v>5366.1634454051</c:v>
                </c:pt>
                <c:pt idx="4345">
                  <c:v>5364.4797253111001</c:v>
                </c:pt>
                <c:pt idx="4346">
                  <c:v>5362.7165822007</c:v>
                </c:pt>
                <c:pt idx="4347">
                  <c:v>5360.8747271231996</c:v>
                </c:pt>
                <c:pt idx="4348">
                  <c:v>5358.9551309402996</c:v>
                </c:pt>
                <c:pt idx="4349">
                  <c:v>5356.9589646353998</c:v>
                </c:pt>
                <c:pt idx="4350">
                  <c:v>5354.8875211026998</c:v>
                </c:pt>
                <c:pt idx="4351">
                  <c:v>5352.7422625685003</c:v>
                </c:pt>
                <c:pt idx="4352">
                  <c:v>5350.5246062607002</c:v>
                </c:pt>
                <c:pt idx="4353">
                  <c:v>5348.2358955134996</c:v>
                </c:pt>
                <c:pt idx="4354">
                  <c:v>5345.8775085080997</c:v>
                </c:pt>
                <c:pt idx="4355">
                  <c:v>5343.4510239704996</c:v>
                </c:pt>
                <c:pt idx="4356">
                  <c:v>5340.9582476658998</c:v>
                </c:pt>
                <c:pt idx="4357">
                  <c:v>5338.4010587665998</c:v>
                </c:pt>
                <c:pt idx="4358">
                  <c:v>5335.7813834307999</c:v>
                </c:pt>
                <c:pt idx="4359">
                  <c:v>5333.1011108588</c:v>
                </c:pt>
                <c:pt idx="4360">
                  <c:v>5330.3625042650001</c:v>
                </c:pt>
                <c:pt idx="4361">
                  <c:v>5327.5679139039003</c:v>
                </c:pt>
                <c:pt idx="4362">
                  <c:v>5324.7197113112998</c:v>
                </c:pt>
                <c:pt idx="4363">
                  <c:v>5321.8202451709003</c:v>
                </c:pt>
                <c:pt idx="4364">
                  <c:v>5318.8717688590996</c:v>
                </c:pt>
                <c:pt idx="4365">
                  <c:v>5315.8766247768999</c:v>
                </c:pt>
                <c:pt idx="4366">
                  <c:v>5312.8372289617</c:v>
                </c:pt>
                <c:pt idx="4367">
                  <c:v>5309.7560914483001</c:v>
                </c:pt>
                <c:pt idx="4368">
                  <c:v>5306.6356514325998</c:v>
                </c:pt>
                <c:pt idx="4369">
                  <c:v>5303.4781962376001</c:v>
                </c:pt>
                <c:pt idx="4370">
                  <c:v>5300.2859050876004</c:v>
                </c:pt>
                <c:pt idx="4371">
                  <c:v>5297.0609444961001</c:v>
                </c:pt>
                <c:pt idx="4372">
                  <c:v>5293.8054098025996</c:v>
                </c:pt>
                <c:pt idx="4373">
                  <c:v>5290.5214688005999</c:v>
                </c:pt>
                <c:pt idx="4374">
                  <c:v>5287.211443272</c:v>
                </c:pt>
                <c:pt idx="4375">
                  <c:v>5283.8776486653996</c:v>
                </c:pt>
                <c:pt idx="4376">
                  <c:v>5280.5222630446997</c:v>
                </c:pt>
                <c:pt idx="4377">
                  <c:v>5277.1475274191998</c:v>
                </c:pt>
                <c:pt idx="4378">
                  <c:v>5273.7558130559</c:v>
                </c:pt>
                <c:pt idx="4379">
                  <c:v>5270.3494704653003</c:v>
                </c:pt>
                <c:pt idx="4380">
                  <c:v>5266.9307335038002</c:v>
                </c:pt>
                <c:pt idx="4381">
                  <c:v>5263.5017326728002</c:v>
                </c:pt>
                <c:pt idx="4382">
                  <c:v>5260.0645319476998</c:v>
                </c:pt>
                <c:pt idx="4383">
                  <c:v>5256.6212357220002</c:v>
                </c:pt>
                <c:pt idx="4384">
                  <c:v>5253.1738216614003</c:v>
                </c:pt>
                <c:pt idx="4385">
                  <c:v>5249.724230199</c:v>
                </c:pt>
                <c:pt idx="4386">
                  <c:v>5246.2742912034</c:v>
                </c:pt>
                <c:pt idx="4387">
                  <c:v>5242.8259272421001</c:v>
                </c:pt>
                <c:pt idx="4388">
                  <c:v>5239.3811576389999</c:v>
                </c:pt>
                <c:pt idx="4389">
                  <c:v>5235.9420602914997</c:v>
                </c:pt>
                <c:pt idx="4390">
                  <c:v>5232.5107264544004</c:v>
                </c:pt>
                <c:pt idx="4391">
                  <c:v>5229.0892240548001</c:v>
                </c:pt>
                <c:pt idx="4392">
                  <c:v>5225.6794738750004</c:v>
                </c:pt>
                <c:pt idx="4393">
                  <c:v>5222.2832014068999</c:v>
                </c:pt>
                <c:pt idx="4394">
                  <c:v>5218.9020298789001</c:v>
                </c:pt>
                <c:pt idx="4395">
                  <c:v>5215.5379313617004</c:v>
                </c:pt>
                <c:pt idx="4396">
                  <c:v>5212.1929827253998</c:v>
                </c:pt>
                <c:pt idx="4397">
                  <c:v>5208.8691441007004</c:v>
                </c:pt>
                <c:pt idx="4398">
                  <c:v>5205.5684195225003</c:v>
                </c:pt>
                <c:pt idx="4399">
                  <c:v>5202.2925965035001</c:v>
                </c:pt>
                <c:pt idx="4400">
                  <c:v>5199.0433577683998</c:v>
                </c:pt>
                <c:pt idx="4401">
                  <c:v>5195.8224550049999</c:v>
                </c:pt>
                <c:pt idx="4402">
                  <c:v>5192.6317556612003</c:v>
                </c:pt>
                <c:pt idx="4403">
                  <c:v>5189.4731740320003</c:v>
                </c:pt>
                <c:pt idx="4404">
                  <c:v>5186.3485949630003</c:v>
                </c:pt>
                <c:pt idx="4405">
                  <c:v>5183.2595631270997</c:v>
                </c:pt>
                <c:pt idx="4406">
                  <c:v>5180.2071726252998</c:v>
                </c:pt>
                <c:pt idx="4407">
                  <c:v>5177.1921907037004</c:v>
                </c:pt>
                <c:pt idx="4408">
                  <c:v>5174.2151047986999</c:v>
                </c:pt>
                <c:pt idx="4409">
                  <c:v>5171.2760484583996</c:v>
                </c:pt>
                <c:pt idx="4410">
                  <c:v>5168.3749699063001</c:v>
                </c:pt>
                <c:pt idx="4411">
                  <c:v>5165.5116533952996</c:v>
                </c:pt>
                <c:pt idx="4412">
                  <c:v>5162.6855553079004</c:v>
                </c:pt>
                <c:pt idx="4413">
                  <c:v>5159.8957843658</c:v>
                </c:pt>
                <c:pt idx="4414">
                  <c:v>5157.1411168228997</c:v>
                </c:pt>
                <c:pt idx="4415">
                  <c:v>5154.4200546407001</c:v>
                </c:pt>
                <c:pt idx="4416">
                  <c:v>5151.7312193012003</c:v>
                </c:pt>
                <c:pt idx="4417">
                  <c:v>5149.0732201246001</c:v>
                </c:pt>
                <c:pt idx="4418">
                  <c:v>5146.4444696465998</c:v>
                </c:pt>
                <c:pt idx="4419">
                  <c:v>5143.8433460481001</c:v>
                </c:pt>
                <c:pt idx="4420">
                  <c:v>5141.2684543569003</c:v>
                </c:pt>
                <c:pt idx="4421">
                  <c:v>5138.718503522</c:v>
                </c:pt>
                <c:pt idx="4422">
                  <c:v>5136.1923174266003</c:v>
                </c:pt>
                <c:pt idx="4423">
                  <c:v>5133.6888955986997</c:v>
                </c:pt>
                <c:pt idx="4424">
                  <c:v>5131.2073574065998</c:v>
                </c:pt>
                <c:pt idx="4425">
                  <c:v>5128.7468553844001</c:v>
                </c:pt>
                <c:pt idx="4426">
                  <c:v>5126.3067220453004</c:v>
                </c:pt>
                <c:pt idx="4427">
                  <c:v>5123.8864713140001</c:v>
                </c:pt>
                <c:pt idx="4428">
                  <c:v>5121.4857065526003</c:v>
                </c:pt>
                <c:pt idx="4429">
                  <c:v>5119.1041403809004</c:v>
                </c:pt>
                <c:pt idx="4430">
                  <c:v>5116.7415885696</c:v>
                </c:pt>
                <c:pt idx="4431">
                  <c:v>5114.3980659625004</c:v>
                </c:pt>
                <c:pt idx="4432">
                  <c:v>5112.0737487441002</c:v>
                </c:pt>
                <c:pt idx="4433">
                  <c:v>5109.7688024086001</c:v>
                </c:pt>
                <c:pt idx="4434">
                  <c:v>5107.4832931636001</c:v>
                </c:pt>
                <c:pt idx="4435">
                  <c:v>5105.2174751420998</c:v>
                </c:pt>
                <c:pt idx="4436">
                  <c:v>5102.9717695534</c:v>
                </c:pt>
                <c:pt idx="4437">
                  <c:v>5100.7466182214002</c:v>
                </c:pt>
                <c:pt idx="4438">
                  <c:v>5098.5422723987003</c:v>
                </c:pt>
                <c:pt idx="4439">
                  <c:v>5096.3588009204996</c:v>
                </c:pt>
                <c:pt idx="4440">
                  <c:v>5094.1961674069998</c:v>
                </c:pt>
                <c:pt idx="4441">
                  <c:v>5092.0542866831001</c:v>
                </c:pt>
                <c:pt idx="4442">
                  <c:v>5089.9331568753996</c:v>
                </c:pt>
                <c:pt idx="4443">
                  <c:v>5087.8329085572996</c:v>
                </c:pt>
                <c:pt idx="4444">
                  <c:v>5085.7536451986998</c:v>
                </c:pt>
                <c:pt idx="4445">
                  <c:v>5083.6953878074</c:v>
                </c:pt>
                <c:pt idx="4446">
                  <c:v>5081.6581469917001</c:v>
                </c:pt>
                <c:pt idx="4447">
                  <c:v>5079.6417359519</c:v>
                </c:pt>
                <c:pt idx="4448">
                  <c:v>5077.6459665958</c:v>
                </c:pt>
                <c:pt idx="4449">
                  <c:v>5075.6706178537997</c:v>
                </c:pt>
                <c:pt idx="4450">
                  <c:v>5073.7153384059002</c:v>
                </c:pt>
                <c:pt idx="4451">
                  <c:v>5071.7796584981998</c:v>
                </c:pt>
                <c:pt idx="4452">
                  <c:v>5069.8628703260001</c:v>
                </c:pt>
                <c:pt idx="4453">
                  <c:v>5067.9640935745001</c:v>
                </c:pt>
                <c:pt idx="4454">
                  <c:v>5066.0822943267003</c:v>
                </c:pt>
                <c:pt idx="4455">
                  <c:v>5064.2162182915999</c:v>
                </c:pt>
                <c:pt idx="4456">
                  <c:v>5062.3647210067002</c:v>
                </c:pt>
                <c:pt idx="4457">
                  <c:v>5060.5266596681004</c:v>
                </c:pt>
                <c:pt idx="4458">
                  <c:v>5058.7008914980997</c:v>
                </c:pt>
                <c:pt idx="4459">
                  <c:v>5056.8862268523999</c:v>
                </c:pt>
                <c:pt idx="4460">
                  <c:v>5055.0814230066999</c:v>
                </c:pt>
                <c:pt idx="4461">
                  <c:v>5053.2853769904004</c:v>
                </c:pt>
                <c:pt idx="4462">
                  <c:v>5051.4971221397</c:v>
                </c:pt>
                <c:pt idx="4463">
                  <c:v>5049.7155958815001</c:v>
                </c:pt>
                <c:pt idx="4464">
                  <c:v>5047.9394906273001</c:v>
                </c:pt>
                <c:pt idx="4465">
                  <c:v>5046.1674107276003</c:v>
                </c:pt>
                <c:pt idx="4466">
                  <c:v>5044.3982593464998</c:v>
                </c:pt>
                <c:pt idx="4467">
                  <c:v>5042.6311670401001</c:v>
                </c:pt>
                <c:pt idx="4468">
                  <c:v>5040.8653987749003</c:v>
                </c:pt>
                <c:pt idx="4469">
                  <c:v>5039.1002742089004</c:v>
                </c:pt>
                <c:pt idx="4470">
                  <c:v>5037.3351217637</c:v>
                </c:pt>
                <c:pt idx="4471">
                  <c:v>5035.5693882797004</c:v>
                </c:pt>
                <c:pt idx="4472">
                  <c:v>5033.8026106471998</c:v>
                </c:pt>
                <c:pt idx="4473">
                  <c:v>5032.0345752108997</c:v>
                </c:pt>
                <c:pt idx="4474">
                  <c:v>5030.2652268339998</c:v>
                </c:pt>
                <c:pt idx="4475">
                  <c:v>5028.4943514225997</c:v>
                </c:pt>
                <c:pt idx="4476">
                  <c:v>5026.7214896340001</c:v>
                </c:pt>
                <c:pt idx="4477">
                  <c:v>5024.9459795047997</c:v>
                </c:pt>
                <c:pt idx="4478">
                  <c:v>5023.1671215191</c:v>
                </c:pt>
                <c:pt idx="4479">
                  <c:v>5021.3843220036997</c:v>
                </c:pt>
                <c:pt idx="4480">
                  <c:v>5019.5970611127004</c:v>
                </c:pt>
                <c:pt idx="4481">
                  <c:v>5017.8048329801004</c:v>
                </c:pt>
                <c:pt idx="4482">
                  <c:v>5016.0070480885997</c:v>
                </c:pt>
                <c:pt idx="4483">
                  <c:v>5014.2031848466004</c:v>
                </c:pt>
                <c:pt idx="4484">
                  <c:v>5012.3926167456002</c:v>
                </c:pt>
                <c:pt idx="4485">
                  <c:v>5010.5746971345998</c:v>
                </c:pt>
                <c:pt idx="4486">
                  <c:v>5008.7486795205996</c:v>
                </c:pt>
                <c:pt idx="4487">
                  <c:v>5006.9138003784001</c:v>
                </c:pt>
                <c:pt idx="4488">
                  <c:v>5005.0693444620001</c:v>
                </c:pt>
                <c:pt idx="4489">
                  <c:v>5003.2147251788001</c:v>
                </c:pt>
                <c:pt idx="4490">
                  <c:v>5001.3495334708005</c:v>
                </c:pt>
                <c:pt idx="4491">
                  <c:v>4999.4734355559003</c:v>
                </c:pt>
                <c:pt idx="4492">
                  <c:v>4997.5861986518003</c:v>
                </c:pt>
                <c:pt idx="4493">
                  <c:v>4995.6877002665997</c:v>
                </c:pt>
                <c:pt idx="4494">
                  <c:v>4993.7779827660997</c:v>
                </c:pt>
                <c:pt idx="4495">
                  <c:v>4991.8571539568002</c:v>
                </c:pt>
                <c:pt idx="4496">
                  <c:v>4989.9252871359004</c:v>
                </c:pt>
                <c:pt idx="4497">
                  <c:v>4987.9825979333</c:v>
                </c:pt>
                <c:pt idx="4498">
                  <c:v>4986.0293464867</c:v>
                </c:pt>
                <c:pt idx="4499">
                  <c:v>4984.0656840322999</c:v>
                </c:pt>
                <c:pt idx="4500">
                  <c:v>4982.0913679299001</c:v>
                </c:pt>
                <c:pt idx="4501">
                  <c:v>4980.1059027583997</c:v>
                </c:pt>
                <c:pt idx="4502">
                  <c:v>4978.1088144795003</c:v>
                </c:pt>
                <c:pt idx="4503">
                  <c:v>4976.0996307988999</c:v>
                </c:pt>
                <c:pt idx="4504">
                  <c:v>4974.0779146086998</c:v>
                </c:pt>
                <c:pt idx="4505">
                  <c:v>4972.0431550295998</c:v>
                </c:pt>
                <c:pt idx="4506">
                  <c:v>4969.9945360624997</c:v>
                </c:pt>
                <c:pt idx="4507">
                  <c:v>4967.9310173176</c:v>
                </c:pt>
                <c:pt idx="4508">
                  <c:v>4965.8516752907999</c:v>
                </c:pt>
                <c:pt idx="4509">
                  <c:v>4963.7556640798002</c:v>
                </c:pt>
                <c:pt idx="4510">
                  <c:v>4961.6421476203004</c:v>
                </c:pt>
                <c:pt idx="4511">
                  <c:v>4959.5102611771999</c:v>
                </c:pt>
                <c:pt idx="4512">
                  <c:v>4957.3591853639</c:v>
                </c:pt>
                <c:pt idx="4513">
                  <c:v>4955.1883112633004</c:v>
                </c:pt>
                <c:pt idx="4514">
                  <c:v>4952.9974790184997</c:v>
                </c:pt>
                <c:pt idx="4515">
                  <c:v>4950.7869009141004</c:v>
                </c:pt>
                <c:pt idx="4516">
                  <c:v>4948.5569050596996</c:v>
                </c:pt>
                <c:pt idx="4517">
                  <c:v>4946.3080812091002</c:v>
                </c:pt>
                <c:pt idx="4518">
                  <c:v>4944.0414719149003</c:v>
                </c:pt>
                <c:pt idx="4519">
                  <c:v>4941.7586170157001</c:v>
                </c:pt>
                <c:pt idx="4520">
                  <c:v>4939.4614751877998</c:v>
                </c:pt>
                <c:pt idx="4521">
                  <c:v>4937.1522278173998</c:v>
                </c:pt>
                <c:pt idx="4522">
                  <c:v>4934.8332680467001</c:v>
                </c:pt>
                <c:pt idx="4523">
                  <c:v>4932.5075454041998</c:v>
                </c:pt>
                <c:pt idx="4524">
                  <c:v>4930.1780954837996</c:v>
                </c:pt>
                <c:pt idx="4525">
                  <c:v>4927.8480089540999</c:v>
                </c:pt>
                <c:pt idx="4526">
                  <c:v>4925.5203467017</c:v>
                </c:pt>
                <c:pt idx="4527">
                  <c:v>4923.1983043821001</c:v>
                </c:pt>
                <c:pt idx="4528">
                  <c:v>4920.8850669726999</c:v>
                </c:pt>
                <c:pt idx="4529">
                  <c:v>4918.5837088631997</c:v>
                </c:pt>
                <c:pt idx="4530">
                  <c:v>4916.2975199118</c:v>
                </c:pt>
                <c:pt idx="4531">
                  <c:v>4914.0295482144002</c:v>
                </c:pt>
                <c:pt idx="4532">
                  <c:v>4911.7824265887002</c:v>
                </c:pt>
                <c:pt idx="4533">
                  <c:v>4909.5584974154999</c:v>
                </c:pt>
                <c:pt idx="4534">
                  <c:v>4907.3597499935004</c:v>
                </c:pt>
                <c:pt idx="4535">
                  <c:v>4905.1876308537003</c:v>
                </c:pt>
                <c:pt idx="4536">
                  <c:v>4903.0432119096004</c:v>
                </c:pt>
                <c:pt idx="4537">
                  <c:v>4900.9274452652999</c:v>
                </c:pt>
                <c:pt idx="4538">
                  <c:v>4898.8408485614</c:v>
                </c:pt>
                <c:pt idx="4539">
                  <c:v>4896.7836118866999</c:v>
                </c:pt>
                <c:pt idx="4540">
                  <c:v>4894.7555873645997</c:v>
                </c:pt>
                <c:pt idx="4541">
                  <c:v>4892.7562773172003</c:v>
                </c:pt>
                <c:pt idx="4542">
                  <c:v>4890.7849800444001</c:v>
                </c:pt>
                <c:pt idx="4543">
                  <c:v>4888.8412615155003</c:v>
                </c:pt>
                <c:pt idx="4544">
                  <c:v>4886.9246972248002</c:v>
                </c:pt>
                <c:pt idx="4545">
                  <c:v>4885.0349086013002</c:v>
                </c:pt>
                <c:pt idx="4546">
                  <c:v>4883.1715007448001</c:v>
                </c:pt>
                <c:pt idx="4547">
                  <c:v>4881.3341101308997</c:v>
                </c:pt>
                <c:pt idx="4548">
                  <c:v>4879.5226777718999</c:v>
                </c:pt>
                <c:pt idx="4549">
                  <c:v>4877.7372884053002</c:v>
                </c:pt>
                <c:pt idx="4550">
                  <c:v>4875.9780419317003</c:v>
                </c:pt>
                <c:pt idx="4551">
                  <c:v>4874.2450483835</c:v>
                </c:pt>
                <c:pt idx="4552">
                  <c:v>4872.5383714805002</c:v>
                </c:pt>
                <c:pt idx="4553">
                  <c:v>4870.8581846755997</c:v>
                </c:pt>
                <c:pt idx="4554">
                  <c:v>4869.204493962</c:v>
                </c:pt>
                <c:pt idx="4555">
                  <c:v>4867.5769422680996</c:v>
                </c:pt>
                <c:pt idx="4556">
                  <c:v>4865.9746823555997</c:v>
                </c:pt>
                <c:pt idx="4557">
                  <c:v>4864.3964908314001</c:v>
                </c:pt>
                <c:pt idx="4558">
                  <c:v>4862.8410658773</c:v>
                </c:pt>
                <c:pt idx="4559">
                  <c:v>4861.3068384123999</c:v>
                </c:pt>
                <c:pt idx="4560">
                  <c:v>4859.7919907148998</c:v>
                </c:pt>
                <c:pt idx="4561">
                  <c:v>4858.2944816272002</c:v>
                </c:pt>
                <c:pt idx="4562">
                  <c:v>4856.8123689321001</c:v>
                </c:pt>
                <c:pt idx="4563">
                  <c:v>4855.3439330735</c:v>
                </c:pt>
                <c:pt idx="4564">
                  <c:v>4853.8877093764004</c:v>
                </c:pt>
                <c:pt idx="4565">
                  <c:v>4852.4422436238001</c:v>
                </c:pt>
                <c:pt idx="4566">
                  <c:v>4851.0060684173004</c:v>
                </c:pt>
                <c:pt idx="4567">
                  <c:v>4849.5780036141005</c:v>
                </c:pt>
                <c:pt idx="4568">
                  <c:v>4848.1546596460003</c:v>
                </c:pt>
                <c:pt idx="4569">
                  <c:v>4846.7355803107002</c:v>
                </c:pt>
                <c:pt idx="4570">
                  <c:v>4845.3207073019003</c:v>
                </c:pt>
                <c:pt idx="4571">
                  <c:v>4843.9102285666004</c:v>
                </c:pt>
                <c:pt idx="4572">
                  <c:v>4842.5046465412997</c:v>
                </c:pt>
                <c:pt idx="4573">
                  <c:v>4841.1048084465001</c:v>
                </c:pt>
                <c:pt idx="4574">
                  <c:v>4839.7115997401997</c:v>
                </c:pt>
                <c:pt idx="4575">
                  <c:v>4838.3261184926996</c:v>
                </c:pt>
                <c:pt idx="4576">
                  <c:v>4836.9496248981004</c:v>
                </c:pt>
                <c:pt idx="4577">
                  <c:v>4835.5833146573004</c:v>
                </c:pt>
                <c:pt idx="4578">
                  <c:v>4834.2284520124003</c:v>
                </c:pt>
                <c:pt idx="4579">
                  <c:v>4832.8865529778004</c:v>
                </c:pt>
                <c:pt idx="4580">
                  <c:v>4831.5591545164998</c:v>
                </c:pt>
                <c:pt idx="4581">
                  <c:v>4830.2475217457004</c:v>
                </c:pt>
                <c:pt idx="4582">
                  <c:v>4828.9527903308999</c:v>
                </c:pt>
                <c:pt idx="4583">
                  <c:v>4827.676157635</c:v>
                </c:pt>
                <c:pt idx="4584">
                  <c:v>4826.4188676719004</c:v>
                </c:pt>
                <c:pt idx="4585">
                  <c:v>4825.1820399255002</c:v>
                </c:pt>
                <c:pt idx="4586">
                  <c:v>4823.9666804511999</c:v>
                </c:pt>
                <c:pt idx="4587">
                  <c:v>4822.7737158354003</c:v>
                </c:pt>
                <c:pt idx="4588">
                  <c:v>4821.6040655287998</c:v>
                </c:pt>
                <c:pt idx="4589">
                  <c:v>4820.4587550829001</c:v>
                </c:pt>
                <c:pt idx="4590">
                  <c:v>4819.33886265</c:v>
                </c:pt>
                <c:pt idx="4591">
                  <c:v>4818.2454274439997</c:v>
                </c:pt>
                <c:pt idx="4592">
                  <c:v>4817.1794966174002</c:v>
                </c:pt>
                <c:pt idx="4593">
                  <c:v>4816.1421030273996</c:v>
                </c:pt>
                <c:pt idx="4594">
                  <c:v>4815.1343663530997</c:v>
                </c:pt>
                <c:pt idx="4595">
                  <c:v>4814.1574681280999</c:v>
                </c:pt>
                <c:pt idx="4596">
                  <c:v>4813.2124952564</c:v>
                </c:pt>
                <c:pt idx="4597">
                  <c:v>4812.3005122773002</c:v>
                </c:pt>
                <c:pt idx="4598">
                  <c:v>4811.4226862140004</c:v>
                </c:pt>
                <c:pt idx="4599">
                  <c:v>4810.5801757912004</c:v>
                </c:pt>
                <c:pt idx="4600">
                  <c:v>4809.7741185379</c:v>
                </c:pt>
                <c:pt idx="4601">
                  <c:v>4809.0054225457998</c:v>
                </c:pt>
                <c:pt idx="4602">
                  <c:v>4808.2748347217002</c:v>
                </c:pt>
                <c:pt idx="4603">
                  <c:v>4807.5830380783</c:v>
                </c:pt>
                <c:pt idx="4604">
                  <c:v>4806.9303909178998</c:v>
                </c:pt>
                <c:pt idx="4605">
                  <c:v>4806.3171110250996</c:v>
                </c:pt>
                <c:pt idx="4606">
                  <c:v>4805.7431365120001</c:v>
                </c:pt>
                <c:pt idx="4607">
                  <c:v>4805.2080903278002</c:v>
                </c:pt>
                <c:pt idx="4608">
                  <c:v>4804.7110839337001</c:v>
                </c:pt>
                <c:pt idx="4609">
                  <c:v>4804.2508477387</c:v>
                </c:pt>
                <c:pt idx="4610">
                  <c:v>4803.8258968164</c:v>
                </c:pt>
                <c:pt idx="4611">
                  <c:v>4803.4343492791004</c:v>
                </c:pt>
                <c:pt idx="4612">
                  <c:v>4803.0738943692004</c:v>
                </c:pt>
                <c:pt idx="4613">
                  <c:v>4802.7420615819001</c:v>
                </c:pt>
                <c:pt idx="4614">
                  <c:v>4802.4361760861002</c:v>
                </c:pt>
                <c:pt idx="4615">
                  <c:v>4802.1535068653002</c:v>
                </c:pt>
                <c:pt idx="4616">
                  <c:v>4801.8913675846998</c:v>
                </c:pt>
                <c:pt idx="4617">
                  <c:v>4801.6468800404</c:v>
                </c:pt>
                <c:pt idx="4618">
                  <c:v>4801.4168854050004</c:v>
                </c:pt>
                <c:pt idx="4619">
                  <c:v>4801.1980747861999</c:v>
                </c:pt>
                <c:pt idx="4620">
                  <c:v>4800.9870402122997</c:v>
                </c:pt>
                <c:pt idx="4621">
                  <c:v>4800.7804601021999</c:v>
                </c:pt>
                <c:pt idx="4622">
                  <c:v>4800.5749541793002</c:v>
                </c:pt>
                <c:pt idx="4623">
                  <c:v>4800.3670911463996</c:v>
                </c:pt>
                <c:pt idx="4624">
                  <c:v>4800.1534225845999</c:v>
                </c:pt>
                <c:pt idx="4625">
                  <c:v>4799.9303996344997</c:v>
                </c:pt>
                <c:pt idx="4626">
                  <c:v>4799.6943055413003</c:v>
                </c:pt>
                <c:pt idx="4627">
                  <c:v>4799.4414427484999</c:v>
                </c:pt>
                <c:pt idx="4628">
                  <c:v>4799.1683299343003</c:v>
                </c:pt>
                <c:pt idx="4629">
                  <c:v>4798.8718588843003</c:v>
                </c:pt>
                <c:pt idx="4630">
                  <c:v>4798.5493471747004</c:v>
                </c:pt>
                <c:pt idx="4631">
                  <c:v>4798.1983776180004</c:v>
                </c:pt>
                <c:pt idx="4632">
                  <c:v>4797.8168819737002</c:v>
                </c:pt>
                <c:pt idx="4633">
                  <c:v>4797.4029343037</c:v>
                </c:pt>
                <c:pt idx="4634">
                  <c:v>4796.9548763160001</c:v>
                </c:pt>
                <c:pt idx="4635">
                  <c:v>4796.4713269555996</c:v>
                </c:pt>
                <c:pt idx="4636">
                  <c:v>4795.9511217837999</c:v>
                </c:pt>
                <c:pt idx="4637">
                  <c:v>4795.3931633228003</c:v>
                </c:pt>
                <c:pt idx="4638">
                  <c:v>4794.7965662529996</c:v>
                </c:pt>
                <c:pt idx="4639">
                  <c:v>4794.1606196946004</c:v>
                </c:pt>
                <c:pt idx="4640">
                  <c:v>4793.4848646152004</c:v>
                </c:pt>
                <c:pt idx="4641">
                  <c:v>4792.7689724592001</c:v>
                </c:pt>
                <c:pt idx="4642">
                  <c:v>4792.0129453173004</c:v>
                </c:pt>
                <c:pt idx="4643">
                  <c:v>4791.2169610850997</c:v>
                </c:pt>
                <c:pt idx="4644">
                  <c:v>4790.3814591933997</c:v>
                </c:pt>
                <c:pt idx="4645">
                  <c:v>4789.5071200359998</c:v>
                </c:pt>
                <c:pt idx="4646">
                  <c:v>4788.5947990816003</c:v>
                </c:pt>
                <c:pt idx="4647">
                  <c:v>4787.6454668829001</c:v>
                </c:pt>
                <c:pt idx="4648">
                  <c:v>4786.6601981023996</c:v>
                </c:pt>
                <c:pt idx="4649">
                  <c:v>4785.6402837150999</c:v>
                </c:pt>
                <c:pt idx="4650">
                  <c:v>4784.5870245696997</c:v>
                </c:pt>
                <c:pt idx="4651">
                  <c:v>4783.5018045690003</c:v>
                </c:pt>
                <c:pt idx="4652">
                  <c:v>4782.3858395337002</c:v>
                </c:pt>
                <c:pt idx="4653">
                  <c:v>4781.2401127102003</c:v>
                </c:pt>
                <c:pt idx="4654">
                  <c:v>4780.0654658047997</c:v>
                </c:pt>
                <c:pt idx="4655">
                  <c:v>4778.8623721782997</c:v>
                </c:pt>
                <c:pt idx="4656">
                  <c:v>4777.6309943337001</c:v>
                </c:pt>
                <c:pt idx="4657">
                  <c:v>4776.3712252829</c:v>
                </c:pt>
                <c:pt idx="4658">
                  <c:v>4775.0826282682001</c:v>
                </c:pt>
                <c:pt idx="4659">
                  <c:v>4773.7645430733</c:v>
                </c:pt>
                <c:pt idx="4660">
                  <c:v>4772.4161873838002</c:v>
                </c:pt>
                <c:pt idx="4661">
                  <c:v>4771.0367766481004</c:v>
                </c:pt>
                <c:pt idx="4662">
                  <c:v>4769.6256623259997</c:v>
                </c:pt>
                <c:pt idx="4663">
                  <c:v>4768.1823195345996</c:v>
                </c:pt>
                <c:pt idx="4664">
                  <c:v>4766.7059846225002</c:v>
                </c:pt>
                <c:pt idx="4665">
                  <c:v>4765.1958944941998</c:v>
                </c:pt>
                <c:pt idx="4666">
                  <c:v>4763.6516002724002</c:v>
                </c:pt>
                <c:pt idx="4667">
                  <c:v>4762.0731582707003</c:v>
                </c:pt>
                <c:pt idx="4668">
                  <c:v>4760.4610586622002</c:v>
                </c:pt>
                <c:pt idx="4669">
                  <c:v>4758.8159814221999</c:v>
                </c:pt>
                <c:pt idx="4670">
                  <c:v>4757.1386019947004</c:v>
                </c:pt>
                <c:pt idx="4671">
                  <c:v>4755.4299217018997</c:v>
                </c:pt>
                <c:pt idx="4672">
                  <c:v>4753.6914744767</c:v>
                </c:pt>
                <c:pt idx="4673">
                  <c:v>4751.9253365560999</c:v>
                </c:pt>
                <c:pt idx="4674">
                  <c:v>4750.1339251188001</c:v>
                </c:pt>
                <c:pt idx="4675">
                  <c:v>4748.3198480784004</c:v>
                </c:pt>
                <c:pt idx="4676">
                  <c:v>4746.4860581412004</c:v>
                </c:pt>
                <c:pt idx="4677">
                  <c:v>4744.6356163942</c:v>
                </c:pt>
                <c:pt idx="4678">
                  <c:v>4742.7719537629</c:v>
                </c:pt>
                <c:pt idx="4679">
                  <c:v>4740.8986733388001</c:v>
                </c:pt>
                <c:pt idx="4680">
                  <c:v>4739.0191831700004</c:v>
                </c:pt>
                <c:pt idx="4681">
                  <c:v>4737.1370055566003</c:v>
                </c:pt>
                <c:pt idx="4682">
                  <c:v>4735.2556380346996</c:v>
                </c:pt>
                <c:pt idx="4683">
                  <c:v>4733.3783459744</c:v>
                </c:pt>
                <c:pt idx="4684">
                  <c:v>4731.5079939280004</c:v>
                </c:pt>
                <c:pt idx="4685">
                  <c:v>4729.6471065175001</c:v>
                </c:pt>
                <c:pt idx="4686">
                  <c:v>4727.7975185824998</c:v>
                </c:pt>
                <c:pt idx="4687">
                  <c:v>4725.9602854370996</c:v>
                </c:pt>
                <c:pt idx="4688">
                  <c:v>4724.1356861736003</c:v>
                </c:pt>
                <c:pt idx="4689">
                  <c:v>4722.3234253426999</c:v>
                </c:pt>
                <c:pt idx="4690">
                  <c:v>4720.5230844713997</c:v>
                </c:pt>
                <c:pt idx="4691">
                  <c:v>4718.7339364625004</c:v>
                </c:pt>
                <c:pt idx="4692">
                  <c:v>4716.9546802109999</c:v>
                </c:pt>
                <c:pt idx="4693">
                  <c:v>4715.1835933558996</c:v>
                </c:pt>
                <c:pt idx="4694">
                  <c:v>4713.4188206374001</c:v>
                </c:pt>
                <c:pt idx="4695">
                  <c:v>4711.6583787682002</c:v>
                </c:pt>
                <c:pt idx="4696">
                  <c:v>4709.9004283298</c:v>
                </c:pt>
                <c:pt idx="4697">
                  <c:v>4708.1430043557002</c:v>
                </c:pt>
                <c:pt idx="4698">
                  <c:v>4706.3840653847001</c:v>
                </c:pt>
                <c:pt idx="4699">
                  <c:v>4704.6216680963998</c:v>
                </c:pt>
                <c:pt idx="4700">
                  <c:v>4702.8539319576003</c:v>
                </c:pt>
                <c:pt idx="4701">
                  <c:v>4701.0790115588998</c:v>
                </c:pt>
                <c:pt idx="4702">
                  <c:v>4699.2949370878996</c:v>
                </c:pt>
                <c:pt idx="4703">
                  <c:v>4697.4997378184999</c:v>
                </c:pt>
                <c:pt idx="4704">
                  <c:v>4695.6916584895998</c:v>
                </c:pt>
                <c:pt idx="4705">
                  <c:v>4693.8690608345996</c:v>
                </c:pt>
                <c:pt idx="4706">
                  <c:v>4692.0305179172001</c:v>
                </c:pt>
                <c:pt idx="4707">
                  <c:v>4690.1748233036997</c:v>
                </c:pt>
                <c:pt idx="4708">
                  <c:v>4688.3011279959001</c:v>
                </c:pt>
                <c:pt idx="4709">
                  <c:v>4686.4089058372001</c:v>
                </c:pt>
                <c:pt idx="4710">
                  <c:v>4684.4978862846001</c:v>
                </c:pt>
                <c:pt idx="4711">
                  <c:v>4682.5679211028</c:v>
                </c:pt>
                <c:pt idx="4712">
                  <c:v>4680.6190984741997</c:v>
                </c:pt>
                <c:pt idx="4713">
                  <c:v>4678.6515836258995</c:v>
                </c:pt>
                <c:pt idx="4714">
                  <c:v>4676.6657039881002</c:v>
                </c:pt>
                <c:pt idx="4715">
                  <c:v>4674.6619855442996</c:v>
                </c:pt>
                <c:pt idx="4716">
                  <c:v>4672.6412218084997</c:v>
                </c:pt>
                <c:pt idx="4717">
                  <c:v>4670.6043502263001</c:v>
                </c:pt>
                <c:pt idx="4718">
                  <c:v>4668.5522991726002</c:v>
                </c:pt>
                <c:pt idx="4719">
                  <c:v>4666.4861685267997</c:v>
                </c:pt>
                <c:pt idx="4720">
                  <c:v>4664.4073127420997</c:v>
                </c:pt>
                <c:pt idx="4721">
                  <c:v>4662.3172618020999</c:v>
                </c:pt>
                <c:pt idx="4722">
                  <c:v>4660.2177237476999</c:v>
                </c:pt>
                <c:pt idx="4723">
                  <c:v>4658.1104938056997</c:v>
                </c:pt>
                <c:pt idx="4724">
                  <c:v>4655.9975231249</c:v>
                </c:pt>
                <c:pt idx="4725">
                  <c:v>4653.8809149839999</c:v>
                </c:pt>
                <c:pt idx="4726">
                  <c:v>4651.7630262139</c:v>
                </c:pt>
                <c:pt idx="4727">
                  <c:v>4649.6464265666</c:v>
                </c:pt>
                <c:pt idx="4728">
                  <c:v>4647.5336016832998</c:v>
                </c:pt>
                <c:pt idx="4729">
                  <c:v>4645.4266932365999</c:v>
                </c:pt>
                <c:pt idx="4730">
                  <c:v>4643.3275491606</c:v>
                </c:pt>
                <c:pt idx="4731">
                  <c:v>4641.2377258670003</c:v>
                </c:pt>
                <c:pt idx="4732">
                  <c:v>4639.158568715</c:v>
                </c:pt>
                <c:pt idx="4733">
                  <c:v>4637.0911258660999</c:v>
                </c:pt>
                <c:pt idx="4734">
                  <c:v>4635.0360727483003</c:v>
                </c:pt>
                <c:pt idx="4735">
                  <c:v>4632.9938844352</c:v>
                </c:pt>
                <c:pt idx="4736">
                  <c:v>4630.9648629232997</c:v>
                </c:pt>
                <c:pt idx="4737">
                  <c:v>4628.9493618061997</c:v>
                </c:pt>
                <c:pt idx="4738">
                  <c:v>4626.9479610699</c:v>
                </c:pt>
                <c:pt idx="4739">
                  <c:v>4624.9612009740003</c:v>
                </c:pt>
                <c:pt idx="4740">
                  <c:v>4622.9895105103997</c:v>
                </c:pt>
                <c:pt idx="4741">
                  <c:v>4621.0334856901</c:v>
                </c:pt>
                <c:pt idx="4742">
                  <c:v>4619.0941068245002</c:v>
                </c:pt>
                <c:pt idx="4743">
                  <c:v>4617.1725209344004</c:v>
                </c:pt>
                <c:pt idx="4744">
                  <c:v>4615.2700071015997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3-2746-B689-8A91D9D9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818528"/>
        <c:axId val="1936330080"/>
      </c:scatterChart>
      <c:valAx>
        <c:axId val="15408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30080"/>
        <c:crosses val="autoZero"/>
        <c:crossBetween val="midCat"/>
      </c:valAx>
      <c:valAx>
        <c:axId val="1936330080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17</xdr:row>
      <xdr:rowOff>120650</xdr:rowOff>
    </xdr:from>
    <xdr:to>
      <xdr:col>8</xdr:col>
      <xdr:colOff>323850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535ED-0956-74FE-7FCD-28D3CB508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32</xdr:row>
      <xdr:rowOff>0</xdr:rowOff>
    </xdr:from>
    <xdr:to>
      <xdr:col>8</xdr:col>
      <xdr:colOff>444500</xdr:colOff>
      <xdr:row>45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63C0AD-FC29-5243-8A5E-9DCC608D8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19</xdr:col>
      <xdr:colOff>444500</xdr:colOff>
      <xdr:row>32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D238FF-4B2C-324E-936F-62AB758D0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5D10-6CAF-9544-B0FE-5280E2D8710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E28F-14DF-F841-97E1-F10FFBC5EFF6}">
  <dimension ref="B12:AJ4760"/>
  <sheetViews>
    <sheetView tabSelected="1" topLeftCell="A7" workbookViewId="0">
      <selection activeCell="K16" sqref="K16"/>
    </sheetView>
  </sheetViews>
  <sheetFormatPr baseColWidth="10" defaultRowHeight="16" x14ac:dyDescent="0.2"/>
  <sheetData>
    <row r="12" spans="2:36" x14ac:dyDescent="0.2">
      <c r="B12" t="s">
        <v>0</v>
      </c>
    </row>
    <row r="14" spans="2:36" x14ac:dyDescent="0.2"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M14" t="s">
        <v>1</v>
      </c>
      <c r="N14" t="s">
        <v>2</v>
      </c>
      <c r="O14" t="s">
        <v>11</v>
      </c>
      <c r="P14" t="s">
        <v>12</v>
      </c>
      <c r="Q14" t="s">
        <v>13</v>
      </c>
      <c r="R14" t="s">
        <v>14</v>
      </c>
      <c r="S14" t="s">
        <v>15</v>
      </c>
      <c r="T14" t="s">
        <v>14</v>
      </c>
      <c r="U14" t="s">
        <v>16</v>
      </c>
      <c r="V14" t="s">
        <v>14</v>
      </c>
      <c r="W14" t="s">
        <v>17</v>
      </c>
      <c r="X14" t="s">
        <v>14</v>
      </c>
      <c r="Y14" t="s">
        <v>18</v>
      </c>
      <c r="Z14" t="s">
        <v>14</v>
      </c>
      <c r="AA14" t="s">
        <v>19</v>
      </c>
      <c r="AB14" t="s">
        <v>14</v>
      </c>
      <c r="AC14" t="s">
        <v>20</v>
      </c>
      <c r="AD14" t="s">
        <v>14</v>
      </c>
      <c r="AE14" t="s">
        <v>21</v>
      </c>
      <c r="AF14" t="s">
        <v>14</v>
      </c>
      <c r="AG14" t="s">
        <v>22</v>
      </c>
      <c r="AH14" t="s">
        <v>14</v>
      </c>
      <c r="AI14" t="s">
        <v>23</v>
      </c>
      <c r="AJ14" t="s">
        <v>24</v>
      </c>
    </row>
    <row r="15" spans="2:36" x14ac:dyDescent="0.2">
      <c r="C15">
        <v>0</v>
      </c>
      <c r="D15">
        <v>0</v>
      </c>
      <c r="E15">
        <v>0.87352777500000001</v>
      </c>
      <c r="F15">
        <v>1857.4944493789999</v>
      </c>
      <c r="G15">
        <v>-2169.2331726870002</v>
      </c>
      <c r="H15">
        <v>-2168.3208563950002</v>
      </c>
      <c r="I15">
        <v>0</v>
      </c>
      <c r="N15">
        <v>0</v>
      </c>
      <c r="O15">
        <v>0</v>
      </c>
      <c r="P15">
        <v>16.1202098005</v>
      </c>
      <c r="Q15">
        <v>0</v>
      </c>
      <c r="R15">
        <v>0</v>
      </c>
      <c r="S15">
        <v>0</v>
      </c>
      <c r="T15">
        <v>16.1202098005</v>
      </c>
      <c r="U15">
        <v>0</v>
      </c>
      <c r="V15">
        <v>0</v>
      </c>
      <c r="W15">
        <v>0</v>
      </c>
      <c r="X15">
        <v>16.1202098005</v>
      </c>
      <c r="Y15">
        <v>4189.0164828994002</v>
      </c>
    </row>
    <row r="16" spans="2:36" x14ac:dyDescent="0.2">
      <c r="C16">
        <v>1</v>
      </c>
      <c r="D16">
        <v>2</v>
      </c>
      <c r="E16">
        <v>0.87241309</v>
      </c>
      <c r="F16">
        <v>1855.124149253</v>
      </c>
      <c r="G16">
        <v>-2169.2329712780002</v>
      </c>
      <c r="H16">
        <v>-2168.3208914910001</v>
      </c>
      <c r="I16">
        <v>28.306494644000001</v>
      </c>
      <c r="N16">
        <v>1</v>
      </c>
      <c r="O16">
        <v>2</v>
      </c>
      <c r="P16">
        <v>16.1257565081</v>
      </c>
      <c r="Q16">
        <v>0</v>
      </c>
      <c r="R16">
        <v>0</v>
      </c>
      <c r="S16">
        <v>0</v>
      </c>
      <c r="T16">
        <v>16.1257565081</v>
      </c>
      <c r="U16">
        <v>0</v>
      </c>
      <c r="V16">
        <v>0</v>
      </c>
      <c r="W16">
        <v>0</v>
      </c>
      <c r="X16">
        <v>16.1257565081</v>
      </c>
      <c r="Y16">
        <v>4193.3420926069002</v>
      </c>
    </row>
    <row r="17" spans="3:25" x14ac:dyDescent="0.2">
      <c r="C17">
        <v>2</v>
      </c>
      <c r="D17">
        <v>4</v>
      </c>
      <c r="E17">
        <v>0.87055713000000001</v>
      </c>
      <c r="F17">
        <v>1851.1775845029999</v>
      </c>
      <c r="G17">
        <v>-2169.232263034</v>
      </c>
      <c r="H17">
        <v>-2168.321181539</v>
      </c>
      <c r="I17">
        <v>6.5082540069999997</v>
      </c>
      <c r="N17">
        <v>2</v>
      </c>
      <c r="O17">
        <v>4</v>
      </c>
      <c r="P17">
        <v>16.131370550700002</v>
      </c>
      <c r="Q17">
        <v>0</v>
      </c>
      <c r="R17">
        <v>0</v>
      </c>
      <c r="S17">
        <v>0</v>
      </c>
      <c r="T17">
        <v>16.131370550700002</v>
      </c>
      <c r="U17">
        <v>0</v>
      </c>
      <c r="V17">
        <v>0</v>
      </c>
      <c r="W17">
        <v>0</v>
      </c>
      <c r="X17">
        <v>16.131370550700002</v>
      </c>
      <c r="Y17">
        <v>4197.7232447853003</v>
      </c>
    </row>
    <row r="18" spans="3:25" x14ac:dyDescent="0.2">
      <c r="C18">
        <v>3</v>
      </c>
      <c r="D18">
        <v>6</v>
      </c>
      <c r="E18">
        <v>0.868397011</v>
      </c>
      <c r="F18">
        <v>1846.5842443019999</v>
      </c>
      <c r="G18">
        <v>-2169.2314967940001</v>
      </c>
      <c r="H18">
        <v>-2168.321736417</v>
      </c>
      <c r="I18">
        <v>10.890186498</v>
      </c>
      <c r="N18">
        <v>3</v>
      </c>
      <c r="O18">
        <v>6</v>
      </c>
      <c r="P18">
        <v>16.137048111199999</v>
      </c>
      <c r="Q18">
        <v>0</v>
      </c>
      <c r="R18">
        <v>0</v>
      </c>
      <c r="S18">
        <v>0</v>
      </c>
      <c r="T18">
        <v>16.137048111199999</v>
      </c>
      <c r="U18">
        <v>0</v>
      </c>
      <c r="V18">
        <v>0</v>
      </c>
      <c r="W18">
        <v>0</v>
      </c>
      <c r="X18">
        <v>16.137048111199999</v>
      </c>
      <c r="Y18">
        <v>4202.1570683264999</v>
      </c>
    </row>
    <row r="19" spans="3:25" x14ac:dyDescent="0.2">
      <c r="C19">
        <v>4</v>
      </c>
      <c r="D19">
        <v>8</v>
      </c>
      <c r="E19">
        <v>0.86621251300000002</v>
      </c>
      <c r="F19">
        <v>1841.939065795</v>
      </c>
      <c r="G19">
        <v>-2169.2302085430001</v>
      </c>
      <c r="H19">
        <v>-2168.3218101759999</v>
      </c>
      <c r="I19">
        <v>8.4053852740000004</v>
      </c>
      <c r="N19">
        <v>4</v>
      </c>
      <c r="O19">
        <v>8</v>
      </c>
      <c r="P19">
        <v>16.142785836400002</v>
      </c>
      <c r="Q19">
        <v>0</v>
      </c>
      <c r="R19">
        <v>0</v>
      </c>
      <c r="S19">
        <v>0</v>
      </c>
      <c r="T19">
        <v>16.142785836400002</v>
      </c>
      <c r="U19">
        <v>0</v>
      </c>
      <c r="V19">
        <v>0</v>
      </c>
      <c r="W19">
        <v>0</v>
      </c>
      <c r="X19">
        <v>16.142785836400002</v>
      </c>
      <c r="Y19">
        <v>4206.6410476135998</v>
      </c>
    </row>
    <row r="20" spans="3:25" x14ac:dyDescent="0.2">
      <c r="C20">
        <v>5</v>
      </c>
      <c r="D20">
        <v>10</v>
      </c>
      <c r="E20">
        <v>0.86395463299999997</v>
      </c>
      <c r="F20">
        <v>1837.1378444679999</v>
      </c>
      <c r="G20">
        <v>-2169.2285128100002</v>
      </c>
      <c r="H20">
        <v>-2168.3215652809999</v>
      </c>
      <c r="I20">
        <v>9.5965587669999994</v>
      </c>
      <c r="N20">
        <v>5</v>
      </c>
      <c r="O20">
        <v>10</v>
      </c>
      <c r="P20">
        <v>16.148580691999999</v>
      </c>
      <c r="Q20">
        <v>0</v>
      </c>
      <c r="R20">
        <v>0</v>
      </c>
      <c r="S20">
        <v>0</v>
      </c>
      <c r="T20">
        <v>16.148580691999999</v>
      </c>
      <c r="U20">
        <v>0</v>
      </c>
      <c r="V20">
        <v>0</v>
      </c>
      <c r="W20">
        <v>0</v>
      </c>
      <c r="X20">
        <v>16.148580691999999</v>
      </c>
      <c r="Y20">
        <v>4211.1729102158997</v>
      </c>
    </row>
    <row r="21" spans="3:25" x14ac:dyDescent="0.2">
      <c r="C21">
        <v>6</v>
      </c>
      <c r="D21">
        <v>12</v>
      </c>
      <c r="E21">
        <v>0.86116456600000002</v>
      </c>
      <c r="F21">
        <v>1831.2049678420001</v>
      </c>
      <c r="G21">
        <v>-2169.226454439</v>
      </c>
      <c r="H21">
        <v>-2168.3215044459998</v>
      </c>
      <c r="I21">
        <v>8.1496912950000002</v>
      </c>
      <c r="N21">
        <v>6</v>
      </c>
      <c r="O21">
        <v>12</v>
      </c>
      <c r="P21">
        <v>16.154429782600001</v>
      </c>
      <c r="Q21">
        <v>0</v>
      </c>
      <c r="R21">
        <v>0</v>
      </c>
      <c r="S21">
        <v>0</v>
      </c>
      <c r="T21">
        <v>16.154429782600001</v>
      </c>
      <c r="U21">
        <v>0</v>
      </c>
      <c r="V21">
        <v>0</v>
      </c>
      <c r="W21">
        <v>0</v>
      </c>
      <c r="X21">
        <v>16.154429782600001</v>
      </c>
      <c r="Y21">
        <v>4215.7504867417001</v>
      </c>
    </row>
    <row r="22" spans="3:25" x14ac:dyDescent="0.2">
      <c r="C22">
        <v>7</v>
      </c>
      <c r="D22">
        <v>14</v>
      </c>
      <c r="E22">
        <v>0.85767762299999994</v>
      </c>
      <c r="F22">
        <v>1823.7902318680001</v>
      </c>
      <c r="G22">
        <v>-2169.223948929</v>
      </c>
      <c r="H22">
        <v>-2168.3217072940001</v>
      </c>
      <c r="I22">
        <v>9.1530217060000005</v>
      </c>
      <c r="N22">
        <v>7</v>
      </c>
      <c r="O22">
        <v>14</v>
      </c>
      <c r="P22">
        <v>16.160330494099998</v>
      </c>
      <c r="Q22">
        <v>0</v>
      </c>
      <c r="R22">
        <v>0</v>
      </c>
      <c r="S22">
        <v>0</v>
      </c>
      <c r="T22">
        <v>16.160330494099998</v>
      </c>
      <c r="U22">
        <v>0</v>
      </c>
      <c r="V22">
        <v>0</v>
      </c>
      <c r="W22">
        <v>0</v>
      </c>
      <c r="X22">
        <v>16.160330494099998</v>
      </c>
      <c r="Y22">
        <v>4220.3718225567</v>
      </c>
    </row>
    <row r="23" spans="3:25" x14ac:dyDescent="0.2">
      <c r="C23">
        <v>8</v>
      </c>
      <c r="D23">
        <v>16</v>
      </c>
      <c r="E23">
        <v>0.85384421200000005</v>
      </c>
      <c r="F23">
        <v>1815.6387571319999</v>
      </c>
      <c r="G23">
        <v>-2169.2212657650002</v>
      </c>
      <c r="H23">
        <v>-2168.3220939890002</v>
      </c>
      <c r="I23">
        <v>5.8286220960000001</v>
      </c>
      <c r="N23">
        <v>8</v>
      </c>
      <c r="O23">
        <v>16</v>
      </c>
      <c r="P23">
        <v>16.166280264499999</v>
      </c>
      <c r="Q23">
        <v>0</v>
      </c>
      <c r="R23">
        <v>0</v>
      </c>
      <c r="S23">
        <v>0</v>
      </c>
      <c r="T23">
        <v>16.166280264499999</v>
      </c>
      <c r="U23">
        <v>0</v>
      </c>
      <c r="V23">
        <v>0</v>
      </c>
      <c r="W23">
        <v>0</v>
      </c>
      <c r="X23">
        <v>16.166280264499999</v>
      </c>
      <c r="Y23">
        <v>4225.0349987194004</v>
      </c>
    </row>
    <row r="24" spans="3:25" x14ac:dyDescent="0.2">
      <c r="C24">
        <v>9</v>
      </c>
      <c r="D24">
        <v>18</v>
      </c>
      <c r="E24">
        <v>0.85008265400000005</v>
      </c>
      <c r="F24">
        <v>1807.640072958</v>
      </c>
      <c r="G24">
        <v>-2169.2186481019999</v>
      </c>
      <c r="H24">
        <v>-2168.322491331</v>
      </c>
      <c r="I24">
        <v>4.6452659799999996</v>
      </c>
      <c r="N24">
        <v>9</v>
      </c>
      <c r="O24">
        <v>18</v>
      </c>
      <c r="P24">
        <v>16.172276385100002</v>
      </c>
      <c r="Q24">
        <v>0</v>
      </c>
      <c r="R24">
        <v>0</v>
      </c>
      <c r="S24">
        <v>0</v>
      </c>
      <c r="T24">
        <v>16.172276385100002</v>
      </c>
      <c r="U24">
        <v>0</v>
      </c>
      <c r="V24">
        <v>0</v>
      </c>
      <c r="W24">
        <v>0</v>
      </c>
      <c r="X24">
        <v>16.172276385100002</v>
      </c>
      <c r="Y24">
        <v>4229.7379760987997</v>
      </c>
    </row>
    <row r="25" spans="3:25" x14ac:dyDescent="0.2">
      <c r="C25">
        <v>10</v>
      </c>
      <c r="D25">
        <v>20</v>
      </c>
      <c r="E25">
        <v>0.84667299600000001</v>
      </c>
      <c r="F25">
        <v>1800.3896780560001</v>
      </c>
      <c r="G25">
        <v>-2169.2160401780002</v>
      </c>
      <c r="H25">
        <v>-2168.3225638560002</v>
      </c>
      <c r="I25">
        <v>9.1055979639999993</v>
      </c>
      <c r="N25">
        <v>10</v>
      </c>
      <c r="O25">
        <v>20</v>
      </c>
      <c r="P25">
        <v>16.1783159513</v>
      </c>
      <c r="Q25">
        <v>0</v>
      </c>
      <c r="R25">
        <v>0</v>
      </c>
      <c r="S25">
        <v>0</v>
      </c>
      <c r="T25">
        <v>16.1783159513</v>
      </c>
      <c r="U25">
        <v>0</v>
      </c>
      <c r="V25">
        <v>0</v>
      </c>
      <c r="W25">
        <v>0</v>
      </c>
      <c r="X25">
        <v>16.1783159513</v>
      </c>
      <c r="Y25">
        <v>4234.4785562333</v>
      </c>
    </row>
    <row r="26" spans="3:25" x14ac:dyDescent="0.2">
      <c r="C26">
        <v>11</v>
      </c>
      <c r="D26">
        <v>22</v>
      </c>
      <c r="E26">
        <v>0.84364572599999998</v>
      </c>
      <c r="F26">
        <v>1793.9524041780001</v>
      </c>
      <c r="G26">
        <v>-2169.2135890180002</v>
      </c>
      <c r="H26">
        <v>-2168.3224264639998</v>
      </c>
      <c r="I26">
        <v>7.3436133010000004</v>
      </c>
      <c r="N26">
        <v>11</v>
      </c>
      <c r="O26">
        <v>22</v>
      </c>
      <c r="P26">
        <v>16.1843962803</v>
      </c>
      <c r="Q26">
        <v>0</v>
      </c>
      <c r="R26">
        <v>0</v>
      </c>
      <c r="S26">
        <v>0</v>
      </c>
      <c r="T26">
        <v>16.1843962803</v>
      </c>
      <c r="U26">
        <v>0</v>
      </c>
      <c r="V26">
        <v>0</v>
      </c>
      <c r="W26">
        <v>0</v>
      </c>
      <c r="X26">
        <v>16.1843962803</v>
      </c>
      <c r="Y26">
        <v>4239.2547085273</v>
      </c>
    </row>
    <row r="27" spans="3:25" x14ac:dyDescent="0.2">
      <c r="C27">
        <v>12</v>
      </c>
      <c r="D27">
        <v>24</v>
      </c>
      <c r="E27">
        <v>0.84092224100000001</v>
      </c>
      <c r="F27">
        <v>1788.1611083079999</v>
      </c>
      <c r="G27">
        <v>-2169.2112977319998</v>
      </c>
      <c r="H27">
        <v>-2168.322161435</v>
      </c>
      <c r="I27">
        <v>6.8016168090000004</v>
      </c>
      <c r="N27">
        <v>12</v>
      </c>
      <c r="O27">
        <v>24</v>
      </c>
      <c r="P27">
        <v>16.190514948099999</v>
      </c>
      <c r="Q27">
        <v>0</v>
      </c>
      <c r="R27">
        <v>0</v>
      </c>
      <c r="S27">
        <v>0</v>
      </c>
      <c r="T27">
        <v>16.190514948099999</v>
      </c>
      <c r="U27">
        <v>0</v>
      </c>
      <c r="V27">
        <v>0</v>
      </c>
      <c r="W27">
        <v>0</v>
      </c>
      <c r="X27">
        <v>16.190514948099999</v>
      </c>
      <c r="Y27">
        <v>4244.0646004167002</v>
      </c>
    </row>
    <row r="28" spans="3:25" x14ac:dyDescent="0.2">
      <c r="C28">
        <v>13</v>
      </c>
      <c r="D28">
        <v>26</v>
      </c>
      <c r="E28">
        <v>0.83856047899999997</v>
      </c>
      <c r="F28">
        <v>1783.1389902400001</v>
      </c>
      <c r="G28">
        <v>-2169.209412061</v>
      </c>
      <c r="H28">
        <v>-2168.3219593560002</v>
      </c>
      <c r="I28">
        <v>5.7311447199999996</v>
      </c>
      <c r="N28">
        <v>13</v>
      </c>
      <c r="O28">
        <v>26</v>
      </c>
      <c r="P28">
        <v>16.196669206999999</v>
      </c>
      <c r="Q28">
        <v>0</v>
      </c>
      <c r="R28">
        <v>0</v>
      </c>
      <c r="S28">
        <v>0</v>
      </c>
      <c r="T28">
        <v>16.196669206999999</v>
      </c>
      <c r="U28">
        <v>0</v>
      </c>
      <c r="V28">
        <v>0</v>
      </c>
      <c r="W28">
        <v>0</v>
      </c>
      <c r="X28">
        <v>16.196669206999999</v>
      </c>
      <c r="Y28">
        <v>4248.9061392203002</v>
      </c>
    </row>
    <row r="29" spans="3:25" x14ac:dyDescent="0.2">
      <c r="C29">
        <v>14</v>
      </c>
      <c r="D29">
        <v>28</v>
      </c>
      <c r="E29">
        <v>0.83655394100000002</v>
      </c>
      <c r="F29">
        <v>1778.8722301160001</v>
      </c>
      <c r="G29">
        <v>-2169.208149608</v>
      </c>
      <c r="H29">
        <v>-2168.3220471529999</v>
      </c>
      <c r="I29">
        <v>8.6024611540000002</v>
      </c>
      <c r="N29">
        <v>14</v>
      </c>
      <c r="O29">
        <v>28</v>
      </c>
      <c r="P29">
        <v>16.202856037299998</v>
      </c>
      <c r="Q29">
        <v>0</v>
      </c>
      <c r="R29">
        <v>0</v>
      </c>
      <c r="S29">
        <v>0</v>
      </c>
      <c r="T29">
        <v>16.202856037299998</v>
      </c>
      <c r="U29">
        <v>0</v>
      </c>
      <c r="V29">
        <v>0</v>
      </c>
      <c r="W29">
        <v>0</v>
      </c>
      <c r="X29">
        <v>16.202856037299998</v>
      </c>
      <c r="Y29">
        <v>4253.7770117021</v>
      </c>
    </row>
    <row r="30" spans="3:25" x14ac:dyDescent="0.2">
      <c r="C30">
        <v>15</v>
      </c>
      <c r="D30">
        <v>30</v>
      </c>
      <c r="E30">
        <v>0.83499177000000002</v>
      </c>
      <c r="F30">
        <v>1775.550385644</v>
      </c>
      <c r="G30">
        <v>-2169.2071963439998</v>
      </c>
      <c r="H30">
        <v>-2168.3220242450002</v>
      </c>
      <c r="I30">
        <v>8.6721352980000006</v>
      </c>
      <c r="N30">
        <v>15</v>
      </c>
      <c r="O30">
        <v>30</v>
      </c>
      <c r="P30">
        <v>16.209072089799999</v>
      </c>
      <c r="Q30">
        <v>0</v>
      </c>
      <c r="R30">
        <v>0</v>
      </c>
      <c r="S30">
        <v>0</v>
      </c>
      <c r="T30">
        <v>16.209072089799999</v>
      </c>
      <c r="U30">
        <v>0</v>
      </c>
      <c r="V30">
        <v>0</v>
      </c>
      <c r="W30">
        <v>0</v>
      </c>
      <c r="X30">
        <v>16.209072089799999</v>
      </c>
      <c r="Y30">
        <v>4258.6746383797999</v>
      </c>
    </row>
    <row r="31" spans="3:25" x14ac:dyDescent="0.2">
      <c r="C31">
        <v>16</v>
      </c>
      <c r="D31">
        <v>32</v>
      </c>
      <c r="E31">
        <v>0.83404939099999997</v>
      </c>
      <c r="F31">
        <v>1773.5464843980001</v>
      </c>
      <c r="G31">
        <v>-2169.2067166510001</v>
      </c>
      <c r="H31">
        <v>-2168.3218808769998</v>
      </c>
      <c r="I31">
        <v>7.4152583630000004</v>
      </c>
      <c r="N31">
        <v>16</v>
      </c>
      <c r="O31">
        <v>32</v>
      </c>
      <c r="P31">
        <v>16.215313798899999</v>
      </c>
      <c r="Q31">
        <v>0</v>
      </c>
      <c r="R31">
        <v>0</v>
      </c>
      <c r="S31">
        <v>0</v>
      </c>
      <c r="T31">
        <v>16.215313798899999</v>
      </c>
      <c r="U31">
        <v>0</v>
      </c>
      <c r="V31">
        <v>0</v>
      </c>
      <c r="W31">
        <v>0</v>
      </c>
      <c r="X31">
        <v>16.215313798899999</v>
      </c>
      <c r="Y31">
        <v>4263.5962610708002</v>
      </c>
    </row>
    <row r="32" spans="3:25" x14ac:dyDescent="0.2">
      <c r="C32">
        <v>17</v>
      </c>
      <c r="D32">
        <v>34</v>
      </c>
      <c r="E32">
        <v>0.83369636999999996</v>
      </c>
      <c r="F32">
        <v>1772.795810027</v>
      </c>
      <c r="G32">
        <v>-2169.206771179</v>
      </c>
      <c r="H32">
        <v>-2168.3217074139998</v>
      </c>
      <c r="I32">
        <v>5.7948250300000002</v>
      </c>
      <c r="N32">
        <v>17</v>
      </c>
      <c r="O32">
        <v>34</v>
      </c>
      <c r="P32">
        <v>16.221577566400001</v>
      </c>
      <c r="Q32">
        <v>0</v>
      </c>
      <c r="R32">
        <v>0</v>
      </c>
      <c r="S32">
        <v>0</v>
      </c>
      <c r="T32">
        <v>16.221577566400001</v>
      </c>
      <c r="U32">
        <v>0</v>
      </c>
      <c r="V32">
        <v>0</v>
      </c>
      <c r="W32">
        <v>0</v>
      </c>
      <c r="X32">
        <v>16.221577566400001</v>
      </c>
      <c r="Y32">
        <v>4268.5390873730003</v>
      </c>
    </row>
    <row r="33" spans="3:25" x14ac:dyDescent="0.2">
      <c r="C33">
        <v>18</v>
      </c>
      <c r="D33">
        <v>36</v>
      </c>
      <c r="E33">
        <v>0.83379851400000005</v>
      </c>
      <c r="F33">
        <v>1773.0130118469999</v>
      </c>
      <c r="G33">
        <v>-2169.2073561930001</v>
      </c>
      <c r="H33">
        <v>-2168.321631928</v>
      </c>
      <c r="I33">
        <v>4.9609197509999996</v>
      </c>
      <c r="N33">
        <v>18</v>
      </c>
      <c r="O33">
        <v>36</v>
      </c>
      <c r="P33">
        <v>16.227860035500001</v>
      </c>
      <c r="Q33">
        <v>0</v>
      </c>
      <c r="R33">
        <v>0</v>
      </c>
      <c r="S33">
        <v>0</v>
      </c>
      <c r="T33">
        <v>16.227860035500001</v>
      </c>
      <c r="U33">
        <v>0</v>
      </c>
      <c r="V33">
        <v>0</v>
      </c>
      <c r="W33">
        <v>0</v>
      </c>
      <c r="X33">
        <v>16.227860035500001</v>
      </c>
      <c r="Y33">
        <v>4273.5005071718997</v>
      </c>
    </row>
    <row r="34" spans="3:25" x14ac:dyDescent="0.2">
      <c r="C34">
        <v>19</v>
      </c>
      <c r="D34">
        <v>38</v>
      </c>
      <c r="E34">
        <v>0.83394078699999996</v>
      </c>
      <c r="F34">
        <v>1773.3155444260001</v>
      </c>
      <c r="G34">
        <v>-2169.2079737869999</v>
      </c>
      <c r="H34">
        <v>-2168.321569792</v>
      </c>
      <c r="I34">
        <v>7.8580395740000002</v>
      </c>
      <c r="N34">
        <v>19</v>
      </c>
      <c r="O34">
        <v>38</v>
      </c>
      <c r="P34">
        <v>16.234158198700001</v>
      </c>
      <c r="Q34">
        <v>0</v>
      </c>
      <c r="R34">
        <v>0</v>
      </c>
      <c r="S34">
        <v>0</v>
      </c>
      <c r="T34">
        <v>16.234158198700001</v>
      </c>
      <c r="U34">
        <v>0</v>
      </c>
      <c r="V34">
        <v>0</v>
      </c>
      <c r="W34">
        <v>0</v>
      </c>
      <c r="X34">
        <v>16.234158198700001</v>
      </c>
      <c r="Y34">
        <v>4278.4781784831002</v>
      </c>
    </row>
    <row r="35" spans="3:25" x14ac:dyDescent="0.2">
      <c r="C35">
        <v>20</v>
      </c>
      <c r="D35">
        <v>40</v>
      </c>
      <c r="E35">
        <v>0.83363602299999995</v>
      </c>
      <c r="F35">
        <v>1772.667486324</v>
      </c>
      <c r="G35">
        <v>-2169.2081863829999</v>
      </c>
      <c r="H35">
        <v>-2168.3215717210001</v>
      </c>
      <c r="I35">
        <v>8.4539785930000004</v>
      </c>
      <c r="N35">
        <v>20</v>
      </c>
      <c r="O35">
        <v>40</v>
      </c>
      <c r="P35">
        <v>16.240469150300001</v>
      </c>
      <c r="Q35">
        <v>0</v>
      </c>
      <c r="R35">
        <v>0</v>
      </c>
      <c r="S35">
        <v>0</v>
      </c>
      <c r="T35">
        <v>16.240469150300001</v>
      </c>
      <c r="U35">
        <v>0</v>
      </c>
      <c r="V35">
        <v>0</v>
      </c>
      <c r="W35">
        <v>0</v>
      </c>
      <c r="X35">
        <v>16.240469150300001</v>
      </c>
      <c r="Y35">
        <v>4283.4698324112996</v>
      </c>
    </row>
    <row r="36" spans="3:25" x14ac:dyDescent="0.2">
      <c r="C36">
        <v>21</v>
      </c>
      <c r="D36">
        <v>42</v>
      </c>
      <c r="E36">
        <v>0.83284805399999995</v>
      </c>
      <c r="F36">
        <v>1770.9919258110001</v>
      </c>
      <c r="G36">
        <v>-2169.2079053470002</v>
      </c>
      <c r="H36">
        <v>-2168.321587036</v>
      </c>
      <c r="I36">
        <v>8.3286108470000002</v>
      </c>
      <c r="N36">
        <v>21</v>
      </c>
      <c r="O36">
        <v>42</v>
      </c>
      <c r="P36">
        <v>16.246789684100001</v>
      </c>
      <c r="Q36">
        <v>0</v>
      </c>
      <c r="R36">
        <v>0</v>
      </c>
      <c r="S36">
        <v>0</v>
      </c>
      <c r="T36">
        <v>16.246789684100001</v>
      </c>
      <c r="U36">
        <v>0</v>
      </c>
      <c r="V36">
        <v>0</v>
      </c>
      <c r="W36">
        <v>0</v>
      </c>
      <c r="X36">
        <v>16.246789684100001</v>
      </c>
      <c r="Y36">
        <v>4288.4729552481003</v>
      </c>
    </row>
    <row r="37" spans="3:25" x14ac:dyDescent="0.2">
      <c r="C37">
        <v>22</v>
      </c>
      <c r="D37">
        <v>44</v>
      </c>
      <c r="E37">
        <v>0.83180305200000004</v>
      </c>
      <c r="F37">
        <v>1768.7698047379999</v>
      </c>
      <c r="G37">
        <v>-2169.2073042090001</v>
      </c>
      <c r="H37">
        <v>-2168.3215627139998</v>
      </c>
      <c r="I37">
        <v>7.7130158010000001</v>
      </c>
      <c r="N37">
        <v>22</v>
      </c>
      <c r="O37">
        <v>44</v>
      </c>
      <c r="P37">
        <v>16.2531165601</v>
      </c>
      <c r="Q37">
        <v>0</v>
      </c>
      <c r="R37">
        <v>0</v>
      </c>
      <c r="S37">
        <v>0</v>
      </c>
      <c r="T37">
        <v>16.2531165601</v>
      </c>
      <c r="U37">
        <v>0</v>
      </c>
      <c r="V37">
        <v>0</v>
      </c>
      <c r="W37">
        <v>0</v>
      </c>
      <c r="X37">
        <v>16.2531165601</v>
      </c>
      <c r="Y37">
        <v>4293.4849984770999</v>
      </c>
    </row>
    <row r="38" spans="3:25" x14ac:dyDescent="0.2">
      <c r="C38">
        <v>23</v>
      </c>
      <c r="D38">
        <v>46</v>
      </c>
      <c r="E38">
        <v>0.83053232499999996</v>
      </c>
      <c r="F38">
        <v>1766.0676938449999</v>
      </c>
      <c r="G38">
        <v>-2169.2064083310001</v>
      </c>
      <c r="H38">
        <v>-2168.3214913639999</v>
      </c>
      <c r="I38">
        <v>4.7299793619999999</v>
      </c>
      <c r="N38">
        <v>23</v>
      </c>
      <c r="O38">
        <v>46</v>
      </c>
      <c r="P38">
        <v>16.259446732699999</v>
      </c>
      <c r="Q38">
        <v>0</v>
      </c>
      <c r="R38">
        <v>0</v>
      </c>
      <c r="S38">
        <v>0</v>
      </c>
      <c r="T38">
        <v>16.259446732699999</v>
      </c>
      <c r="U38">
        <v>0</v>
      </c>
      <c r="V38">
        <v>0</v>
      </c>
      <c r="W38">
        <v>0</v>
      </c>
      <c r="X38">
        <v>16.259446732699999</v>
      </c>
      <c r="Y38">
        <v>4298.5035599194998</v>
      </c>
    </row>
    <row r="39" spans="3:25" x14ac:dyDescent="0.2">
      <c r="C39">
        <v>24</v>
      </c>
      <c r="D39">
        <v>48</v>
      </c>
      <c r="E39">
        <v>0.82887169800000005</v>
      </c>
      <c r="F39">
        <v>1762.5364894869999</v>
      </c>
      <c r="G39">
        <v>-2169.2050351439998</v>
      </c>
      <c r="H39">
        <v>-2168.3213519999999</v>
      </c>
      <c r="I39">
        <v>5.7405476230000003</v>
      </c>
      <c r="N39">
        <v>24</v>
      </c>
      <c r="O39">
        <v>48</v>
      </c>
      <c r="P39">
        <v>16.265777354000001</v>
      </c>
      <c r="Q39">
        <v>0</v>
      </c>
      <c r="R39">
        <v>0</v>
      </c>
      <c r="S39">
        <v>0</v>
      </c>
      <c r="T39">
        <v>16.265777354000001</v>
      </c>
      <c r="U39">
        <v>0</v>
      </c>
      <c r="V39">
        <v>0</v>
      </c>
      <c r="W39">
        <v>0</v>
      </c>
      <c r="X39">
        <v>16.265777354000001</v>
      </c>
      <c r="Y39">
        <v>4303.5263866428004</v>
      </c>
    </row>
    <row r="40" spans="3:25" x14ac:dyDescent="0.2">
      <c r="C40">
        <v>25</v>
      </c>
      <c r="D40">
        <v>50</v>
      </c>
      <c r="E40">
        <v>0.82677148300000003</v>
      </c>
      <c r="F40">
        <v>1758.070531674</v>
      </c>
      <c r="G40">
        <v>-2169.2033379630002</v>
      </c>
      <c r="H40">
        <v>-2168.3213441110001</v>
      </c>
      <c r="I40">
        <v>7.1669369530000004</v>
      </c>
      <c r="N40">
        <v>25</v>
      </c>
      <c r="O40">
        <v>50</v>
      </c>
      <c r="P40">
        <v>16.272106037</v>
      </c>
      <c r="Q40">
        <v>0</v>
      </c>
      <c r="R40">
        <v>0</v>
      </c>
      <c r="S40">
        <v>0</v>
      </c>
      <c r="T40">
        <v>16.272106037</v>
      </c>
      <c r="U40">
        <v>0</v>
      </c>
      <c r="V40">
        <v>0</v>
      </c>
      <c r="W40">
        <v>0</v>
      </c>
      <c r="X40">
        <v>16.272106037</v>
      </c>
      <c r="Y40">
        <v>4308.5515849986996</v>
      </c>
    </row>
    <row r="41" spans="3:25" x14ac:dyDescent="0.2">
      <c r="C41">
        <v>26</v>
      </c>
      <c r="D41">
        <v>52</v>
      </c>
      <c r="E41">
        <v>0.82430312800000005</v>
      </c>
      <c r="F41">
        <v>1752.821750991</v>
      </c>
      <c r="G41">
        <v>-2169.2012746380001</v>
      </c>
      <c r="H41">
        <v>-2168.3213515990001</v>
      </c>
      <c r="I41">
        <v>5.3136983979999997</v>
      </c>
      <c r="N41">
        <v>26</v>
      </c>
      <c r="O41">
        <v>52</v>
      </c>
      <c r="P41">
        <v>16.278430812</v>
      </c>
      <c r="Q41">
        <v>0</v>
      </c>
      <c r="R41">
        <v>0</v>
      </c>
      <c r="S41">
        <v>0</v>
      </c>
      <c r="T41">
        <v>16.278430812</v>
      </c>
      <c r="U41">
        <v>0</v>
      </c>
      <c r="V41">
        <v>0</v>
      </c>
      <c r="W41">
        <v>0</v>
      </c>
      <c r="X41">
        <v>16.278430812</v>
      </c>
      <c r="Y41">
        <v>4313.5775870306998</v>
      </c>
    </row>
    <row r="42" spans="3:25" x14ac:dyDescent="0.2">
      <c r="C42">
        <v>27</v>
      </c>
      <c r="D42">
        <v>54</v>
      </c>
      <c r="E42">
        <v>0.82148146499999997</v>
      </c>
      <c r="F42">
        <v>1746.8216865869999</v>
      </c>
      <c r="G42">
        <v>-2169.198929053</v>
      </c>
      <c r="H42">
        <v>-2168.3214417519998</v>
      </c>
      <c r="I42">
        <v>7.0701038770000002</v>
      </c>
      <c r="N42">
        <v>27</v>
      </c>
      <c r="O42">
        <v>54</v>
      </c>
      <c r="P42">
        <v>16.284749929099998</v>
      </c>
      <c r="Q42">
        <v>0</v>
      </c>
      <c r="R42">
        <v>0</v>
      </c>
      <c r="S42">
        <v>0</v>
      </c>
      <c r="T42">
        <v>16.284749929099998</v>
      </c>
      <c r="U42">
        <v>0</v>
      </c>
      <c r="V42">
        <v>0</v>
      </c>
      <c r="W42">
        <v>0</v>
      </c>
      <c r="X42">
        <v>16.284749929099998</v>
      </c>
      <c r="Y42">
        <v>4318.6029948284004</v>
      </c>
    </row>
    <row r="43" spans="3:25" x14ac:dyDescent="0.2">
      <c r="C43">
        <v>28</v>
      </c>
      <c r="D43">
        <v>56</v>
      </c>
      <c r="E43">
        <v>0.81840062800000002</v>
      </c>
      <c r="F43">
        <v>1740.2705063650001</v>
      </c>
      <c r="G43">
        <v>-2169.196190482</v>
      </c>
      <c r="H43">
        <v>-2168.3214074540001</v>
      </c>
      <c r="I43">
        <v>8.1427282719999994</v>
      </c>
      <c r="N43">
        <v>28</v>
      </c>
      <c r="O43">
        <v>56</v>
      </c>
      <c r="P43">
        <v>16.291061878099999</v>
      </c>
      <c r="Q43">
        <v>0</v>
      </c>
      <c r="R43">
        <v>0</v>
      </c>
      <c r="S43">
        <v>0</v>
      </c>
      <c r="T43">
        <v>16.291061878099999</v>
      </c>
      <c r="U43">
        <v>0</v>
      </c>
      <c r="V43">
        <v>0</v>
      </c>
      <c r="W43">
        <v>0</v>
      </c>
      <c r="X43">
        <v>16.291061878099999</v>
      </c>
      <c r="Y43">
        <v>4323.6265970538998</v>
      </c>
    </row>
    <row r="44" spans="3:25" x14ac:dyDescent="0.2">
      <c r="C44">
        <v>29</v>
      </c>
      <c r="D44">
        <v>58</v>
      </c>
      <c r="E44">
        <v>0.81510315799999999</v>
      </c>
      <c r="F44">
        <v>1733.2586714009999</v>
      </c>
      <c r="G44">
        <v>-2169.1932616129998</v>
      </c>
      <c r="H44">
        <v>-2168.3214060149999</v>
      </c>
      <c r="I44">
        <v>7.507759676</v>
      </c>
      <c r="N44">
        <v>29</v>
      </c>
      <c r="O44">
        <v>58</v>
      </c>
      <c r="P44">
        <v>16.2973654804</v>
      </c>
      <c r="Q44">
        <v>0</v>
      </c>
      <c r="R44">
        <v>0</v>
      </c>
      <c r="S44">
        <v>0</v>
      </c>
      <c r="T44">
        <v>16.2973654804</v>
      </c>
      <c r="U44">
        <v>0</v>
      </c>
      <c r="V44">
        <v>0</v>
      </c>
      <c r="W44">
        <v>0</v>
      </c>
      <c r="X44">
        <v>16.2973654804</v>
      </c>
      <c r="Y44">
        <v>4328.6474428073998</v>
      </c>
    </row>
    <row r="45" spans="3:25" x14ac:dyDescent="0.2">
      <c r="C45">
        <v>30</v>
      </c>
      <c r="D45">
        <v>60</v>
      </c>
      <c r="E45">
        <v>0.81142032799999997</v>
      </c>
      <c r="F45">
        <v>1725.4273959909999</v>
      </c>
      <c r="G45">
        <v>-2169.1899357809998</v>
      </c>
      <c r="H45">
        <v>-2168.3213980549999</v>
      </c>
      <c r="I45">
        <v>6.84535553</v>
      </c>
      <c r="N45">
        <v>30</v>
      </c>
      <c r="O45">
        <v>60</v>
      </c>
      <c r="P45">
        <v>16.3036599287</v>
      </c>
      <c r="Q45">
        <v>0</v>
      </c>
      <c r="R45">
        <v>0</v>
      </c>
      <c r="S45">
        <v>0</v>
      </c>
      <c r="T45">
        <v>16.3036599287</v>
      </c>
      <c r="U45">
        <v>0</v>
      </c>
      <c r="V45">
        <v>0</v>
      </c>
      <c r="W45">
        <v>0</v>
      </c>
      <c r="X45">
        <v>16.3036599287</v>
      </c>
      <c r="Y45">
        <v>4333.6648744771001</v>
      </c>
    </row>
    <row r="46" spans="3:25" x14ac:dyDescent="0.2">
      <c r="C46">
        <v>31</v>
      </c>
      <c r="D46">
        <v>62</v>
      </c>
      <c r="E46">
        <v>0.80726134699999996</v>
      </c>
      <c r="F46">
        <v>1716.583620379</v>
      </c>
      <c r="G46">
        <v>-2169.1861109360002</v>
      </c>
      <c r="H46">
        <v>-2168.32137139</v>
      </c>
      <c r="I46">
        <v>6.1781598430000004</v>
      </c>
      <c r="N46">
        <v>31</v>
      </c>
      <c r="O46">
        <v>62</v>
      </c>
      <c r="P46">
        <v>16.309944425099999</v>
      </c>
      <c r="Q46">
        <v>0</v>
      </c>
      <c r="R46">
        <v>0</v>
      </c>
      <c r="S46">
        <v>0</v>
      </c>
      <c r="T46">
        <v>16.309944425099999</v>
      </c>
      <c r="U46">
        <v>0</v>
      </c>
      <c r="V46">
        <v>0</v>
      </c>
      <c r="W46">
        <v>0</v>
      </c>
      <c r="X46">
        <v>16.309944425099999</v>
      </c>
      <c r="Y46">
        <v>4338.6782397040997</v>
      </c>
    </row>
    <row r="47" spans="3:25" x14ac:dyDescent="0.2">
      <c r="C47">
        <v>32</v>
      </c>
      <c r="D47">
        <v>64</v>
      </c>
      <c r="E47">
        <v>0.80273135200000001</v>
      </c>
      <c r="F47">
        <v>1706.950908996</v>
      </c>
      <c r="G47">
        <v>-2169.1818256850001</v>
      </c>
      <c r="H47">
        <v>-2168.3212583519999</v>
      </c>
      <c r="I47">
        <v>5.2078589380000002</v>
      </c>
      <c r="N47">
        <v>32</v>
      </c>
      <c r="O47">
        <v>64</v>
      </c>
      <c r="P47">
        <v>16.3162184342</v>
      </c>
      <c r="Q47">
        <v>0</v>
      </c>
      <c r="R47">
        <v>0</v>
      </c>
      <c r="S47">
        <v>0</v>
      </c>
      <c r="T47">
        <v>16.3162184342</v>
      </c>
      <c r="U47">
        <v>0</v>
      </c>
      <c r="V47">
        <v>0</v>
      </c>
      <c r="W47">
        <v>0</v>
      </c>
      <c r="X47">
        <v>16.3162184342</v>
      </c>
      <c r="Y47">
        <v>4343.6870941668003</v>
      </c>
    </row>
    <row r="48" spans="3:25" x14ac:dyDescent="0.2">
      <c r="C48">
        <v>33</v>
      </c>
      <c r="D48">
        <v>66</v>
      </c>
      <c r="E48">
        <v>0.79825829500000001</v>
      </c>
      <c r="F48">
        <v>1697.439273838</v>
      </c>
      <c r="G48">
        <v>-2169.177669617</v>
      </c>
      <c r="H48">
        <v>-2168.3212200180001</v>
      </c>
      <c r="I48">
        <v>6.9866242180000002</v>
      </c>
      <c r="N48">
        <v>33</v>
      </c>
      <c r="O48">
        <v>66</v>
      </c>
      <c r="P48">
        <v>16.322481482000001</v>
      </c>
      <c r="Q48">
        <v>0</v>
      </c>
      <c r="R48">
        <v>0</v>
      </c>
      <c r="S48">
        <v>0</v>
      </c>
      <c r="T48">
        <v>16.322481482000001</v>
      </c>
      <c r="U48">
        <v>0</v>
      </c>
      <c r="V48">
        <v>0</v>
      </c>
      <c r="W48">
        <v>0</v>
      </c>
      <c r="X48">
        <v>16.322481482000001</v>
      </c>
      <c r="Y48">
        <v>4348.6910411528997</v>
      </c>
    </row>
    <row r="49" spans="3:25" x14ac:dyDescent="0.2">
      <c r="C49">
        <v>34</v>
      </c>
      <c r="D49">
        <v>68</v>
      </c>
      <c r="E49">
        <v>0.794330011</v>
      </c>
      <c r="F49">
        <v>1689.086058202</v>
      </c>
      <c r="G49">
        <v>-2169.1741018799999</v>
      </c>
      <c r="H49">
        <v>-2168.3212254720002</v>
      </c>
      <c r="I49">
        <v>7.1424982689999998</v>
      </c>
      <c r="N49">
        <v>34</v>
      </c>
      <c r="O49">
        <v>68</v>
      </c>
      <c r="P49">
        <v>16.3287331979</v>
      </c>
      <c r="Q49">
        <v>0</v>
      </c>
      <c r="R49">
        <v>0</v>
      </c>
      <c r="S49">
        <v>0</v>
      </c>
      <c r="T49">
        <v>16.3287331979</v>
      </c>
      <c r="U49">
        <v>0</v>
      </c>
      <c r="V49">
        <v>0</v>
      </c>
      <c r="W49">
        <v>0</v>
      </c>
      <c r="X49">
        <v>16.3287331979</v>
      </c>
      <c r="Y49">
        <v>4353.6897654265003</v>
      </c>
    </row>
    <row r="50" spans="3:25" x14ac:dyDescent="0.2">
      <c r="C50">
        <v>35</v>
      </c>
      <c r="D50">
        <v>70</v>
      </c>
      <c r="E50">
        <v>0.79100499400000002</v>
      </c>
      <c r="F50">
        <v>1682.015646755</v>
      </c>
      <c r="G50">
        <v>-2169.1710602479998</v>
      </c>
      <c r="H50">
        <v>-2168.3211497460002</v>
      </c>
      <c r="I50">
        <v>6.1936965490000002</v>
      </c>
      <c r="N50">
        <v>35</v>
      </c>
      <c r="O50">
        <v>70</v>
      </c>
      <c r="P50">
        <v>16.3349736308</v>
      </c>
      <c r="Q50">
        <v>0</v>
      </c>
      <c r="R50">
        <v>0</v>
      </c>
      <c r="S50">
        <v>0</v>
      </c>
      <c r="T50">
        <v>16.3349736308</v>
      </c>
      <c r="U50">
        <v>0</v>
      </c>
      <c r="V50">
        <v>0</v>
      </c>
      <c r="W50">
        <v>0</v>
      </c>
      <c r="X50">
        <v>16.3349736308</v>
      </c>
      <c r="Y50">
        <v>4358.6832869273003</v>
      </c>
    </row>
    <row r="51" spans="3:25" x14ac:dyDescent="0.2">
      <c r="C51">
        <v>36</v>
      </c>
      <c r="D51">
        <v>72</v>
      </c>
      <c r="E51">
        <v>0.78799383999999995</v>
      </c>
      <c r="F51">
        <v>1675.6126418030001</v>
      </c>
      <c r="G51">
        <v>-2169.1684541149998</v>
      </c>
      <c r="H51">
        <v>-2168.3211881699999</v>
      </c>
      <c r="I51">
        <v>9.8337690339999995</v>
      </c>
      <c r="N51">
        <v>36</v>
      </c>
      <c r="O51">
        <v>72</v>
      </c>
      <c r="P51">
        <v>16.341203392600001</v>
      </c>
      <c r="Q51">
        <v>0</v>
      </c>
      <c r="R51">
        <v>0</v>
      </c>
      <c r="S51">
        <v>0</v>
      </c>
      <c r="T51">
        <v>16.341203392600001</v>
      </c>
      <c r="U51">
        <v>0</v>
      </c>
      <c r="V51">
        <v>0</v>
      </c>
      <c r="W51">
        <v>0</v>
      </c>
      <c r="X51">
        <v>16.341203392600001</v>
      </c>
      <c r="Y51">
        <v>4363.6720765603995</v>
      </c>
    </row>
    <row r="52" spans="3:25" x14ac:dyDescent="0.2">
      <c r="C52">
        <v>37</v>
      </c>
      <c r="D52">
        <v>74</v>
      </c>
      <c r="E52">
        <v>0.78500587300000002</v>
      </c>
      <c r="F52">
        <v>1669.2589432760001</v>
      </c>
      <c r="G52">
        <v>-2169.1658464410002</v>
      </c>
      <c r="H52">
        <v>-2168.3211937239998</v>
      </c>
      <c r="I52">
        <v>7.43296315</v>
      </c>
      <c r="N52">
        <v>37</v>
      </c>
      <c r="O52">
        <v>74</v>
      </c>
      <c r="P52">
        <v>16.347423339999999</v>
      </c>
      <c r="Q52">
        <v>0</v>
      </c>
      <c r="R52">
        <v>0</v>
      </c>
      <c r="S52">
        <v>0</v>
      </c>
      <c r="T52">
        <v>16.347423339999999</v>
      </c>
      <c r="U52">
        <v>0</v>
      </c>
      <c r="V52">
        <v>0</v>
      </c>
      <c r="W52">
        <v>0</v>
      </c>
      <c r="X52">
        <v>16.347423339999999</v>
      </c>
      <c r="Y52">
        <v>4368.6568030685003</v>
      </c>
    </row>
    <row r="53" spans="3:25" x14ac:dyDescent="0.2">
      <c r="C53">
        <v>38</v>
      </c>
      <c r="D53">
        <v>76</v>
      </c>
      <c r="E53">
        <v>0.781980283</v>
      </c>
      <c r="F53">
        <v>1662.82524238</v>
      </c>
      <c r="G53">
        <v>-2169.1632501230001</v>
      </c>
      <c r="H53">
        <v>-2168.321241099</v>
      </c>
      <c r="I53">
        <v>6.1700101370000002</v>
      </c>
      <c r="N53">
        <v>38</v>
      </c>
      <c r="O53">
        <v>76</v>
      </c>
      <c r="P53">
        <v>16.3536342431</v>
      </c>
      <c r="Q53">
        <v>0</v>
      </c>
      <c r="R53">
        <v>0</v>
      </c>
      <c r="S53">
        <v>0</v>
      </c>
      <c r="T53">
        <v>16.3536342431</v>
      </c>
      <c r="U53">
        <v>0</v>
      </c>
      <c r="V53">
        <v>0</v>
      </c>
      <c r="W53">
        <v>0</v>
      </c>
      <c r="X53">
        <v>16.3536342431</v>
      </c>
      <c r="Y53">
        <v>4373.6380677068</v>
      </c>
    </row>
    <row r="54" spans="3:25" x14ac:dyDescent="0.2">
      <c r="C54">
        <v>39</v>
      </c>
      <c r="D54">
        <v>78</v>
      </c>
      <c r="E54">
        <v>0.77910199400000002</v>
      </c>
      <c r="F54">
        <v>1656.704765879</v>
      </c>
      <c r="G54">
        <v>-2169.1608350030001</v>
      </c>
      <c r="H54">
        <v>-2168.3213167819999</v>
      </c>
      <c r="I54">
        <v>7.5337489089999998</v>
      </c>
      <c r="N54">
        <v>39</v>
      </c>
      <c r="O54">
        <v>78</v>
      </c>
      <c r="P54">
        <v>16.3598367361</v>
      </c>
      <c r="Q54">
        <v>0</v>
      </c>
      <c r="R54">
        <v>0</v>
      </c>
      <c r="S54">
        <v>0</v>
      </c>
      <c r="T54">
        <v>16.3598367361</v>
      </c>
      <c r="U54">
        <v>0</v>
      </c>
      <c r="V54">
        <v>0</v>
      </c>
      <c r="W54">
        <v>0</v>
      </c>
      <c r="X54">
        <v>16.3598367361</v>
      </c>
      <c r="Y54">
        <v>4378.6163647208004</v>
      </c>
    </row>
    <row r="55" spans="3:25" x14ac:dyDescent="0.2">
      <c r="C55">
        <v>40</v>
      </c>
      <c r="D55">
        <v>80</v>
      </c>
      <c r="E55">
        <v>0.776716658</v>
      </c>
      <c r="F55">
        <v>1651.632519389</v>
      </c>
      <c r="G55">
        <v>-2169.1587447739998</v>
      </c>
      <c r="H55">
        <v>-2168.3212197910002</v>
      </c>
      <c r="I55">
        <v>3.5535153949999998</v>
      </c>
      <c r="N55">
        <v>40</v>
      </c>
      <c r="O55">
        <v>80</v>
      </c>
      <c r="P55">
        <v>16.3660312186</v>
      </c>
      <c r="Q55">
        <v>0</v>
      </c>
      <c r="R55">
        <v>0</v>
      </c>
      <c r="S55">
        <v>0</v>
      </c>
      <c r="T55">
        <v>16.3660312186</v>
      </c>
      <c r="U55">
        <v>0</v>
      </c>
      <c r="V55">
        <v>0</v>
      </c>
      <c r="W55">
        <v>0</v>
      </c>
      <c r="X55">
        <v>16.3660312186</v>
      </c>
      <c r="Y55">
        <v>4383.5920012420002</v>
      </c>
    </row>
    <row r="56" spans="3:25" x14ac:dyDescent="0.2">
      <c r="C56">
        <v>41</v>
      </c>
      <c r="D56">
        <v>82</v>
      </c>
      <c r="E56">
        <v>0.77492027399999996</v>
      </c>
      <c r="F56">
        <v>1647.8126374989999</v>
      </c>
      <c r="G56">
        <v>-2169.157548999</v>
      </c>
      <c r="H56">
        <v>-2168.3214214680002</v>
      </c>
      <c r="I56">
        <v>9.5093458399999999</v>
      </c>
      <c r="N56">
        <v>41</v>
      </c>
      <c r="O56">
        <v>82</v>
      </c>
      <c r="P56">
        <v>16.372218070999999</v>
      </c>
      <c r="Q56">
        <v>0</v>
      </c>
      <c r="R56">
        <v>0</v>
      </c>
      <c r="S56">
        <v>0</v>
      </c>
      <c r="T56">
        <v>16.372218070999999</v>
      </c>
      <c r="U56">
        <v>0</v>
      </c>
      <c r="V56">
        <v>0</v>
      </c>
      <c r="W56">
        <v>0</v>
      </c>
      <c r="X56">
        <v>16.372218070999999</v>
      </c>
      <c r="Y56">
        <v>4388.5652699838001</v>
      </c>
    </row>
    <row r="57" spans="3:25" x14ac:dyDescent="0.2">
      <c r="C57">
        <v>42</v>
      </c>
      <c r="D57">
        <v>84</v>
      </c>
      <c r="E57">
        <v>0.77358116300000002</v>
      </c>
      <c r="F57">
        <v>1644.965114198</v>
      </c>
      <c r="G57">
        <v>-2169.1565854129999</v>
      </c>
      <c r="H57">
        <v>-2168.3213890520001</v>
      </c>
      <c r="I57">
        <v>8.5515311389999997</v>
      </c>
      <c r="N57">
        <v>42</v>
      </c>
      <c r="O57">
        <v>84</v>
      </c>
      <c r="P57">
        <v>16.378398193100001</v>
      </c>
      <c r="Q57">
        <v>0</v>
      </c>
      <c r="R57">
        <v>0</v>
      </c>
      <c r="S57">
        <v>0</v>
      </c>
      <c r="T57">
        <v>16.378398193100001</v>
      </c>
      <c r="U57">
        <v>0</v>
      </c>
      <c r="V57">
        <v>0</v>
      </c>
      <c r="W57">
        <v>0</v>
      </c>
      <c r="X57">
        <v>16.378398193100001</v>
      </c>
      <c r="Y57">
        <v>4393.5368825728001</v>
      </c>
    </row>
    <row r="58" spans="3:25" x14ac:dyDescent="0.2">
      <c r="C58">
        <v>43</v>
      </c>
      <c r="D58">
        <v>86</v>
      </c>
      <c r="E58">
        <v>0.77278370100000005</v>
      </c>
      <c r="F58">
        <v>1643.2693682460001</v>
      </c>
      <c r="G58">
        <v>-2169.1560272880001</v>
      </c>
      <c r="H58">
        <v>-2168.3212135389999</v>
      </c>
      <c r="I58">
        <v>5.0624870380000004</v>
      </c>
      <c r="N58">
        <v>43</v>
      </c>
      <c r="O58">
        <v>86</v>
      </c>
      <c r="P58">
        <v>16.384572452899999</v>
      </c>
      <c r="Q58">
        <v>0</v>
      </c>
      <c r="R58">
        <v>0</v>
      </c>
      <c r="S58">
        <v>0</v>
      </c>
      <c r="T58">
        <v>16.384572452899999</v>
      </c>
      <c r="U58">
        <v>0</v>
      </c>
      <c r="V58">
        <v>0</v>
      </c>
      <c r="W58">
        <v>0</v>
      </c>
      <c r="X58">
        <v>16.384572452899999</v>
      </c>
      <c r="Y58">
        <v>4398.5075272127997</v>
      </c>
    </row>
    <row r="59" spans="3:25" x14ac:dyDescent="0.2">
      <c r="C59">
        <v>44</v>
      </c>
      <c r="D59">
        <v>88</v>
      </c>
      <c r="E59">
        <v>0.77273820699999995</v>
      </c>
      <c r="F59">
        <v>1643.1726279330001</v>
      </c>
      <c r="G59">
        <v>-2169.156305082</v>
      </c>
      <c r="H59">
        <v>-2168.3211184440001</v>
      </c>
      <c r="I59">
        <v>4.5640939740000004</v>
      </c>
      <c r="N59">
        <v>44</v>
      </c>
      <c r="O59">
        <v>88</v>
      </c>
      <c r="P59">
        <v>16.390741198499999</v>
      </c>
      <c r="Q59">
        <v>0</v>
      </c>
      <c r="R59">
        <v>0</v>
      </c>
      <c r="S59">
        <v>0</v>
      </c>
      <c r="T59">
        <v>16.390741198499999</v>
      </c>
      <c r="U59">
        <v>0</v>
      </c>
      <c r="V59">
        <v>0</v>
      </c>
      <c r="W59">
        <v>0</v>
      </c>
      <c r="X59">
        <v>16.390741198499999</v>
      </c>
      <c r="Y59">
        <v>4403.4774751770001</v>
      </c>
    </row>
    <row r="60" spans="3:25" x14ac:dyDescent="0.2">
      <c r="C60">
        <v>45</v>
      </c>
      <c r="D60">
        <v>90</v>
      </c>
      <c r="E60">
        <v>0.77364573800000003</v>
      </c>
      <c r="F60">
        <v>1645.1024268210001</v>
      </c>
      <c r="G60">
        <v>-2169.1577366500001</v>
      </c>
      <c r="H60">
        <v>-2168.32122273</v>
      </c>
      <c r="I60">
        <v>4.6015498709999996</v>
      </c>
      <c r="N60">
        <v>45</v>
      </c>
      <c r="O60">
        <v>90</v>
      </c>
      <c r="P60">
        <v>16.3969044181</v>
      </c>
      <c r="Q60">
        <v>0</v>
      </c>
      <c r="R60">
        <v>0</v>
      </c>
      <c r="S60">
        <v>0</v>
      </c>
      <c r="T60">
        <v>16.3969044181</v>
      </c>
      <c r="U60">
        <v>0</v>
      </c>
      <c r="V60">
        <v>0</v>
      </c>
      <c r="W60">
        <v>0</v>
      </c>
      <c r="X60">
        <v>16.3969044181</v>
      </c>
      <c r="Y60">
        <v>4408.4467083153004</v>
      </c>
    </row>
    <row r="61" spans="3:25" x14ac:dyDescent="0.2">
      <c r="C61">
        <v>46</v>
      </c>
      <c r="D61">
        <v>92</v>
      </c>
      <c r="E61">
        <v>0.77564031700000002</v>
      </c>
      <c r="F61">
        <v>1649.343756642</v>
      </c>
      <c r="G61">
        <v>-2169.1600732850002</v>
      </c>
      <c r="H61">
        <v>-2168.321144908</v>
      </c>
      <c r="I61">
        <v>5.0598617890000002</v>
      </c>
      <c r="N61">
        <v>46</v>
      </c>
      <c r="O61">
        <v>92</v>
      </c>
      <c r="P61">
        <v>16.403061856299999</v>
      </c>
      <c r="Q61">
        <v>0</v>
      </c>
      <c r="R61">
        <v>0</v>
      </c>
      <c r="S61">
        <v>0</v>
      </c>
      <c r="T61">
        <v>16.403061856299999</v>
      </c>
      <c r="U61">
        <v>0</v>
      </c>
      <c r="V61">
        <v>0</v>
      </c>
      <c r="W61">
        <v>0</v>
      </c>
      <c r="X61">
        <v>16.403061856299999</v>
      </c>
      <c r="Y61">
        <v>4413.4150118546004</v>
      </c>
    </row>
    <row r="62" spans="3:25" x14ac:dyDescent="0.2">
      <c r="C62">
        <v>47</v>
      </c>
      <c r="D62">
        <v>94</v>
      </c>
      <c r="E62">
        <v>0.77859129400000004</v>
      </c>
      <c r="F62">
        <v>1655.6187985670001</v>
      </c>
      <c r="G62">
        <v>-2169.1633344249999</v>
      </c>
      <c r="H62">
        <v>-2168.321035512</v>
      </c>
      <c r="I62">
        <v>7.0369218900000003</v>
      </c>
      <c r="N62">
        <v>47</v>
      </c>
      <c r="O62">
        <v>94</v>
      </c>
      <c r="P62">
        <v>16.409213103700001</v>
      </c>
      <c r="Q62">
        <v>0</v>
      </c>
      <c r="R62">
        <v>0</v>
      </c>
      <c r="S62">
        <v>0</v>
      </c>
      <c r="T62">
        <v>16.409213103700001</v>
      </c>
      <c r="U62">
        <v>0</v>
      </c>
      <c r="V62">
        <v>0</v>
      </c>
      <c r="W62">
        <v>0</v>
      </c>
      <c r="X62">
        <v>16.409213103700001</v>
      </c>
      <c r="Y62">
        <v>4418.3820460688003</v>
      </c>
    </row>
    <row r="63" spans="3:25" x14ac:dyDescent="0.2">
      <c r="C63">
        <v>48</v>
      </c>
      <c r="D63">
        <v>96</v>
      </c>
      <c r="E63">
        <v>0.78228201399999997</v>
      </c>
      <c r="F63">
        <v>1663.4668528709999</v>
      </c>
      <c r="G63">
        <v>-2169.1675052609999</v>
      </c>
      <c r="H63">
        <v>-2168.3210963440001</v>
      </c>
      <c r="I63">
        <v>4.9956071529999999</v>
      </c>
      <c r="N63">
        <v>48</v>
      </c>
      <c r="O63">
        <v>96</v>
      </c>
      <c r="P63">
        <v>16.4153577013</v>
      </c>
      <c r="Q63">
        <v>0</v>
      </c>
      <c r="R63">
        <v>0</v>
      </c>
      <c r="S63">
        <v>0</v>
      </c>
      <c r="T63">
        <v>16.4153577013</v>
      </c>
      <c r="U63">
        <v>0</v>
      </c>
      <c r="V63">
        <v>0</v>
      </c>
      <c r="W63">
        <v>0</v>
      </c>
      <c r="X63">
        <v>16.4153577013</v>
      </c>
      <c r="Y63">
        <v>4423.3474298776</v>
      </c>
    </row>
    <row r="64" spans="3:25" x14ac:dyDescent="0.2">
      <c r="C64">
        <v>49</v>
      </c>
      <c r="D64">
        <v>98</v>
      </c>
      <c r="E64">
        <v>0.78662731799999996</v>
      </c>
      <c r="F64">
        <v>1672.7068299550001</v>
      </c>
      <c r="G64">
        <v>-2169.1723398879999</v>
      </c>
      <c r="H64">
        <v>-2168.3211667689998</v>
      </c>
      <c r="I64">
        <v>5.1095693080000002</v>
      </c>
      <c r="N64">
        <v>49</v>
      </c>
      <c r="O64">
        <v>98</v>
      </c>
      <c r="P64">
        <v>16.421495169300002</v>
      </c>
      <c r="Q64">
        <v>0</v>
      </c>
      <c r="R64">
        <v>0</v>
      </c>
      <c r="S64">
        <v>0</v>
      </c>
      <c r="T64">
        <v>16.421495169300002</v>
      </c>
      <c r="U64">
        <v>0</v>
      </c>
      <c r="V64">
        <v>0</v>
      </c>
      <c r="W64">
        <v>0</v>
      </c>
      <c r="X64">
        <v>16.421495169300002</v>
      </c>
      <c r="Y64">
        <v>4428.3107645976997</v>
      </c>
    </row>
    <row r="65" spans="3:25" x14ac:dyDescent="0.2">
      <c r="C65">
        <v>50</v>
      </c>
      <c r="D65">
        <v>100</v>
      </c>
      <c r="E65">
        <v>0.79142858199999999</v>
      </c>
      <c r="F65">
        <v>1682.9163749490001</v>
      </c>
      <c r="G65">
        <v>-2169.1775433120001</v>
      </c>
      <c r="H65">
        <v>-2168.3211517710001</v>
      </c>
      <c r="I65">
        <v>5.9972859319999996</v>
      </c>
      <c r="N65">
        <v>50</v>
      </c>
      <c r="O65">
        <v>100</v>
      </c>
      <c r="P65">
        <v>16.4276249525</v>
      </c>
      <c r="Q65">
        <v>0</v>
      </c>
      <c r="R65">
        <v>0</v>
      </c>
      <c r="S65">
        <v>0</v>
      </c>
      <c r="T65">
        <v>16.4276249525</v>
      </c>
      <c r="U65">
        <v>0</v>
      </c>
      <c r="V65">
        <v>0</v>
      </c>
      <c r="W65">
        <v>0</v>
      </c>
      <c r="X65">
        <v>16.4276249525</v>
      </c>
      <c r="Y65">
        <v>4433.2715891280995</v>
      </c>
    </row>
    <row r="66" spans="3:25" x14ac:dyDescent="0.2">
      <c r="C66">
        <v>51</v>
      </c>
      <c r="D66">
        <v>102</v>
      </c>
      <c r="E66">
        <v>0.79622157000000005</v>
      </c>
      <c r="F66">
        <v>1693.1083218639999</v>
      </c>
      <c r="G66">
        <v>-2169.1828323969999</v>
      </c>
      <c r="H66">
        <v>-2168.3212346370001</v>
      </c>
      <c r="I66">
        <v>4.5000207249999997</v>
      </c>
      <c r="N66">
        <v>51</v>
      </c>
      <c r="O66">
        <v>102</v>
      </c>
      <c r="P66">
        <v>16.433746180699998</v>
      </c>
      <c r="Q66">
        <v>0</v>
      </c>
      <c r="R66">
        <v>0</v>
      </c>
      <c r="S66">
        <v>0</v>
      </c>
      <c r="T66">
        <v>16.433746180699998</v>
      </c>
      <c r="U66">
        <v>0</v>
      </c>
      <c r="V66">
        <v>0</v>
      </c>
      <c r="W66">
        <v>0</v>
      </c>
      <c r="X66">
        <v>16.433746180699998</v>
      </c>
      <c r="Y66">
        <v>4438.2291859019997</v>
      </c>
    </row>
    <row r="67" spans="3:25" x14ac:dyDescent="0.2">
      <c r="C67">
        <v>52</v>
      </c>
      <c r="D67">
        <v>104</v>
      </c>
      <c r="E67">
        <v>0.80062678899999995</v>
      </c>
      <c r="F67">
        <v>1702.4757069689999</v>
      </c>
      <c r="G67">
        <v>-2169.1878417309999</v>
      </c>
      <c r="H67">
        <v>-2168.321431158</v>
      </c>
      <c r="I67">
        <v>5.362913496</v>
      </c>
      <c r="N67">
        <v>52</v>
      </c>
      <c r="O67">
        <v>104</v>
      </c>
      <c r="P67">
        <v>16.4398577322</v>
      </c>
      <c r="Q67">
        <v>0</v>
      </c>
      <c r="R67">
        <v>0</v>
      </c>
      <c r="S67">
        <v>0</v>
      </c>
      <c r="T67">
        <v>16.4398577322</v>
      </c>
      <c r="U67">
        <v>0</v>
      </c>
      <c r="V67">
        <v>0</v>
      </c>
      <c r="W67">
        <v>0</v>
      </c>
      <c r="X67">
        <v>16.4398577322</v>
      </c>
      <c r="Y67">
        <v>4443.1826313470001</v>
      </c>
    </row>
    <row r="68" spans="3:25" x14ac:dyDescent="0.2">
      <c r="C68">
        <v>53</v>
      </c>
      <c r="D68">
        <v>106</v>
      </c>
      <c r="E68">
        <v>0.80448751299999999</v>
      </c>
      <c r="F68">
        <v>1710.6852613809999</v>
      </c>
      <c r="G68">
        <v>-2169.1922188150002</v>
      </c>
      <c r="H68">
        <v>-2168.3215457330002</v>
      </c>
      <c r="I68">
        <v>7.42978542</v>
      </c>
      <c r="N68">
        <v>53</v>
      </c>
      <c r="O68">
        <v>106</v>
      </c>
      <c r="P68">
        <v>16.4459583278</v>
      </c>
      <c r="Q68">
        <v>0</v>
      </c>
      <c r="R68">
        <v>0</v>
      </c>
      <c r="S68">
        <v>0</v>
      </c>
      <c r="T68">
        <v>16.4459583278</v>
      </c>
      <c r="U68">
        <v>0</v>
      </c>
      <c r="V68">
        <v>0</v>
      </c>
      <c r="W68">
        <v>0</v>
      </c>
      <c r="X68">
        <v>16.4459583278</v>
      </c>
      <c r="Y68">
        <v>4448.1308712608998</v>
      </c>
    </row>
    <row r="69" spans="3:25" x14ac:dyDescent="0.2">
      <c r="C69">
        <v>54</v>
      </c>
      <c r="D69">
        <v>108</v>
      </c>
      <c r="E69">
        <v>0.80760697699999995</v>
      </c>
      <c r="F69">
        <v>1717.318577515</v>
      </c>
      <c r="G69">
        <v>-2169.1958410550001</v>
      </c>
      <c r="H69">
        <v>-2168.3216509889999</v>
      </c>
      <c r="I69">
        <v>4.3857057250000002</v>
      </c>
      <c r="N69">
        <v>54</v>
      </c>
      <c r="O69">
        <v>108</v>
      </c>
      <c r="P69">
        <v>16.4520468439</v>
      </c>
      <c r="Q69">
        <v>0</v>
      </c>
      <c r="R69">
        <v>0</v>
      </c>
      <c r="S69">
        <v>0</v>
      </c>
      <c r="T69">
        <v>16.4520468439</v>
      </c>
      <c r="U69">
        <v>0</v>
      </c>
      <c r="V69">
        <v>0</v>
      </c>
      <c r="W69">
        <v>0</v>
      </c>
      <c r="X69">
        <v>16.4520468439</v>
      </c>
      <c r="Y69">
        <v>4453.0729749554002</v>
      </c>
    </row>
    <row r="70" spans="3:25" x14ac:dyDescent="0.2">
      <c r="C70">
        <v>55</v>
      </c>
      <c r="D70">
        <v>110</v>
      </c>
      <c r="E70">
        <v>0.809865261</v>
      </c>
      <c r="F70">
        <v>1722.1206576469999</v>
      </c>
      <c r="G70">
        <v>-2169.1984528799999</v>
      </c>
      <c r="H70">
        <v>-2168.3216094979998</v>
      </c>
      <c r="I70">
        <v>6.7158508599999998</v>
      </c>
      <c r="N70">
        <v>55</v>
      </c>
      <c r="O70">
        <v>110</v>
      </c>
      <c r="P70">
        <v>16.458122444099999</v>
      </c>
      <c r="Q70">
        <v>0</v>
      </c>
      <c r="R70">
        <v>0</v>
      </c>
      <c r="S70">
        <v>0</v>
      </c>
      <c r="T70">
        <v>16.458122444099999</v>
      </c>
      <c r="U70">
        <v>0</v>
      </c>
      <c r="V70">
        <v>0</v>
      </c>
      <c r="W70">
        <v>0</v>
      </c>
      <c r="X70">
        <v>16.458122444099999</v>
      </c>
      <c r="Y70">
        <v>4458.0082423742997</v>
      </c>
    </row>
    <row r="71" spans="3:25" x14ac:dyDescent="0.2">
      <c r="C71">
        <v>56</v>
      </c>
      <c r="D71">
        <v>112</v>
      </c>
      <c r="E71">
        <v>0.81126268499999998</v>
      </c>
      <c r="F71">
        <v>1725.0921808549999</v>
      </c>
      <c r="G71">
        <v>-2169.200306104</v>
      </c>
      <c r="H71">
        <v>-2168.3216717649998</v>
      </c>
      <c r="I71">
        <v>6.6477180579999997</v>
      </c>
      <c r="N71">
        <v>56</v>
      </c>
      <c r="O71">
        <v>112</v>
      </c>
      <c r="P71">
        <v>16.4641845238</v>
      </c>
      <c r="Q71">
        <v>0</v>
      </c>
      <c r="R71">
        <v>0</v>
      </c>
      <c r="S71">
        <v>0</v>
      </c>
      <c r="T71">
        <v>16.4641845238</v>
      </c>
      <c r="U71">
        <v>0</v>
      </c>
      <c r="V71">
        <v>0</v>
      </c>
      <c r="W71">
        <v>0</v>
      </c>
      <c r="X71">
        <v>16.4641845238</v>
      </c>
      <c r="Y71">
        <v>4462.9361599207004</v>
      </c>
    </row>
    <row r="72" spans="3:25" x14ac:dyDescent="0.2">
      <c r="C72">
        <v>57</v>
      </c>
      <c r="D72">
        <v>114</v>
      </c>
      <c r="E72">
        <v>0.81174645599999995</v>
      </c>
      <c r="F72">
        <v>1726.1208837619999</v>
      </c>
      <c r="G72">
        <v>-2169.2012663290002</v>
      </c>
      <c r="H72">
        <v>-2168.3217555209999</v>
      </c>
      <c r="I72">
        <v>4.8130120710000002</v>
      </c>
      <c r="N72">
        <v>57</v>
      </c>
      <c r="O72">
        <v>114</v>
      </c>
      <c r="P72">
        <v>16.470232579699999</v>
      </c>
      <c r="Q72">
        <v>0</v>
      </c>
      <c r="R72">
        <v>0</v>
      </c>
      <c r="S72">
        <v>0</v>
      </c>
      <c r="T72">
        <v>16.470232579699999</v>
      </c>
      <c r="U72">
        <v>0</v>
      </c>
      <c r="V72">
        <v>0</v>
      </c>
      <c r="W72">
        <v>0</v>
      </c>
      <c r="X72">
        <v>16.470232579699999</v>
      </c>
      <c r="Y72">
        <v>4467.8562949772004</v>
      </c>
    </row>
    <row r="73" spans="3:25" x14ac:dyDescent="0.2">
      <c r="C73">
        <v>58</v>
      </c>
      <c r="D73">
        <v>116</v>
      </c>
      <c r="E73">
        <v>0.81133827400000003</v>
      </c>
      <c r="F73">
        <v>1725.252913911</v>
      </c>
      <c r="G73">
        <v>-2169.2014434729999</v>
      </c>
      <c r="H73">
        <v>-2168.321946735</v>
      </c>
      <c r="I73">
        <v>5.8428491779999998</v>
      </c>
      <c r="N73">
        <v>58</v>
      </c>
      <c r="O73">
        <v>116</v>
      </c>
      <c r="P73">
        <v>16.476266263599999</v>
      </c>
      <c r="Q73">
        <v>0</v>
      </c>
      <c r="R73">
        <v>0</v>
      </c>
      <c r="S73">
        <v>0</v>
      </c>
      <c r="T73">
        <v>16.476266263599999</v>
      </c>
      <c r="U73">
        <v>0</v>
      </c>
      <c r="V73">
        <v>0</v>
      </c>
      <c r="W73">
        <v>0</v>
      </c>
      <c r="X73">
        <v>16.476266263599999</v>
      </c>
      <c r="Y73">
        <v>4472.7683403237997</v>
      </c>
    </row>
    <row r="74" spans="3:25" x14ac:dyDescent="0.2">
      <c r="C74">
        <v>59</v>
      </c>
      <c r="D74">
        <v>118</v>
      </c>
      <c r="E74">
        <v>0.81002533700000001</v>
      </c>
      <c r="F74">
        <v>1722.4610480030001</v>
      </c>
      <c r="G74">
        <v>-2169.2006434949999</v>
      </c>
      <c r="H74">
        <v>-2168.3220620299999</v>
      </c>
      <c r="I74">
        <v>6.8529921969999998</v>
      </c>
      <c r="N74">
        <v>59</v>
      </c>
      <c r="O74">
        <v>118</v>
      </c>
      <c r="P74">
        <v>16.4822857345</v>
      </c>
      <c r="Q74">
        <v>0</v>
      </c>
      <c r="R74">
        <v>0</v>
      </c>
      <c r="S74">
        <v>0</v>
      </c>
      <c r="T74">
        <v>16.4822857345</v>
      </c>
      <c r="U74">
        <v>0</v>
      </c>
      <c r="V74">
        <v>0</v>
      </c>
      <c r="W74">
        <v>0</v>
      </c>
      <c r="X74">
        <v>16.4822857345</v>
      </c>
      <c r="Y74">
        <v>4477.6724009401996</v>
      </c>
    </row>
    <row r="75" spans="3:25" x14ac:dyDescent="0.2">
      <c r="C75">
        <v>60</v>
      </c>
      <c r="D75">
        <v>120</v>
      </c>
      <c r="E75">
        <v>0.80808833499999999</v>
      </c>
      <c r="F75">
        <v>1718.3421516139999</v>
      </c>
      <c r="G75">
        <v>-2169.1990559219998</v>
      </c>
      <c r="H75">
        <v>-2168.3220098030001</v>
      </c>
      <c r="I75">
        <v>6.7435047959999999</v>
      </c>
      <c r="N75">
        <v>60</v>
      </c>
      <c r="O75">
        <v>120</v>
      </c>
      <c r="P75">
        <v>16.488291282500001</v>
      </c>
      <c r="Q75">
        <v>0</v>
      </c>
      <c r="R75">
        <v>0</v>
      </c>
      <c r="S75">
        <v>0</v>
      </c>
      <c r="T75">
        <v>16.488291282500001</v>
      </c>
      <c r="U75">
        <v>0</v>
      </c>
      <c r="V75">
        <v>0</v>
      </c>
      <c r="W75">
        <v>0</v>
      </c>
      <c r="X75">
        <v>16.488291282500001</v>
      </c>
      <c r="Y75">
        <v>4482.5686895127001</v>
      </c>
    </row>
    <row r="76" spans="3:25" x14ac:dyDescent="0.2">
      <c r="C76">
        <v>61</v>
      </c>
      <c r="D76">
        <v>122</v>
      </c>
      <c r="E76">
        <v>0.80601996099999995</v>
      </c>
      <c r="F76">
        <v>1713.943901329</v>
      </c>
      <c r="G76">
        <v>-2169.1973939089999</v>
      </c>
      <c r="H76">
        <v>-2168.322010716</v>
      </c>
      <c r="I76">
        <v>7.6503709000000004</v>
      </c>
      <c r="N76">
        <v>61</v>
      </c>
      <c r="O76">
        <v>122</v>
      </c>
      <c r="P76">
        <v>16.494283267</v>
      </c>
      <c r="Q76">
        <v>0</v>
      </c>
      <c r="R76">
        <v>0</v>
      </c>
      <c r="S76">
        <v>0</v>
      </c>
      <c r="T76">
        <v>16.494283267</v>
      </c>
      <c r="U76">
        <v>0</v>
      </c>
      <c r="V76">
        <v>0</v>
      </c>
      <c r="W76">
        <v>0</v>
      </c>
      <c r="X76">
        <v>16.494283267</v>
      </c>
      <c r="Y76">
        <v>4487.4574758360004</v>
      </c>
    </row>
    <row r="77" spans="3:25" x14ac:dyDescent="0.2">
      <c r="C77">
        <v>62</v>
      </c>
      <c r="D77">
        <v>124</v>
      </c>
      <c r="E77">
        <v>0.80385343300000001</v>
      </c>
      <c r="F77">
        <v>1709.3369347329999</v>
      </c>
      <c r="G77">
        <v>-2169.1956408159999</v>
      </c>
      <c r="H77">
        <v>-2168.322015016</v>
      </c>
      <c r="I77">
        <v>5.452399947</v>
      </c>
      <c r="N77">
        <v>62</v>
      </c>
      <c r="O77">
        <v>124</v>
      </c>
      <c r="P77">
        <v>16.500261979099999</v>
      </c>
      <c r="Q77">
        <v>0</v>
      </c>
      <c r="R77">
        <v>0</v>
      </c>
      <c r="S77">
        <v>0</v>
      </c>
      <c r="T77">
        <v>16.500261979099999</v>
      </c>
      <c r="U77">
        <v>0</v>
      </c>
      <c r="V77">
        <v>0</v>
      </c>
      <c r="W77">
        <v>0</v>
      </c>
      <c r="X77">
        <v>16.500261979099999</v>
      </c>
      <c r="Y77">
        <v>4492.3389748267</v>
      </c>
    </row>
    <row r="78" spans="3:25" x14ac:dyDescent="0.2">
      <c r="C78">
        <v>63</v>
      </c>
      <c r="D78">
        <v>126</v>
      </c>
      <c r="E78">
        <v>0.80132472499999996</v>
      </c>
      <c r="F78">
        <v>1703.959818391</v>
      </c>
      <c r="G78">
        <v>-2169.1935260969999</v>
      </c>
      <c r="H78">
        <v>-2168.3220164019999</v>
      </c>
      <c r="I78">
        <v>5.6776860969999996</v>
      </c>
      <c r="N78">
        <v>63</v>
      </c>
      <c r="O78">
        <v>126</v>
      </c>
      <c r="P78">
        <v>16.506227776900001</v>
      </c>
      <c r="Q78">
        <v>0</v>
      </c>
      <c r="R78">
        <v>0</v>
      </c>
      <c r="S78">
        <v>0</v>
      </c>
      <c r="T78">
        <v>16.506227776900001</v>
      </c>
      <c r="U78">
        <v>0</v>
      </c>
      <c r="V78">
        <v>0</v>
      </c>
      <c r="W78">
        <v>0</v>
      </c>
      <c r="X78">
        <v>16.506227776900001</v>
      </c>
      <c r="Y78">
        <v>4497.2134568615002</v>
      </c>
    </row>
    <row r="79" spans="3:25" x14ac:dyDescent="0.2">
      <c r="C79">
        <v>64</v>
      </c>
      <c r="D79">
        <v>128</v>
      </c>
      <c r="E79">
        <v>0.79837317699999999</v>
      </c>
      <c r="F79">
        <v>1697.6835622470001</v>
      </c>
      <c r="G79">
        <v>-2169.1909853299999</v>
      </c>
      <c r="H79">
        <v>-2168.3220119490002</v>
      </c>
      <c r="I79">
        <v>6.4997761069999997</v>
      </c>
      <c r="N79">
        <v>64</v>
      </c>
      <c r="O79">
        <v>128</v>
      </c>
      <c r="P79">
        <v>16.5121809332</v>
      </c>
      <c r="Q79">
        <v>0</v>
      </c>
      <c r="R79">
        <v>0</v>
      </c>
      <c r="S79">
        <v>0</v>
      </c>
      <c r="T79">
        <v>16.5121809332</v>
      </c>
      <c r="U79">
        <v>0</v>
      </c>
      <c r="V79">
        <v>0</v>
      </c>
      <c r="W79">
        <v>0</v>
      </c>
      <c r="X79">
        <v>16.5121809332</v>
      </c>
      <c r="Y79">
        <v>4502.0811235470001</v>
      </c>
    </row>
    <row r="80" spans="3:25" x14ac:dyDescent="0.2">
      <c r="C80">
        <v>65</v>
      </c>
      <c r="D80">
        <v>130</v>
      </c>
      <c r="E80">
        <v>0.79514629999999997</v>
      </c>
      <c r="F80">
        <v>1690.8218388319999</v>
      </c>
      <c r="G80">
        <v>-2169.1882419049998</v>
      </c>
      <c r="H80">
        <v>-2168.3220780689999</v>
      </c>
      <c r="I80">
        <v>7.1036482019999996</v>
      </c>
      <c r="N80">
        <v>65</v>
      </c>
      <c r="O80">
        <v>130</v>
      </c>
      <c r="P80">
        <v>16.518121646600001</v>
      </c>
      <c r="Q80">
        <v>0</v>
      </c>
      <c r="R80">
        <v>0</v>
      </c>
      <c r="S80">
        <v>0</v>
      </c>
      <c r="T80">
        <v>16.518121646600001</v>
      </c>
      <c r="U80">
        <v>0</v>
      </c>
      <c r="V80">
        <v>0</v>
      </c>
      <c r="W80">
        <v>0</v>
      </c>
      <c r="X80">
        <v>16.518121646600001</v>
      </c>
      <c r="Y80">
        <v>4506.9421162794997</v>
      </c>
    </row>
    <row r="81" spans="3:25" x14ac:dyDescent="0.2">
      <c r="C81">
        <v>66</v>
      </c>
      <c r="D81">
        <v>132</v>
      </c>
      <c r="E81">
        <v>0.79191795899999995</v>
      </c>
      <c r="F81">
        <v>1683.9570013519999</v>
      </c>
      <c r="G81">
        <v>-2169.1853727709999</v>
      </c>
      <c r="H81">
        <v>-2168.3220177049998</v>
      </c>
      <c r="I81">
        <v>4.0800911930000003</v>
      </c>
      <c r="N81">
        <v>66</v>
      </c>
      <c r="O81">
        <v>132</v>
      </c>
      <c r="P81">
        <v>16.524050104099999</v>
      </c>
      <c r="Q81">
        <v>0</v>
      </c>
      <c r="R81">
        <v>0</v>
      </c>
      <c r="S81">
        <v>0</v>
      </c>
      <c r="T81">
        <v>16.524050104099999</v>
      </c>
      <c r="U81">
        <v>0</v>
      </c>
      <c r="V81">
        <v>0</v>
      </c>
      <c r="W81">
        <v>0</v>
      </c>
      <c r="X81">
        <v>16.524050104099999</v>
      </c>
      <c r="Y81">
        <v>4511.7965676084004</v>
      </c>
    </row>
    <row r="82" spans="3:25" x14ac:dyDescent="0.2">
      <c r="C82">
        <v>67</v>
      </c>
      <c r="D82">
        <v>134</v>
      </c>
      <c r="E82">
        <v>0.78887575700000001</v>
      </c>
      <c r="F82">
        <v>1677.4879756170001</v>
      </c>
      <c r="G82">
        <v>-2169.182844553</v>
      </c>
      <c r="H82">
        <v>-2168.3221090699999</v>
      </c>
      <c r="I82">
        <v>7.332771631</v>
      </c>
      <c r="N82">
        <v>67</v>
      </c>
      <c r="O82">
        <v>134</v>
      </c>
      <c r="P82">
        <v>16.529966571500001</v>
      </c>
      <c r="Q82">
        <v>0</v>
      </c>
      <c r="R82">
        <v>0</v>
      </c>
      <c r="S82">
        <v>0</v>
      </c>
      <c r="T82">
        <v>16.529966571500001</v>
      </c>
      <c r="U82">
        <v>0</v>
      </c>
      <c r="V82">
        <v>0</v>
      </c>
      <c r="W82">
        <v>0</v>
      </c>
      <c r="X82">
        <v>16.529966571500001</v>
      </c>
      <c r="Y82">
        <v>4516.6446749404004</v>
      </c>
    </row>
    <row r="83" spans="3:25" x14ac:dyDescent="0.2">
      <c r="C83">
        <v>68</v>
      </c>
      <c r="D83">
        <v>136</v>
      </c>
      <c r="E83">
        <v>0.78602830700000004</v>
      </c>
      <c r="F83">
        <v>1671.4330771739999</v>
      </c>
      <c r="G83">
        <v>-2169.1804236029998</v>
      </c>
      <c r="H83">
        <v>-2168.3221098539998</v>
      </c>
      <c r="I83">
        <v>5.2384784299999998</v>
      </c>
      <c r="N83">
        <v>68</v>
      </c>
      <c r="O83">
        <v>136</v>
      </c>
      <c r="P83">
        <v>16.535871450399998</v>
      </c>
      <c r="Q83">
        <v>0</v>
      </c>
      <c r="R83">
        <v>0</v>
      </c>
      <c r="S83">
        <v>0</v>
      </c>
      <c r="T83">
        <v>16.535871450399998</v>
      </c>
      <c r="U83">
        <v>0</v>
      </c>
      <c r="V83">
        <v>0</v>
      </c>
      <c r="W83">
        <v>0</v>
      </c>
      <c r="X83">
        <v>16.535871450399998</v>
      </c>
      <c r="Y83">
        <v>4521.4867479496997</v>
      </c>
    </row>
    <row r="84" spans="3:25" x14ac:dyDescent="0.2">
      <c r="C84">
        <v>69</v>
      </c>
      <c r="D84">
        <v>138</v>
      </c>
      <c r="E84">
        <v>0.78311247299999998</v>
      </c>
      <c r="F84">
        <v>1665.232763833</v>
      </c>
      <c r="G84">
        <v>-2169.1780220300002</v>
      </c>
      <c r="H84">
        <v>-2168.322196564</v>
      </c>
      <c r="I84">
        <v>6.8033450899999997</v>
      </c>
      <c r="N84">
        <v>69</v>
      </c>
      <c r="O84">
        <v>138</v>
      </c>
      <c r="P84">
        <v>16.541765014399999</v>
      </c>
      <c r="Q84">
        <v>0</v>
      </c>
      <c r="R84">
        <v>0</v>
      </c>
      <c r="S84">
        <v>0</v>
      </c>
      <c r="T84">
        <v>16.541765014399999</v>
      </c>
      <c r="U84">
        <v>0</v>
      </c>
      <c r="V84">
        <v>0</v>
      </c>
      <c r="W84">
        <v>0</v>
      </c>
      <c r="X84">
        <v>16.541765014399999</v>
      </c>
      <c r="Y84">
        <v>4526.3229920600998</v>
      </c>
    </row>
    <row r="85" spans="3:25" x14ac:dyDescent="0.2">
      <c r="C85">
        <v>70</v>
      </c>
      <c r="D85">
        <v>140</v>
      </c>
      <c r="E85">
        <v>0.77974677999999997</v>
      </c>
      <c r="F85">
        <v>1658.0758582819999</v>
      </c>
      <c r="G85">
        <v>-2169.1751508970001</v>
      </c>
      <c r="H85">
        <v>-2168.3222628520002</v>
      </c>
      <c r="I85">
        <v>4.7321970840000001</v>
      </c>
      <c r="N85">
        <v>70</v>
      </c>
      <c r="O85">
        <v>140</v>
      </c>
      <c r="P85">
        <v>16.5476473451</v>
      </c>
      <c r="Q85">
        <v>0</v>
      </c>
      <c r="R85">
        <v>0</v>
      </c>
      <c r="S85">
        <v>0</v>
      </c>
      <c r="T85">
        <v>16.5476473451</v>
      </c>
      <c r="U85">
        <v>0</v>
      </c>
      <c r="V85">
        <v>0</v>
      </c>
      <c r="W85">
        <v>0</v>
      </c>
      <c r="X85">
        <v>16.5476473451</v>
      </c>
      <c r="Y85">
        <v>4531.1534556488004</v>
      </c>
    </row>
    <row r="86" spans="3:25" x14ac:dyDescent="0.2">
      <c r="C86">
        <v>71</v>
      </c>
      <c r="D86">
        <v>142</v>
      </c>
      <c r="E86">
        <v>0.77609327400000006</v>
      </c>
      <c r="F86">
        <v>1650.306937267</v>
      </c>
      <c r="G86">
        <v>-2169.1719767320001</v>
      </c>
      <c r="H86">
        <v>-2168.3223134760001</v>
      </c>
      <c r="I86">
        <v>5.3864154429999997</v>
      </c>
      <c r="N86">
        <v>71</v>
      </c>
      <c r="O86">
        <v>142</v>
      </c>
      <c r="P86">
        <v>16.5535184678</v>
      </c>
      <c r="Q86">
        <v>0</v>
      </c>
      <c r="R86">
        <v>0</v>
      </c>
      <c r="S86">
        <v>0</v>
      </c>
      <c r="T86">
        <v>16.5535184678</v>
      </c>
      <c r="U86">
        <v>0</v>
      </c>
      <c r="V86">
        <v>0</v>
      </c>
      <c r="W86">
        <v>0</v>
      </c>
      <c r="X86">
        <v>16.5535184678</v>
      </c>
      <c r="Y86">
        <v>4535.9781410468004</v>
      </c>
    </row>
    <row r="87" spans="3:25" x14ac:dyDescent="0.2">
      <c r="C87">
        <v>72</v>
      </c>
      <c r="D87">
        <v>144</v>
      </c>
      <c r="E87">
        <v>0.77240666999999996</v>
      </c>
      <c r="F87">
        <v>1642.467637877</v>
      </c>
      <c r="G87">
        <v>-2169.1687717700001</v>
      </c>
      <c r="H87">
        <v>-2168.3223659290002</v>
      </c>
      <c r="I87">
        <v>8.3163143139999995</v>
      </c>
      <c r="N87">
        <v>72</v>
      </c>
      <c r="O87">
        <v>144</v>
      </c>
      <c r="P87">
        <v>16.5593784464</v>
      </c>
      <c r="Q87">
        <v>0</v>
      </c>
      <c r="R87">
        <v>0</v>
      </c>
      <c r="S87">
        <v>0</v>
      </c>
      <c r="T87">
        <v>16.5593784464</v>
      </c>
      <c r="U87">
        <v>0</v>
      </c>
      <c r="V87">
        <v>0</v>
      </c>
      <c r="W87">
        <v>0</v>
      </c>
      <c r="X87">
        <v>16.5593784464</v>
      </c>
      <c r="Y87">
        <v>4540.7970825569</v>
      </c>
    </row>
    <row r="88" spans="3:25" x14ac:dyDescent="0.2">
      <c r="C88">
        <v>73</v>
      </c>
      <c r="D88">
        <v>146</v>
      </c>
      <c r="E88">
        <v>0.76867045599999995</v>
      </c>
      <c r="F88">
        <v>1634.5228452219999</v>
      </c>
      <c r="G88">
        <v>-2169.1655931380001</v>
      </c>
      <c r="H88">
        <v>-2168.3224942860002</v>
      </c>
      <c r="I88">
        <v>5.0822402840000001</v>
      </c>
      <c r="N88">
        <v>73</v>
      </c>
      <c r="O88">
        <v>146</v>
      </c>
      <c r="P88">
        <v>16.5652273468</v>
      </c>
      <c r="Q88">
        <v>0</v>
      </c>
      <c r="R88">
        <v>0</v>
      </c>
      <c r="S88">
        <v>0</v>
      </c>
      <c r="T88">
        <v>16.5652273468</v>
      </c>
      <c r="U88">
        <v>0</v>
      </c>
      <c r="V88">
        <v>0</v>
      </c>
      <c r="W88">
        <v>0</v>
      </c>
      <c r="X88">
        <v>16.5652273468</v>
      </c>
      <c r="Y88">
        <v>4545.6103160437997</v>
      </c>
    </row>
    <row r="89" spans="3:25" x14ac:dyDescent="0.2">
      <c r="C89">
        <v>74</v>
      </c>
      <c r="D89">
        <v>148</v>
      </c>
      <c r="E89">
        <v>0.76500283199999997</v>
      </c>
      <c r="F89">
        <v>1626.723905758</v>
      </c>
      <c r="G89">
        <v>-2169.162378989</v>
      </c>
      <c r="H89">
        <v>-2168.3225190640001</v>
      </c>
      <c r="I89">
        <v>5.896269287</v>
      </c>
      <c r="N89">
        <v>74</v>
      </c>
      <c r="O89">
        <v>148</v>
      </c>
      <c r="P89">
        <v>16.5710651391</v>
      </c>
      <c r="Q89">
        <v>0</v>
      </c>
      <c r="R89">
        <v>0</v>
      </c>
      <c r="S89">
        <v>0</v>
      </c>
      <c r="T89">
        <v>16.5710651391</v>
      </c>
      <c r="U89">
        <v>0</v>
      </c>
      <c r="V89">
        <v>0</v>
      </c>
      <c r="W89">
        <v>0</v>
      </c>
      <c r="X89">
        <v>16.5710651391</v>
      </c>
      <c r="Y89">
        <v>4550.4177988335996</v>
      </c>
    </row>
    <row r="90" spans="3:25" x14ac:dyDescent="0.2">
      <c r="C90">
        <v>75</v>
      </c>
      <c r="D90">
        <v>150</v>
      </c>
      <c r="E90">
        <v>0.76162290799999999</v>
      </c>
      <c r="F90">
        <v>1619.5367391049999</v>
      </c>
      <c r="G90">
        <v>-2169.1596921229998</v>
      </c>
      <c r="H90">
        <v>-2168.3227837600002</v>
      </c>
      <c r="I90">
        <v>10.372389421999999</v>
      </c>
      <c r="N90">
        <v>75</v>
      </c>
      <c r="O90">
        <v>150</v>
      </c>
      <c r="P90">
        <v>16.5768917555</v>
      </c>
      <c r="Q90">
        <v>0</v>
      </c>
      <c r="R90">
        <v>0</v>
      </c>
      <c r="S90">
        <v>0</v>
      </c>
      <c r="T90">
        <v>16.5768917555</v>
      </c>
      <c r="U90">
        <v>0</v>
      </c>
      <c r="V90">
        <v>0</v>
      </c>
      <c r="W90">
        <v>0</v>
      </c>
      <c r="X90">
        <v>16.5768917555</v>
      </c>
      <c r="Y90">
        <v>4555.2194568800996</v>
      </c>
    </row>
    <row r="91" spans="3:25" x14ac:dyDescent="0.2">
      <c r="C91">
        <v>76</v>
      </c>
      <c r="D91">
        <v>152</v>
      </c>
      <c r="E91">
        <v>0.75854780200000005</v>
      </c>
      <c r="F91">
        <v>1612.997744842</v>
      </c>
      <c r="G91">
        <v>-2169.1571878159998</v>
      </c>
      <c r="H91">
        <v>-2168.3229264649999</v>
      </c>
      <c r="I91">
        <v>9.1037467169999999</v>
      </c>
      <c r="N91">
        <v>76</v>
      </c>
      <c r="O91">
        <v>152</v>
      </c>
      <c r="P91">
        <v>16.582707215399999</v>
      </c>
      <c r="Q91">
        <v>0</v>
      </c>
      <c r="R91">
        <v>0</v>
      </c>
      <c r="S91">
        <v>0</v>
      </c>
      <c r="T91">
        <v>16.582707215399999</v>
      </c>
      <c r="U91">
        <v>0</v>
      </c>
      <c r="V91">
        <v>0</v>
      </c>
      <c r="W91">
        <v>0</v>
      </c>
      <c r="X91">
        <v>16.582707215399999</v>
      </c>
      <c r="Y91">
        <v>4560.0152878839999</v>
      </c>
    </row>
    <row r="92" spans="3:25" x14ac:dyDescent="0.2">
      <c r="C92">
        <v>77</v>
      </c>
      <c r="D92">
        <v>154</v>
      </c>
      <c r="E92">
        <v>0.75560974800000003</v>
      </c>
      <c r="F92">
        <v>1606.750183358</v>
      </c>
      <c r="G92">
        <v>-2169.1548337650001</v>
      </c>
      <c r="H92">
        <v>-2168.3230826499998</v>
      </c>
      <c r="I92">
        <v>7.2962184470000002</v>
      </c>
      <c r="N92">
        <v>77</v>
      </c>
      <c r="O92">
        <v>154</v>
      </c>
      <c r="P92">
        <v>16.588511451399999</v>
      </c>
      <c r="Q92">
        <v>0</v>
      </c>
      <c r="R92">
        <v>0</v>
      </c>
      <c r="S92">
        <v>0</v>
      </c>
      <c r="T92">
        <v>16.588511451399999</v>
      </c>
      <c r="U92">
        <v>0</v>
      </c>
      <c r="V92">
        <v>0</v>
      </c>
      <c r="W92">
        <v>0</v>
      </c>
      <c r="X92">
        <v>16.588511451399999</v>
      </c>
      <c r="Y92">
        <v>4564.8052180987997</v>
      </c>
    </row>
    <row r="93" spans="3:25" x14ac:dyDescent="0.2">
      <c r="C93">
        <v>78</v>
      </c>
      <c r="D93">
        <v>156</v>
      </c>
      <c r="E93">
        <v>0.75269601100000005</v>
      </c>
      <c r="F93">
        <v>1600.5543280469999</v>
      </c>
      <c r="G93">
        <v>-2169.1524341099998</v>
      </c>
      <c r="H93">
        <v>-2168.3231688870001</v>
      </c>
      <c r="I93">
        <v>5.9398378770000004</v>
      </c>
      <c r="N93">
        <v>78</v>
      </c>
      <c r="O93">
        <v>156</v>
      </c>
      <c r="P93">
        <v>16.594304471099999</v>
      </c>
      <c r="Q93">
        <v>0</v>
      </c>
      <c r="R93">
        <v>0</v>
      </c>
      <c r="S93">
        <v>0</v>
      </c>
      <c r="T93">
        <v>16.594304471099999</v>
      </c>
      <c r="U93">
        <v>0</v>
      </c>
      <c r="V93">
        <v>0</v>
      </c>
      <c r="W93">
        <v>0</v>
      </c>
      <c r="X93">
        <v>16.594304471099999</v>
      </c>
      <c r="Y93">
        <v>4569.5892354322004</v>
      </c>
    </row>
    <row r="94" spans="3:25" x14ac:dyDescent="0.2">
      <c r="C94">
        <v>79</v>
      </c>
      <c r="D94">
        <v>158</v>
      </c>
      <c r="E94">
        <v>0.74975799799999998</v>
      </c>
      <c r="F94">
        <v>1594.306854443</v>
      </c>
      <c r="G94">
        <v>-2169.149906349</v>
      </c>
      <c r="H94">
        <v>-2168.3231509269999</v>
      </c>
      <c r="I94">
        <v>5.2990326899999998</v>
      </c>
      <c r="N94">
        <v>79</v>
      </c>
      <c r="O94">
        <v>158</v>
      </c>
      <c r="P94">
        <v>16.600086294</v>
      </c>
      <c r="Q94">
        <v>0</v>
      </c>
      <c r="R94">
        <v>0</v>
      </c>
      <c r="S94">
        <v>0</v>
      </c>
      <c r="T94">
        <v>16.600086294</v>
      </c>
      <c r="U94">
        <v>0</v>
      </c>
      <c r="V94">
        <v>0</v>
      </c>
      <c r="W94">
        <v>0</v>
      </c>
      <c r="X94">
        <v>16.600086294</v>
      </c>
      <c r="Y94">
        <v>4574.3673378928997</v>
      </c>
    </row>
    <row r="95" spans="3:25" x14ac:dyDescent="0.2">
      <c r="C95">
        <v>80</v>
      </c>
      <c r="D95">
        <v>160</v>
      </c>
      <c r="E95">
        <v>0.74671800499999996</v>
      </c>
      <c r="F95">
        <v>1587.8425268369999</v>
      </c>
      <c r="G95">
        <v>-2169.1474818649999</v>
      </c>
      <c r="H95">
        <v>-2168.3233367869998</v>
      </c>
      <c r="I95">
        <v>7.6955165350000003</v>
      </c>
      <c r="N95">
        <v>80</v>
      </c>
      <c r="O95">
        <v>160</v>
      </c>
      <c r="P95">
        <v>16.605857030999999</v>
      </c>
      <c r="Q95">
        <v>0</v>
      </c>
      <c r="R95">
        <v>0</v>
      </c>
      <c r="S95">
        <v>0</v>
      </c>
      <c r="T95">
        <v>16.605857030999999</v>
      </c>
      <c r="U95">
        <v>0</v>
      </c>
      <c r="V95">
        <v>0</v>
      </c>
      <c r="W95">
        <v>0</v>
      </c>
      <c r="X95">
        <v>16.605857030999999</v>
      </c>
      <c r="Y95">
        <v>4579.1395989725997</v>
      </c>
    </row>
    <row r="96" spans="3:25" x14ac:dyDescent="0.2">
      <c r="C96">
        <v>81</v>
      </c>
      <c r="D96">
        <v>162</v>
      </c>
      <c r="E96">
        <v>0.74336950099999999</v>
      </c>
      <c r="F96">
        <v>1580.7221706370001</v>
      </c>
      <c r="G96">
        <v>-2169.1447840400001</v>
      </c>
      <c r="H96">
        <v>-2168.3235551019998</v>
      </c>
      <c r="I96">
        <v>7.3257996040000002</v>
      </c>
      <c r="N96">
        <v>81</v>
      </c>
      <c r="O96">
        <v>162</v>
      </c>
      <c r="P96">
        <v>16.6116170094</v>
      </c>
      <c r="Q96">
        <v>0</v>
      </c>
      <c r="R96">
        <v>0</v>
      </c>
      <c r="S96">
        <v>0</v>
      </c>
      <c r="T96">
        <v>16.6116170094</v>
      </c>
      <c r="U96">
        <v>0</v>
      </c>
      <c r="V96">
        <v>0</v>
      </c>
      <c r="W96">
        <v>0</v>
      </c>
      <c r="X96">
        <v>16.6116170094</v>
      </c>
      <c r="Y96">
        <v>4583.9062716560002</v>
      </c>
    </row>
    <row r="97" spans="3:25" x14ac:dyDescent="0.2">
      <c r="C97">
        <v>82</v>
      </c>
      <c r="D97">
        <v>164</v>
      </c>
      <c r="E97">
        <v>0.739470391</v>
      </c>
      <c r="F97">
        <v>1572.430992156</v>
      </c>
      <c r="G97">
        <v>-2169.141377805</v>
      </c>
      <c r="H97">
        <v>-2168.323612017</v>
      </c>
      <c r="I97">
        <v>7.4116885620000001</v>
      </c>
      <c r="N97">
        <v>82</v>
      </c>
      <c r="O97">
        <v>164</v>
      </c>
      <c r="P97">
        <v>16.6173667176</v>
      </c>
      <c r="Q97">
        <v>0</v>
      </c>
      <c r="R97">
        <v>0</v>
      </c>
      <c r="S97">
        <v>0</v>
      </c>
      <c r="T97">
        <v>16.6173667176</v>
      </c>
      <c r="U97">
        <v>0</v>
      </c>
      <c r="V97">
        <v>0</v>
      </c>
      <c r="W97">
        <v>0</v>
      </c>
      <c r="X97">
        <v>16.6173667176</v>
      </c>
      <c r="Y97">
        <v>4588.6677431317003</v>
      </c>
    </row>
    <row r="98" spans="3:25" x14ac:dyDescent="0.2">
      <c r="C98">
        <v>83</v>
      </c>
      <c r="D98">
        <v>166</v>
      </c>
      <c r="E98">
        <v>0.73503886699999998</v>
      </c>
      <c r="F98">
        <v>1563.007672339</v>
      </c>
      <c r="G98">
        <v>-2169.1374141159999</v>
      </c>
      <c r="H98">
        <v>-2168.3236399960001</v>
      </c>
      <c r="I98">
        <v>4.4873461069999996</v>
      </c>
      <c r="N98">
        <v>83</v>
      </c>
      <c r="O98">
        <v>166</v>
      </c>
      <c r="P98">
        <v>16.6231067792</v>
      </c>
      <c r="Q98">
        <v>0</v>
      </c>
      <c r="R98">
        <v>0</v>
      </c>
      <c r="S98">
        <v>0</v>
      </c>
      <c r="T98">
        <v>16.6231067792</v>
      </c>
      <c r="U98">
        <v>0</v>
      </c>
      <c r="V98">
        <v>0</v>
      </c>
      <c r="W98">
        <v>0</v>
      </c>
      <c r="X98">
        <v>16.6231067792</v>
      </c>
      <c r="Y98">
        <v>4593.4245139535997</v>
      </c>
    </row>
    <row r="99" spans="3:25" x14ac:dyDescent="0.2">
      <c r="C99">
        <v>84</v>
      </c>
      <c r="D99">
        <v>168</v>
      </c>
      <c r="E99">
        <v>0.73003700900000001</v>
      </c>
      <c r="F99">
        <v>1552.3715778840001</v>
      </c>
      <c r="G99">
        <v>-2169.1331276289998</v>
      </c>
      <c r="H99">
        <v>-2168.3239114349999</v>
      </c>
      <c r="I99">
        <v>7.7469460940000001</v>
      </c>
      <c r="N99">
        <v>84</v>
      </c>
      <c r="O99">
        <v>168</v>
      </c>
      <c r="P99">
        <v>16.628837835700001</v>
      </c>
      <c r="Q99">
        <v>0</v>
      </c>
      <c r="R99">
        <v>0</v>
      </c>
      <c r="S99">
        <v>0</v>
      </c>
      <c r="T99">
        <v>16.628837835700001</v>
      </c>
      <c r="U99">
        <v>0</v>
      </c>
      <c r="V99">
        <v>0</v>
      </c>
      <c r="W99">
        <v>0</v>
      </c>
      <c r="X99">
        <v>16.628837835700001</v>
      </c>
      <c r="Y99">
        <v>4598.1771007302004</v>
      </c>
    </row>
    <row r="100" spans="3:25" x14ac:dyDescent="0.2">
      <c r="C100">
        <v>85</v>
      </c>
      <c r="D100">
        <v>170</v>
      </c>
      <c r="E100">
        <v>0.72448009000000002</v>
      </c>
      <c r="F100">
        <v>1540.555186715</v>
      </c>
      <c r="G100">
        <v>-2169.1281423559999</v>
      </c>
      <c r="H100">
        <v>-2168.3240356050001</v>
      </c>
      <c r="I100">
        <v>9.6976093139999993</v>
      </c>
      <c r="N100">
        <v>85</v>
      </c>
      <c r="O100">
        <v>170</v>
      </c>
      <c r="P100">
        <v>16.634560632900001</v>
      </c>
      <c r="Q100">
        <v>0</v>
      </c>
      <c r="R100">
        <v>0</v>
      </c>
      <c r="S100">
        <v>0</v>
      </c>
      <c r="T100">
        <v>16.634560632900001</v>
      </c>
      <c r="U100">
        <v>0</v>
      </c>
      <c r="V100">
        <v>0</v>
      </c>
      <c r="W100">
        <v>0</v>
      </c>
      <c r="X100">
        <v>16.634560632900001</v>
      </c>
      <c r="Y100">
        <v>4602.9261082731</v>
      </c>
    </row>
    <row r="101" spans="3:25" x14ac:dyDescent="0.2">
      <c r="C101">
        <v>86</v>
      </c>
      <c r="D101">
        <v>172</v>
      </c>
      <c r="E101">
        <v>0.71872158900000005</v>
      </c>
      <c r="F101">
        <v>1528.310145809</v>
      </c>
      <c r="G101">
        <v>-2169.1228242970001</v>
      </c>
      <c r="H101">
        <v>-2168.3240271630002</v>
      </c>
      <c r="I101">
        <v>7.2835056460000001</v>
      </c>
      <c r="N101">
        <v>86</v>
      </c>
      <c r="O101">
        <v>172</v>
      </c>
      <c r="P101">
        <v>16.640275742699998</v>
      </c>
      <c r="Q101">
        <v>0</v>
      </c>
      <c r="R101">
        <v>0</v>
      </c>
      <c r="S101">
        <v>0</v>
      </c>
      <c r="T101">
        <v>16.640275742699998</v>
      </c>
      <c r="U101">
        <v>0</v>
      </c>
      <c r="V101">
        <v>0</v>
      </c>
      <c r="W101">
        <v>0</v>
      </c>
      <c r="X101">
        <v>16.640275742699998</v>
      </c>
      <c r="Y101">
        <v>4607.6719986773996</v>
      </c>
    </row>
    <row r="102" spans="3:25" x14ac:dyDescent="0.2">
      <c r="C102">
        <v>87</v>
      </c>
      <c r="D102">
        <v>174</v>
      </c>
      <c r="E102">
        <v>0.71333385599999999</v>
      </c>
      <c r="F102">
        <v>1516.8535164709999</v>
      </c>
      <c r="G102">
        <v>-2169.11795437</v>
      </c>
      <c r="H102">
        <v>-2168.3240968109999</v>
      </c>
      <c r="I102">
        <v>7.6863211170000003</v>
      </c>
      <c r="N102">
        <v>87</v>
      </c>
      <c r="O102">
        <v>174</v>
      </c>
      <c r="P102">
        <v>16.645983387800001</v>
      </c>
      <c r="Q102">
        <v>0</v>
      </c>
      <c r="R102">
        <v>0</v>
      </c>
      <c r="S102">
        <v>0</v>
      </c>
      <c r="T102">
        <v>16.645983387800001</v>
      </c>
      <c r="U102">
        <v>0</v>
      </c>
      <c r="V102">
        <v>0</v>
      </c>
      <c r="W102">
        <v>0</v>
      </c>
      <c r="X102">
        <v>16.645983387800001</v>
      </c>
      <c r="Y102">
        <v>4612.4149449828001</v>
      </c>
    </row>
    <row r="103" spans="3:25" x14ac:dyDescent="0.2">
      <c r="C103">
        <v>88</v>
      </c>
      <c r="D103">
        <v>176</v>
      </c>
      <c r="E103">
        <v>0.70871926600000001</v>
      </c>
      <c r="F103">
        <v>1507.0409212909999</v>
      </c>
      <c r="G103">
        <v>-2169.1139890069999</v>
      </c>
      <c r="H103">
        <v>-2168.3242990889999</v>
      </c>
      <c r="I103">
        <v>9.4929857420000001</v>
      </c>
      <c r="N103">
        <v>88</v>
      </c>
      <c r="O103">
        <v>176</v>
      </c>
      <c r="P103">
        <v>16.651683566300001</v>
      </c>
      <c r="Q103">
        <v>0</v>
      </c>
      <c r="R103">
        <v>0</v>
      </c>
      <c r="S103">
        <v>0</v>
      </c>
      <c r="T103">
        <v>16.651683566300001</v>
      </c>
      <c r="U103">
        <v>0</v>
      </c>
      <c r="V103">
        <v>0</v>
      </c>
      <c r="W103">
        <v>0</v>
      </c>
      <c r="X103">
        <v>16.651683566300001</v>
      </c>
      <c r="Y103">
        <v>4617.1549339382</v>
      </c>
    </row>
    <row r="104" spans="3:25" x14ac:dyDescent="0.2">
      <c r="C104">
        <v>89</v>
      </c>
      <c r="D104">
        <v>178</v>
      </c>
      <c r="E104">
        <v>0.70498963699999995</v>
      </c>
      <c r="F104">
        <v>1499.110131594</v>
      </c>
      <c r="G104">
        <v>-2169.1107239590001</v>
      </c>
      <c r="H104">
        <v>-2168.324318298</v>
      </c>
      <c r="I104">
        <v>9.5535301459999999</v>
      </c>
      <c r="N104">
        <v>89</v>
      </c>
      <c r="O104">
        <v>178</v>
      </c>
      <c r="P104">
        <v>16.657376321600001</v>
      </c>
      <c r="Q104">
        <v>0</v>
      </c>
      <c r="R104">
        <v>0</v>
      </c>
      <c r="S104">
        <v>0</v>
      </c>
      <c r="T104">
        <v>16.657376321600001</v>
      </c>
      <c r="U104">
        <v>0</v>
      </c>
      <c r="V104">
        <v>0</v>
      </c>
      <c r="W104">
        <v>0</v>
      </c>
      <c r="X104">
        <v>16.657376321600001</v>
      </c>
      <c r="Y104">
        <v>4621.8919901269001</v>
      </c>
    </row>
    <row r="105" spans="3:25" x14ac:dyDescent="0.2">
      <c r="C105">
        <v>90</v>
      </c>
      <c r="D105">
        <v>180</v>
      </c>
      <c r="E105">
        <v>0.70233619199999997</v>
      </c>
      <c r="F105">
        <v>1493.4677692529999</v>
      </c>
      <c r="G105">
        <v>-2169.108549133</v>
      </c>
      <c r="H105">
        <v>-2168.3243556920002</v>
      </c>
      <c r="I105">
        <v>7.6308550469999998</v>
      </c>
      <c r="N105">
        <v>90</v>
      </c>
      <c r="O105">
        <v>180</v>
      </c>
      <c r="P105">
        <v>16.663061474100001</v>
      </c>
      <c r="Q105">
        <v>0</v>
      </c>
      <c r="R105">
        <v>0</v>
      </c>
      <c r="S105">
        <v>0</v>
      </c>
      <c r="T105">
        <v>16.663061474100001</v>
      </c>
      <c r="U105">
        <v>0</v>
      </c>
      <c r="V105">
        <v>0</v>
      </c>
      <c r="W105">
        <v>0</v>
      </c>
      <c r="X105">
        <v>16.663061474100001</v>
      </c>
      <c r="Y105">
        <v>4626.6259522970004</v>
      </c>
    </row>
    <row r="106" spans="3:25" x14ac:dyDescent="0.2">
      <c r="C106">
        <v>91</v>
      </c>
      <c r="D106">
        <v>182</v>
      </c>
      <c r="E106">
        <v>0.70081627199999996</v>
      </c>
      <c r="F106">
        <v>1490.2357689779999</v>
      </c>
      <c r="G106">
        <v>-2169.1074716809999</v>
      </c>
      <c r="H106">
        <v>-2168.3243648349999</v>
      </c>
      <c r="I106">
        <v>5.7853014690000002</v>
      </c>
      <c r="N106">
        <v>91</v>
      </c>
      <c r="O106">
        <v>182</v>
      </c>
      <c r="P106">
        <v>16.6687382695</v>
      </c>
      <c r="Q106">
        <v>0</v>
      </c>
      <c r="R106">
        <v>0</v>
      </c>
      <c r="S106">
        <v>0</v>
      </c>
      <c r="T106">
        <v>16.6687382695</v>
      </c>
      <c r="U106">
        <v>0</v>
      </c>
      <c r="V106">
        <v>0</v>
      </c>
      <c r="W106">
        <v>0</v>
      </c>
      <c r="X106">
        <v>16.6687382695</v>
      </c>
      <c r="Y106">
        <v>4631.3561799392</v>
      </c>
    </row>
    <row r="107" spans="3:25" x14ac:dyDescent="0.2">
      <c r="C107">
        <v>92</v>
      </c>
      <c r="D107">
        <v>184</v>
      </c>
      <c r="E107">
        <v>0.70037284200000005</v>
      </c>
      <c r="F107">
        <v>1489.2928464229999</v>
      </c>
      <c r="G107">
        <v>-2169.107456575</v>
      </c>
      <c r="H107">
        <v>-2168.3243706110002</v>
      </c>
      <c r="I107">
        <v>7.4571248670000001</v>
      </c>
      <c r="N107">
        <v>92</v>
      </c>
      <c r="O107">
        <v>184</v>
      </c>
      <c r="P107">
        <v>16.674405392299999</v>
      </c>
      <c r="Q107">
        <v>0</v>
      </c>
      <c r="R107">
        <v>0</v>
      </c>
      <c r="S107">
        <v>0</v>
      </c>
      <c r="T107">
        <v>16.674405392299999</v>
      </c>
      <c r="U107">
        <v>0</v>
      </c>
      <c r="V107">
        <v>0</v>
      </c>
      <c r="W107">
        <v>0</v>
      </c>
      <c r="X107">
        <v>16.674405392299999</v>
      </c>
      <c r="Y107">
        <v>4636.0815624923998</v>
      </c>
    </row>
    <row r="108" spans="3:25" x14ac:dyDescent="0.2">
      <c r="C108">
        <v>93</v>
      </c>
      <c r="D108">
        <v>186</v>
      </c>
      <c r="E108">
        <v>0.70102721999999995</v>
      </c>
      <c r="F108">
        <v>1490.684334803</v>
      </c>
      <c r="G108">
        <v>-2169.1086049</v>
      </c>
      <c r="H108">
        <v>-2168.3244534219998</v>
      </c>
      <c r="I108">
        <v>4.0453867539999999</v>
      </c>
      <c r="N108">
        <v>93</v>
      </c>
      <c r="O108">
        <v>186</v>
      </c>
      <c r="P108">
        <v>16.6800611932</v>
      </c>
      <c r="Q108">
        <v>0</v>
      </c>
      <c r="R108">
        <v>0</v>
      </c>
      <c r="S108">
        <v>0</v>
      </c>
      <c r="T108">
        <v>16.6800611932</v>
      </c>
      <c r="U108">
        <v>0</v>
      </c>
      <c r="V108">
        <v>0</v>
      </c>
      <c r="W108">
        <v>0</v>
      </c>
      <c r="X108">
        <v>16.6800611932</v>
      </c>
      <c r="Y108">
        <v>4640.8007081123997</v>
      </c>
    </row>
    <row r="109" spans="3:25" x14ac:dyDescent="0.2">
      <c r="C109">
        <v>94</v>
      </c>
      <c r="D109">
        <v>188</v>
      </c>
      <c r="E109">
        <v>0.70252527200000003</v>
      </c>
      <c r="F109">
        <v>1493.8698346409999</v>
      </c>
      <c r="G109">
        <v>-2169.1108908400001</v>
      </c>
      <c r="H109">
        <v>-2168.3248403839998</v>
      </c>
      <c r="I109">
        <v>6.5357753990000003</v>
      </c>
      <c r="N109">
        <v>94</v>
      </c>
      <c r="O109">
        <v>188</v>
      </c>
      <c r="P109">
        <v>16.685704074899999</v>
      </c>
      <c r="Q109">
        <v>0</v>
      </c>
      <c r="R109">
        <v>0</v>
      </c>
      <c r="S109">
        <v>0</v>
      </c>
      <c r="T109">
        <v>16.685704074899999</v>
      </c>
      <c r="U109">
        <v>0</v>
      </c>
      <c r="V109">
        <v>0</v>
      </c>
      <c r="W109">
        <v>0</v>
      </c>
      <c r="X109">
        <v>16.685704074899999</v>
      </c>
      <c r="Y109">
        <v>4645.5122645424999</v>
      </c>
    </row>
    <row r="110" spans="3:25" x14ac:dyDescent="0.2">
      <c r="C110">
        <v>95</v>
      </c>
      <c r="D110">
        <v>190</v>
      </c>
      <c r="E110">
        <v>0.70436676600000003</v>
      </c>
      <c r="F110">
        <v>1497.785640109</v>
      </c>
      <c r="G110">
        <v>-2169.113138878</v>
      </c>
      <c r="H110">
        <v>-2168.3248558089999</v>
      </c>
      <c r="I110">
        <v>7.7063224699999999</v>
      </c>
      <c r="N110">
        <v>95</v>
      </c>
      <c r="O110">
        <v>190</v>
      </c>
      <c r="P110">
        <v>16.691332624200001</v>
      </c>
      <c r="Q110">
        <v>0</v>
      </c>
      <c r="R110">
        <v>0</v>
      </c>
      <c r="S110">
        <v>0</v>
      </c>
      <c r="T110">
        <v>16.691332624200001</v>
      </c>
      <c r="U110">
        <v>0</v>
      </c>
      <c r="V110">
        <v>0</v>
      </c>
      <c r="W110">
        <v>0</v>
      </c>
      <c r="X110">
        <v>16.691332624200001</v>
      </c>
      <c r="Y110">
        <v>4650.2150297034004</v>
      </c>
    </row>
    <row r="111" spans="3:25" x14ac:dyDescent="0.2">
      <c r="C111">
        <v>96</v>
      </c>
      <c r="D111">
        <v>192</v>
      </c>
      <c r="E111">
        <v>0.70634498700000004</v>
      </c>
      <c r="F111">
        <v>1501.992185303</v>
      </c>
      <c r="G111">
        <v>-2169.1154654349998</v>
      </c>
      <c r="H111">
        <v>-2168.3248241189999</v>
      </c>
      <c r="I111">
        <v>8.736063197</v>
      </c>
      <c r="N111">
        <v>96</v>
      </c>
      <c r="O111">
        <v>192</v>
      </c>
      <c r="P111">
        <v>16.696945296599999</v>
      </c>
      <c r="Q111">
        <v>0</v>
      </c>
      <c r="R111">
        <v>0</v>
      </c>
      <c r="S111">
        <v>0</v>
      </c>
      <c r="T111">
        <v>16.696945296599999</v>
      </c>
      <c r="U111">
        <v>0</v>
      </c>
      <c r="V111">
        <v>0</v>
      </c>
      <c r="W111">
        <v>0</v>
      </c>
      <c r="X111">
        <v>16.696945296599999</v>
      </c>
      <c r="Y111">
        <v>4654.9076888107002</v>
      </c>
    </row>
    <row r="112" spans="3:25" x14ac:dyDescent="0.2">
      <c r="C112">
        <v>97</v>
      </c>
      <c r="D112">
        <v>194</v>
      </c>
      <c r="E112">
        <v>0.70846383700000004</v>
      </c>
      <c r="F112">
        <v>1506.4977691439999</v>
      </c>
      <c r="G112">
        <v>-2169.1180034409999</v>
      </c>
      <c r="H112">
        <v>-2168.3248754840001</v>
      </c>
      <c r="I112">
        <v>5.5307637410000003</v>
      </c>
      <c r="N112">
        <v>97</v>
      </c>
      <c r="O112">
        <v>194</v>
      </c>
      <c r="P112">
        <v>16.702540300500001</v>
      </c>
      <c r="Q112">
        <v>0</v>
      </c>
      <c r="R112">
        <v>0</v>
      </c>
      <c r="S112">
        <v>0</v>
      </c>
      <c r="T112">
        <v>16.702540300500001</v>
      </c>
      <c r="U112">
        <v>0</v>
      </c>
      <c r="V112">
        <v>0</v>
      </c>
      <c r="W112">
        <v>0</v>
      </c>
      <c r="X112">
        <v>16.702540300500001</v>
      </c>
      <c r="Y112">
        <v>4659.5887164987998</v>
      </c>
    </row>
    <row r="113" spans="3:25" x14ac:dyDescent="0.2">
      <c r="C113">
        <v>98</v>
      </c>
      <c r="D113">
        <v>196</v>
      </c>
      <c r="E113">
        <v>0.71075392400000004</v>
      </c>
      <c r="F113">
        <v>1511.3674749320001</v>
      </c>
      <c r="G113">
        <v>-2169.1207506420001</v>
      </c>
      <c r="H113">
        <v>-2168.324976114</v>
      </c>
      <c r="I113">
        <v>7.2690849999999996</v>
      </c>
      <c r="N113">
        <v>98</v>
      </c>
      <c r="O113">
        <v>196</v>
      </c>
      <c r="P113">
        <v>16.708115761399998</v>
      </c>
      <c r="Q113">
        <v>0</v>
      </c>
      <c r="R113">
        <v>0</v>
      </c>
      <c r="S113">
        <v>0</v>
      </c>
      <c r="T113">
        <v>16.708115761399998</v>
      </c>
      <c r="U113">
        <v>0</v>
      </c>
      <c r="V113">
        <v>0</v>
      </c>
      <c r="W113">
        <v>0</v>
      </c>
      <c r="X113">
        <v>16.708115761399998</v>
      </c>
      <c r="Y113">
        <v>4664.2565144644004</v>
      </c>
    </row>
    <row r="114" spans="3:25" x14ac:dyDescent="0.2">
      <c r="C114">
        <v>99</v>
      </c>
      <c r="D114">
        <v>198</v>
      </c>
      <c r="E114">
        <v>0.71298861400000002</v>
      </c>
      <c r="F114">
        <v>1516.1193836990001</v>
      </c>
      <c r="G114">
        <v>-2169.1234816609999</v>
      </c>
      <c r="H114">
        <v>-2168.3251253530002</v>
      </c>
      <c r="I114">
        <v>4.6931489300000004</v>
      </c>
      <c r="N114">
        <v>99</v>
      </c>
      <c r="O114">
        <v>198</v>
      </c>
      <c r="P114">
        <v>16.713670129800001</v>
      </c>
      <c r="Q114">
        <v>0</v>
      </c>
      <c r="R114">
        <v>0</v>
      </c>
      <c r="S114">
        <v>0</v>
      </c>
      <c r="T114">
        <v>16.713670129800001</v>
      </c>
      <c r="U114">
        <v>0</v>
      </c>
      <c r="V114">
        <v>0</v>
      </c>
      <c r="W114">
        <v>0</v>
      </c>
      <c r="X114">
        <v>16.713670129800001</v>
      </c>
      <c r="Y114">
        <v>4668.9097523280998</v>
      </c>
    </row>
    <row r="115" spans="3:25" x14ac:dyDescent="0.2">
      <c r="C115">
        <v>100</v>
      </c>
      <c r="D115">
        <v>200</v>
      </c>
      <c r="E115">
        <v>0.71485963399999997</v>
      </c>
      <c r="F115">
        <v>1520.0979747480001</v>
      </c>
      <c r="G115">
        <v>-2169.125818214</v>
      </c>
      <c r="H115">
        <v>-2168.3252521660002</v>
      </c>
      <c r="I115">
        <v>7.3335544219999997</v>
      </c>
      <c r="N115">
        <v>100</v>
      </c>
      <c r="O115">
        <v>200</v>
      </c>
      <c r="P115">
        <v>16.719202060499999</v>
      </c>
      <c r="Q115">
        <v>0</v>
      </c>
      <c r="R115">
        <v>0</v>
      </c>
      <c r="S115">
        <v>0</v>
      </c>
      <c r="T115">
        <v>16.719202060499999</v>
      </c>
      <c r="U115">
        <v>0</v>
      </c>
      <c r="V115">
        <v>0</v>
      </c>
      <c r="W115">
        <v>0</v>
      </c>
      <c r="X115">
        <v>16.719202060499999</v>
      </c>
      <c r="Y115">
        <v>4673.5472678433998</v>
      </c>
    </row>
    <row r="116" spans="3:25" x14ac:dyDescent="0.2">
      <c r="C116">
        <v>101</v>
      </c>
      <c r="D116">
        <v>202</v>
      </c>
      <c r="E116">
        <v>0.71614063800000005</v>
      </c>
      <c r="F116">
        <v>1522.821937493</v>
      </c>
      <c r="G116">
        <v>-2169.1275548889998</v>
      </c>
      <c r="H116">
        <v>-2168.325376925</v>
      </c>
      <c r="I116">
        <v>7.3598568569999996</v>
      </c>
      <c r="N116">
        <v>101</v>
      </c>
      <c r="O116">
        <v>202</v>
      </c>
      <c r="P116">
        <v>16.724710313999999</v>
      </c>
      <c r="Q116">
        <v>0</v>
      </c>
      <c r="R116">
        <v>0</v>
      </c>
      <c r="S116">
        <v>0</v>
      </c>
      <c r="T116">
        <v>16.724710313999999</v>
      </c>
      <c r="U116">
        <v>0</v>
      </c>
      <c r="V116">
        <v>0</v>
      </c>
      <c r="W116">
        <v>0</v>
      </c>
      <c r="X116">
        <v>16.724710313999999</v>
      </c>
      <c r="Y116">
        <v>4678.1679845117997</v>
      </c>
    </row>
    <row r="117" spans="3:25" x14ac:dyDescent="0.2">
      <c r="C117">
        <v>102</v>
      </c>
      <c r="D117">
        <v>204</v>
      </c>
      <c r="E117">
        <v>0.71659593200000005</v>
      </c>
      <c r="F117">
        <v>1523.790088216</v>
      </c>
      <c r="G117">
        <v>-2169.1283317779998</v>
      </c>
      <c r="H117">
        <v>-2168.3253753059998</v>
      </c>
      <c r="I117">
        <v>7.8378176809999998</v>
      </c>
      <c r="N117">
        <v>102</v>
      </c>
      <c r="O117">
        <v>204</v>
      </c>
      <c r="P117">
        <v>16.730193756399999</v>
      </c>
      <c r="Q117">
        <v>0</v>
      </c>
      <c r="R117">
        <v>0</v>
      </c>
      <c r="S117">
        <v>0</v>
      </c>
      <c r="T117">
        <v>16.730193756399999</v>
      </c>
      <c r="U117">
        <v>0</v>
      </c>
      <c r="V117">
        <v>0</v>
      </c>
      <c r="W117">
        <v>0</v>
      </c>
      <c r="X117">
        <v>16.730193756399999</v>
      </c>
      <c r="Y117">
        <v>4682.7709119962001</v>
      </c>
    </row>
    <row r="118" spans="3:25" x14ac:dyDescent="0.2">
      <c r="C118">
        <v>103</v>
      </c>
      <c r="D118">
        <v>206</v>
      </c>
      <c r="E118">
        <v>0.71622426900000002</v>
      </c>
      <c r="F118">
        <v>1522.9997731829999</v>
      </c>
      <c r="G118">
        <v>-2169.1282868220001</v>
      </c>
      <c r="H118">
        <v>-2168.3253864019998</v>
      </c>
      <c r="I118">
        <v>10.430644051</v>
      </c>
      <c r="N118">
        <v>103</v>
      </c>
      <c r="O118">
        <v>206</v>
      </c>
      <c r="P118">
        <v>16.735651259200001</v>
      </c>
      <c r="Q118">
        <v>0</v>
      </c>
      <c r="R118">
        <v>0</v>
      </c>
      <c r="S118">
        <v>0</v>
      </c>
      <c r="T118">
        <v>16.735651259200001</v>
      </c>
      <c r="U118">
        <v>0</v>
      </c>
      <c r="V118">
        <v>0</v>
      </c>
      <c r="W118">
        <v>0</v>
      </c>
      <c r="X118">
        <v>16.735651259200001</v>
      </c>
      <c r="Y118">
        <v>4687.3550620980004</v>
      </c>
    </row>
    <row r="119" spans="3:25" x14ac:dyDescent="0.2">
      <c r="C119">
        <v>104</v>
      </c>
      <c r="D119">
        <v>208</v>
      </c>
      <c r="E119">
        <v>0.71521067500000002</v>
      </c>
      <c r="F119">
        <v>1520.8444375280001</v>
      </c>
      <c r="G119">
        <v>-2169.127523187</v>
      </c>
      <c r="H119">
        <v>-2168.3253273820001</v>
      </c>
      <c r="I119">
        <v>5.411739925</v>
      </c>
      <c r="N119">
        <v>104</v>
      </c>
      <c r="O119">
        <v>208</v>
      </c>
      <c r="P119">
        <v>16.741081810200001</v>
      </c>
      <c r="Q119">
        <v>0</v>
      </c>
      <c r="R119">
        <v>0</v>
      </c>
      <c r="S119">
        <v>0</v>
      </c>
      <c r="T119">
        <v>16.741081810200001</v>
      </c>
      <c r="U119">
        <v>0</v>
      </c>
      <c r="V119">
        <v>0</v>
      </c>
      <c r="W119">
        <v>0</v>
      </c>
      <c r="X119">
        <v>16.741081810200001</v>
      </c>
      <c r="Y119">
        <v>4691.9195419814996</v>
      </c>
    </row>
    <row r="120" spans="3:25" x14ac:dyDescent="0.2">
      <c r="C120">
        <v>105</v>
      </c>
      <c r="D120">
        <v>210</v>
      </c>
      <c r="E120">
        <v>0.71370302200000002</v>
      </c>
      <c r="F120">
        <v>1517.638521974</v>
      </c>
      <c r="G120">
        <v>-2169.1263616289998</v>
      </c>
      <c r="H120">
        <v>-2168.3253691640002</v>
      </c>
      <c r="I120">
        <v>10.291392868999999</v>
      </c>
      <c r="N120">
        <v>105</v>
      </c>
      <c r="O120">
        <v>210</v>
      </c>
      <c r="P120">
        <v>16.746484646799999</v>
      </c>
      <c r="Q120">
        <v>0</v>
      </c>
      <c r="R120">
        <v>0</v>
      </c>
      <c r="S120">
        <v>0</v>
      </c>
      <c r="T120">
        <v>16.746484646799999</v>
      </c>
      <c r="U120">
        <v>0</v>
      </c>
      <c r="V120">
        <v>0</v>
      </c>
      <c r="W120">
        <v>0</v>
      </c>
      <c r="X120">
        <v>16.746484646799999</v>
      </c>
      <c r="Y120">
        <v>4696.4636670692998</v>
      </c>
    </row>
    <row r="121" spans="3:25" x14ac:dyDescent="0.2">
      <c r="C121">
        <v>106</v>
      </c>
      <c r="D121">
        <v>212</v>
      </c>
      <c r="E121">
        <v>0.71182404300000002</v>
      </c>
      <c r="F121">
        <v>1513.6430071049999</v>
      </c>
      <c r="G121">
        <v>-2169.1248532660002</v>
      </c>
      <c r="H121">
        <v>-2168.3254372010001</v>
      </c>
      <c r="I121">
        <v>10.014574247000001</v>
      </c>
      <c r="N121">
        <v>106</v>
      </c>
      <c r="O121">
        <v>212</v>
      </c>
      <c r="P121">
        <v>16.751859396499999</v>
      </c>
      <c r="Q121">
        <v>0</v>
      </c>
      <c r="R121">
        <v>0</v>
      </c>
      <c r="S121">
        <v>0</v>
      </c>
      <c r="T121">
        <v>16.751859396499999</v>
      </c>
      <c r="U121">
        <v>0</v>
      </c>
      <c r="V121">
        <v>0</v>
      </c>
      <c r="W121">
        <v>0</v>
      </c>
      <c r="X121">
        <v>16.751859396499999</v>
      </c>
      <c r="Y121">
        <v>4700.9870795444003</v>
      </c>
    </row>
    <row r="122" spans="3:25" x14ac:dyDescent="0.2">
      <c r="C122">
        <v>107</v>
      </c>
      <c r="D122">
        <v>214</v>
      </c>
      <c r="E122">
        <v>0.70955827599999999</v>
      </c>
      <c r="F122">
        <v>1508.8250163279999</v>
      </c>
      <c r="G122">
        <v>-2169.1229816760001</v>
      </c>
      <c r="H122">
        <v>-2168.3255277220001</v>
      </c>
      <c r="I122">
        <v>8.5351921340000008</v>
      </c>
      <c r="N122">
        <v>107</v>
      </c>
      <c r="O122">
        <v>214</v>
      </c>
      <c r="P122">
        <v>16.7572062108</v>
      </c>
      <c r="Q122">
        <v>0</v>
      </c>
      <c r="R122">
        <v>0</v>
      </c>
      <c r="S122">
        <v>0</v>
      </c>
      <c r="T122">
        <v>16.7572062108</v>
      </c>
      <c r="U122">
        <v>0</v>
      </c>
      <c r="V122">
        <v>0</v>
      </c>
      <c r="W122">
        <v>0</v>
      </c>
      <c r="X122">
        <v>16.7572062108</v>
      </c>
      <c r="Y122">
        <v>4705.4898623698</v>
      </c>
    </row>
    <row r="123" spans="3:25" x14ac:dyDescent="0.2">
      <c r="C123">
        <v>108</v>
      </c>
      <c r="D123">
        <v>216</v>
      </c>
      <c r="E123">
        <v>0.70656444399999996</v>
      </c>
      <c r="F123">
        <v>1502.458845222</v>
      </c>
      <c r="G123">
        <v>-2169.120425647</v>
      </c>
      <c r="H123">
        <v>-2168.3256592359999</v>
      </c>
      <c r="I123">
        <v>7.6700315659999996</v>
      </c>
      <c r="N123">
        <v>108</v>
      </c>
      <c r="O123">
        <v>216</v>
      </c>
      <c r="P123">
        <v>16.762525600299998</v>
      </c>
      <c r="Q123">
        <v>0</v>
      </c>
      <c r="R123">
        <v>0</v>
      </c>
      <c r="S123">
        <v>0</v>
      </c>
      <c r="T123">
        <v>16.762525600299998</v>
      </c>
      <c r="U123">
        <v>0</v>
      </c>
      <c r="V123">
        <v>0</v>
      </c>
      <c r="W123">
        <v>0</v>
      </c>
      <c r="X123">
        <v>16.762525600299998</v>
      </c>
      <c r="Y123">
        <v>4709.972401944</v>
      </c>
    </row>
    <row r="124" spans="3:25" x14ac:dyDescent="0.2">
      <c r="C124">
        <v>109</v>
      </c>
      <c r="D124">
        <v>218</v>
      </c>
      <c r="E124">
        <v>0.70255586299999995</v>
      </c>
      <c r="F124">
        <v>1493.9348831039999</v>
      </c>
      <c r="G124">
        <v>-2169.1167268700001</v>
      </c>
      <c r="H124">
        <v>-2168.3256594320001</v>
      </c>
      <c r="I124">
        <v>4.2474021359999998</v>
      </c>
      <c r="N124">
        <v>109</v>
      </c>
      <c r="O124">
        <v>218</v>
      </c>
      <c r="P124">
        <v>16.767818261799999</v>
      </c>
      <c r="Q124">
        <v>0</v>
      </c>
      <c r="R124">
        <v>0</v>
      </c>
      <c r="S124">
        <v>0</v>
      </c>
      <c r="T124">
        <v>16.767818261799999</v>
      </c>
      <c r="U124">
        <v>0</v>
      </c>
      <c r="V124">
        <v>0</v>
      </c>
      <c r="W124">
        <v>0</v>
      </c>
      <c r="X124">
        <v>16.767818261799999</v>
      </c>
      <c r="Y124">
        <v>4714.4352428056</v>
      </c>
    </row>
    <row r="125" spans="3:25" x14ac:dyDescent="0.2">
      <c r="C125">
        <v>110</v>
      </c>
      <c r="D125">
        <v>220</v>
      </c>
      <c r="E125">
        <v>0.697599686</v>
      </c>
      <c r="F125">
        <v>1483.3959282230001</v>
      </c>
      <c r="G125">
        <v>-2169.1121478079999</v>
      </c>
      <c r="H125">
        <v>-2168.3257233029999</v>
      </c>
      <c r="I125">
        <v>6.2526576199999999</v>
      </c>
      <c r="N125">
        <v>110</v>
      </c>
      <c r="O125">
        <v>220</v>
      </c>
      <c r="P125">
        <v>16.773085036600001</v>
      </c>
      <c r="Q125">
        <v>0</v>
      </c>
      <c r="R125">
        <v>0</v>
      </c>
      <c r="S125">
        <v>0</v>
      </c>
      <c r="T125">
        <v>16.773085036600001</v>
      </c>
      <c r="U125">
        <v>0</v>
      </c>
      <c r="V125">
        <v>0</v>
      </c>
      <c r="W125">
        <v>0</v>
      </c>
      <c r="X125">
        <v>16.773085036600001</v>
      </c>
      <c r="Y125">
        <v>4718.8790532256999</v>
      </c>
    </row>
    <row r="126" spans="3:25" x14ac:dyDescent="0.2">
      <c r="C126">
        <v>111</v>
      </c>
      <c r="D126">
        <v>222</v>
      </c>
      <c r="E126">
        <v>0.69194405599999997</v>
      </c>
      <c r="F126">
        <v>1471.3696337270001</v>
      </c>
      <c r="G126">
        <v>-2169.106999048</v>
      </c>
      <c r="H126">
        <v>-2168.3259130739998</v>
      </c>
      <c r="I126">
        <v>6.418509502</v>
      </c>
      <c r="N126">
        <v>111</v>
      </c>
      <c r="O126">
        <v>222</v>
      </c>
      <c r="P126">
        <v>16.778326860100002</v>
      </c>
      <c r="Q126">
        <v>0</v>
      </c>
      <c r="R126">
        <v>0</v>
      </c>
      <c r="S126">
        <v>0</v>
      </c>
      <c r="T126">
        <v>16.778326860100002</v>
      </c>
      <c r="U126">
        <v>0</v>
      </c>
      <c r="V126">
        <v>0</v>
      </c>
      <c r="W126">
        <v>0</v>
      </c>
      <c r="X126">
        <v>16.778326860100002</v>
      </c>
      <c r="Y126">
        <v>4723.3045829719003</v>
      </c>
    </row>
    <row r="127" spans="3:25" x14ac:dyDescent="0.2">
      <c r="C127">
        <v>112</v>
      </c>
      <c r="D127">
        <v>224</v>
      </c>
      <c r="E127">
        <v>0.68581046800000001</v>
      </c>
      <c r="F127">
        <v>1458.326996686</v>
      </c>
      <c r="G127">
        <v>-2169.1013001900001</v>
      </c>
      <c r="H127">
        <v>-2168.3260267730002</v>
      </c>
      <c r="I127">
        <v>6.6927527690000002</v>
      </c>
      <c r="N127">
        <v>112</v>
      </c>
      <c r="O127">
        <v>224</v>
      </c>
      <c r="P127">
        <v>16.7835447669</v>
      </c>
      <c r="Q127">
        <v>0</v>
      </c>
      <c r="R127">
        <v>0</v>
      </c>
      <c r="S127">
        <v>0</v>
      </c>
      <c r="T127">
        <v>16.7835447669</v>
      </c>
      <c r="U127">
        <v>0</v>
      </c>
      <c r="V127">
        <v>0</v>
      </c>
      <c r="W127">
        <v>0</v>
      </c>
      <c r="X127">
        <v>16.7835447669</v>
      </c>
      <c r="Y127">
        <v>4727.7126675977997</v>
      </c>
    </row>
    <row r="128" spans="3:25" x14ac:dyDescent="0.2">
      <c r="C128">
        <v>113</v>
      </c>
      <c r="D128">
        <v>226</v>
      </c>
      <c r="E128">
        <v>0.67927720999999996</v>
      </c>
      <c r="F128">
        <v>1444.4344896350001</v>
      </c>
      <c r="G128">
        <v>-2169.0950127320002</v>
      </c>
      <c r="H128">
        <v>-2168.3259472690002</v>
      </c>
      <c r="I128">
        <v>7.8393969370000001</v>
      </c>
      <c r="N128">
        <v>113</v>
      </c>
      <c r="O128">
        <v>226</v>
      </c>
      <c r="P128">
        <v>16.7887398152</v>
      </c>
      <c r="Q128">
        <v>0</v>
      </c>
      <c r="R128">
        <v>0</v>
      </c>
      <c r="S128">
        <v>0</v>
      </c>
      <c r="T128">
        <v>16.7887398152</v>
      </c>
      <c r="U128">
        <v>0</v>
      </c>
      <c r="V128">
        <v>0</v>
      </c>
      <c r="W128">
        <v>0</v>
      </c>
      <c r="X128">
        <v>16.7887398152</v>
      </c>
      <c r="Y128">
        <v>4732.1041651771002</v>
      </c>
    </row>
    <row r="129" spans="3:25" x14ac:dyDescent="0.2">
      <c r="C129">
        <v>114</v>
      </c>
      <c r="D129">
        <v>228</v>
      </c>
      <c r="E129">
        <v>0.67252852200000002</v>
      </c>
      <c r="F129">
        <v>1430.083886373</v>
      </c>
      <c r="G129">
        <v>-2169.0885167249999</v>
      </c>
      <c r="H129">
        <v>-2168.325870269</v>
      </c>
      <c r="I129">
        <v>4.7061864079999998</v>
      </c>
      <c r="N129">
        <v>114</v>
      </c>
      <c r="O129">
        <v>228</v>
      </c>
      <c r="P129">
        <v>16.793913224600001</v>
      </c>
      <c r="Q129">
        <v>0</v>
      </c>
      <c r="R129">
        <v>0</v>
      </c>
      <c r="S129">
        <v>0</v>
      </c>
      <c r="T129">
        <v>16.793913224600001</v>
      </c>
      <c r="U129">
        <v>0</v>
      </c>
      <c r="V129">
        <v>0</v>
      </c>
      <c r="W129">
        <v>0</v>
      </c>
      <c r="X129">
        <v>16.793913224600001</v>
      </c>
      <c r="Y129">
        <v>4736.4800725359</v>
      </c>
    </row>
    <row r="130" spans="3:25" x14ac:dyDescent="0.2">
      <c r="C130">
        <v>115</v>
      </c>
      <c r="D130">
        <v>230</v>
      </c>
      <c r="E130">
        <v>0.665815716</v>
      </c>
      <c r="F130">
        <v>1415.8095843870001</v>
      </c>
      <c r="G130">
        <v>-2169.0820630120002</v>
      </c>
      <c r="H130">
        <v>-2168.3257969050001</v>
      </c>
      <c r="I130">
        <v>8.7185132480000007</v>
      </c>
      <c r="N130">
        <v>115</v>
      </c>
      <c r="O130">
        <v>230</v>
      </c>
      <c r="P130">
        <v>16.7990661499</v>
      </c>
      <c r="Q130">
        <v>0</v>
      </c>
      <c r="R130">
        <v>0</v>
      </c>
      <c r="S130">
        <v>0</v>
      </c>
      <c r="T130">
        <v>16.7990661499</v>
      </c>
      <c r="U130">
        <v>0</v>
      </c>
      <c r="V130">
        <v>0</v>
      </c>
      <c r="W130">
        <v>0</v>
      </c>
      <c r="X130">
        <v>16.7990661499</v>
      </c>
      <c r="Y130">
        <v>4740.8413344008004</v>
      </c>
    </row>
    <row r="131" spans="3:25" x14ac:dyDescent="0.2">
      <c r="C131">
        <v>116</v>
      </c>
      <c r="D131">
        <v>232</v>
      </c>
      <c r="E131">
        <v>0.65926865999999995</v>
      </c>
      <c r="F131">
        <v>1401.887736848</v>
      </c>
      <c r="G131">
        <v>-2169.0758405430001</v>
      </c>
      <c r="H131">
        <v>-2168.3257882759999</v>
      </c>
      <c r="I131">
        <v>5.8270487019999999</v>
      </c>
      <c r="N131">
        <v>116</v>
      </c>
      <c r="O131">
        <v>232</v>
      </c>
      <c r="P131">
        <v>16.8041993567</v>
      </c>
      <c r="Q131">
        <v>0</v>
      </c>
      <c r="R131">
        <v>0</v>
      </c>
      <c r="S131">
        <v>0</v>
      </c>
      <c r="T131">
        <v>16.8041993567</v>
      </c>
      <c r="U131">
        <v>0</v>
      </c>
      <c r="V131">
        <v>0</v>
      </c>
      <c r="W131">
        <v>0</v>
      </c>
      <c r="X131">
        <v>16.8041993567</v>
      </c>
      <c r="Y131">
        <v>4745.1885681978001</v>
      </c>
    </row>
    <row r="132" spans="3:25" x14ac:dyDescent="0.2">
      <c r="C132">
        <v>117</v>
      </c>
      <c r="D132">
        <v>234</v>
      </c>
      <c r="E132">
        <v>0.65301371399999997</v>
      </c>
      <c r="F132">
        <v>1388.5870407960001</v>
      </c>
      <c r="G132">
        <v>-2169.0698757109999</v>
      </c>
      <c r="H132">
        <v>-2168.3257450850001</v>
      </c>
      <c r="I132">
        <v>5.7996889070000002</v>
      </c>
      <c r="N132">
        <v>117</v>
      </c>
      <c r="O132">
        <v>234</v>
      </c>
      <c r="P132">
        <v>16.8093133896</v>
      </c>
      <c r="Q132">
        <v>0</v>
      </c>
      <c r="R132">
        <v>0</v>
      </c>
      <c r="S132">
        <v>0</v>
      </c>
      <c r="T132">
        <v>16.8093133896</v>
      </c>
      <c r="U132">
        <v>0</v>
      </c>
      <c r="V132">
        <v>0</v>
      </c>
      <c r="W132">
        <v>0</v>
      </c>
      <c r="X132">
        <v>16.8093133896</v>
      </c>
      <c r="Y132">
        <v>4749.5222056905995</v>
      </c>
    </row>
    <row r="133" spans="3:25" x14ac:dyDescent="0.2">
      <c r="C133">
        <v>118</v>
      </c>
      <c r="D133">
        <v>236</v>
      </c>
      <c r="E133">
        <v>0.64735041199999999</v>
      </c>
      <c r="F133">
        <v>1376.544433931</v>
      </c>
      <c r="G133">
        <v>-2169.0644450909999</v>
      </c>
      <c r="H133">
        <v>-2168.3256445400002</v>
      </c>
      <c r="I133">
        <v>4.566854438</v>
      </c>
      <c r="N133">
        <v>118</v>
      </c>
      <c r="O133">
        <v>236</v>
      </c>
      <c r="P133">
        <v>16.814408799199999</v>
      </c>
      <c r="Q133">
        <v>0</v>
      </c>
      <c r="R133">
        <v>0</v>
      </c>
      <c r="S133">
        <v>0</v>
      </c>
      <c r="T133">
        <v>16.814408799199999</v>
      </c>
      <c r="U133">
        <v>0</v>
      </c>
      <c r="V133">
        <v>0</v>
      </c>
      <c r="W133">
        <v>0</v>
      </c>
      <c r="X133">
        <v>16.814408799199999</v>
      </c>
      <c r="Y133">
        <v>4753.8426852062003</v>
      </c>
    </row>
    <row r="134" spans="3:25" x14ac:dyDescent="0.2">
      <c r="C134">
        <v>119</v>
      </c>
      <c r="D134">
        <v>238</v>
      </c>
      <c r="E134">
        <v>0.64254197899999999</v>
      </c>
      <c r="F134">
        <v>1366.319643392</v>
      </c>
      <c r="G134">
        <v>-2169.0600636089998</v>
      </c>
      <c r="H134">
        <v>-2168.3257386969999</v>
      </c>
      <c r="I134">
        <v>5.7945073230000004</v>
      </c>
      <c r="N134">
        <v>119</v>
      </c>
      <c r="O134">
        <v>238</v>
      </c>
      <c r="P134">
        <v>16.819486042000001</v>
      </c>
      <c r="Q134">
        <v>0</v>
      </c>
      <c r="R134">
        <v>0</v>
      </c>
      <c r="S134">
        <v>0</v>
      </c>
      <c r="T134">
        <v>16.819486042000001</v>
      </c>
      <c r="U134">
        <v>0</v>
      </c>
      <c r="V134">
        <v>0</v>
      </c>
      <c r="W134">
        <v>0</v>
      </c>
      <c r="X134">
        <v>16.819486042000001</v>
      </c>
      <c r="Y134">
        <v>4758.1503660192002</v>
      </c>
    </row>
    <row r="135" spans="3:25" x14ac:dyDescent="0.2">
      <c r="C135">
        <v>120</v>
      </c>
      <c r="D135">
        <v>240</v>
      </c>
      <c r="E135">
        <v>0.63867723799999998</v>
      </c>
      <c r="F135">
        <v>1358.1015494979999</v>
      </c>
      <c r="G135">
        <v>-2169.0566328079999</v>
      </c>
      <c r="H135">
        <v>-2168.3258414259999</v>
      </c>
      <c r="I135">
        <v>6.4530129780000003</v>
      </c>
      <c r="N135">
        <v>120</v>
      </c>
      <c r="O135">
        <v>240</v>
      </c>
      <c r="P135">
        <v>16.8245454847</v>
      </c>
      <c r="Q135">
        <v>0</v>
      </c>
      <c r="R135">
        <v>0</v>
      </c>
      <c r="S135">
        <v>0</v>
      </c>
      <c r="T135">
        <v>16.8245454847</v>
      </c>
      <c r="U135">
        <v>0</v>
      </c>
      <c r="V135">
        <v>0</v>
      </c>
      <c r="W135">
        <v>0</v>
      </c>
      <c r="X135">
        <v>16.8245454847</v>
      </c>
      <c r="Y135">
        <v>4762.4455326682</v>
      </c>
    </row>
    <row r="136" spans="3:25" x14ac:dyDescent="0.2">
      <c r="C136">
        <v>121</v>
      </c>
      <c r="D136">
        <v>242</v>
      </c>
      <c r="E136">
        <v>0.635959897</v>
      </c>
      <c r="F136">
        <v>1352.3233170179999</v>
      </c>
      <c r="G136">
        <v>-2169.0542153609999</v>
      </c>
      <c r="H136">
        <v>-2168.3258132569999</v>
      </c>
      <c r="I136">
        <v>6.0607852019999999</v>
      </c>
      <c r="N136">
        <v>121</v>
      </c>
      <c r="O136">
        <v>242</v>
      </c>
      <c r="P136">
        <v>16.8295871258</v>
      </c>
      <c r="Q136">
        <v>0</v>
      </c>
      <c r="R136">
        <v>0</v>
      </c>
      <c r="S136">
        <v>0</v>
      </c>
      <c r="T136">
        <v>16.8295871258</v>
      </c>
      <c r="U136">
        <v>0</v>
      </c>
      <c r="V136">
        <v>0</v>
      </c>
      <c r="W136">
        <v>0</v>
      </c>
      <c r="X136">
        <v>16.8295871258</v>
      </c>
      <c r="Y136">
        <v>4766.7281570937002</v>
      </c>
    </row>
    <row r="137" spans="3:25" x14ac:dyDescent="0.2">
      <c r="C137">
        <v>122</v>
      </c>
      <c r="D137">
        <v>244</v>
      </c>
      <c r="E137">
        <v>0.634429558</v>
      </c>
      <c r="F137">
        <v>1349.0691608530001</v>
      </c>
      <c r="G137">
        <v>-2169.0529298649999</v>
      </c>
      <c r="H137">
        <v>-2168.3257345239999</v>
      </c>
      <c r="I137">
        <v>3.459552081</v>
      </c>
      <c r="N137">
        <v>122</v>
      </c>
      <c r="O137">
        <v>244</v>
      </c>
      <c r="P137">
        <v>16.834610723600001</v>
      </c>
      <c r="Q137">
        <v>0</v>
      </c>
      <c r="R137">
        <v>0</v>
      </c>
      <c r="S137">
        <v>0</v>
      </c>
      <c r="T137">
        <v>16.834610723600001</v>
      </c>
      <c r="U137">
        <v>0</v>
      </c>
      <c r="V137">
        <v>0</v>
      </c>
      <c r="W137">
        <v>0</v>
      </c>
      <c r="X137">
        <v>16.834610723600001</v>
      </c>
      <c r="Y137">
        <v>4770.9980076125003</v>
      </c>
    </row>
    <row r="138" spans="3:25" x14ac:dyDescent="0.2">
      <c r="C138">
        <v>123</v>
      </c>
      <c r="D138">
        <v>246</v>
      </c>
      <c r="E138">
        <v>0.63385967300000001</v>
      </c>
      <c r="F138">
        <v>1347.857340387</v>
      </c>
      <c r="G138">
        <v>-2169.0526182100002</v>
      </c>
      <c r="H138">
        <v>-2168.325675217</v>
      </c>
      <c r="I138">
        <v>6.7125515419999999</v>
      </c>
      <c r="N138">
        <v>123</v>
      </c>
      <c r="O138">
        <v>246</v>
      </c>
      <c r="P138">
        <v>16.839615718200001</v>
      </c>
      <c r="Q138">
        <v>0</v>
      </c>
      <c r="R138">
        <v>0</v>
      </c>
      <c r="S138">
        <v>0</v>
      </c>
      <c r="T138">
        <v>16.839615718200001</v>
      </c>
      <c r="U138">
        <v>0</v>
      </c>
      <c r="V138">
        <v>0</v>
      </c>
      <c r="W138">
        <v>0</v>
      </c>
      <c r="X138">
        <v>16.839615718200001</v>
      </c>
      <c r="Y138">
        <v>4775.2545810953998</v>
      </c>
    </row>
    <row r="139" spans="3:25" x14ac:dyDescent="0.2">
      <c r="C139">
        <v>124</v>
      </c>
      <c r="D139">
        <v>248</v>
      </c>
      <c r="E139">
        <v>0.63406776499999995</v>
      </c>
      <c r="F139">
        <v>1348.2998334849999</v>
      </c>
      <c r="G139">
        <v>-2169.0531062720002</v>
      </c>
      <c r="H139">
        <v>-2168.3256456200002</v>
      </c>
      <c r="I139">
        <v>5.545534601</v>
      </c>
      <c r="N139">
        <v>124</v>
      </c>
      <c r="O139">
        <v>248</v>
      </c>
      <c r="P139">
        <v>16.844601250299998</v>
      </c>
      <c r="Q139">
        <v>0</v>
      </c>
      <c r="R139">
        <v>0</v>
      </c>
      <c r="S139">
        <v>0</v>
      </c>
      <c r="T139">
        <v>16.844601250299998</v>
      </c>
      <c r="U139">
        <v>0</v>
      </c>
      <c r="V139">
        <v>0</v>
      </c>
      <c r="W139">
        <v>0</v>
      </c>
      <c r="X139">
        <v>16.844601250299998</v>
      </c>
      <c r="Y139">
        <v>4779.4971186521998</v>
      </c>
    </row>
    <row r="140" spans="3:25" x14ac:dyDescent="0.2">
      <c r="C140">
        <v>125</v>
      </c>
      <c r="D140">
        <v>250</v>
      </c>
      <c r="E140">
        <v>0.63497942600000001</v>
      </c>
      <c r="F140">
        <v>1350.2384154060001</v>
      </c>
      <c r="G140">
        <v>-2169.0542422009999</v>
      </c>
      <c r="H140">
        <v>-2168.3255708319998</v>
      </c>
      <c r="I140">
        <v>9.6543104930000005</v>
      </c>
      <c r="N140">
        <v>125</v>
      </c>
      <c r="O140">
        <v>250</v>
      </c>
      <c r="P140">
        <v>16.849566041700001</v>
      </c>
      <c r="Q140">
        <v>0</v>
      </c>
      <c r="R140">
        <v>0</v>
      </c>
      <c r="S140">
        <v>0</v>
      </c>
      <c r="T140">
        <v>16.849566041700001</v>
      </c>
      <c r="U140">
        <v>0</v>
      </c>
      <c r="V140">
        <v>0</v>
      </c>
      <c r="W140">
        <v>0</v>
      </c>
      <c r="X140">
        <v>16.849566041700001</v>
      </c>
      <c r="Y140">
        <v>4783.7245029108999</v>
      </c>
    </row>
    <row r="141" spans="3:25" x14ac:dyDescent="0.2">
      <c r="C141">
        <v>126</v>
      </c>
      <c r="D141">
        <v>252</v>
      </c>
      <c r="E141">
        <v>0.63683937400000001</v>
      </c>
      <c r="F141">
        <v>1354.1934622470001</v>
      </c>
      <c r="G141">
        <v>-2169.0563907559999</v>
      </c>
      <c r="H141">
        <v>-2168.3255732920002</v>
      </c>
      <c r="I141">
        <v>8.8301259539999997</v>
      </c>
      <c r="N141">
        <v>126</v>
      </c>
      <c r="O141">
        <v>252</v>
      </c>
      <c r="P141">
        <v>16.854508330200002</v>
      </c>
      <c r="Q141">
        <v>0</v>
      </c>
      <c r="R141">
        <v>0</v>
      </c>
      <c r="S141">
        <v>0</v>
      </c>
      <c r="T141">
        <v>16.854508330200002</v>
      </c>
      <c r="U141">
        <v>0</v>
      </c>
      <c r="V141">
        <v>0</v>
      </c>
      <c r="W141">
        <v>0</v>
      </c>
      <c r="X141">
        <v>16.854508330200002</v>
      </c>
      <c r="Y141">
        <v>4787.9352016983003</v>
      </c>
    </row>
    <row r="142" spans="3:25" x14ac:dyDescent="0.2">
      <c r="C142">
        <v>127</v>
      </c>
      <c r="D142">
        <v>254</v>
      </c>
      <c r="E142">
        <v>0.63978785800000004</v>
      </c>
      <c r="F142">
        <v>1360.4632030990001</v>
      </c>
      <c r="G142">
        <v>-2169.0595423949999</v>
      </c>
      <c r="H142">
        <v>-2168.3255048420001</v>
      </c>
      <c r="I142">
        <v>6.743600722</v>
      </c>
      <c r="N142">
        <v>127</v>
      </c>
      <c r="O142">
        <v>254</v>
      </c>
      <c r="P142">
        <v>16.859425959199999</v>
      </c>
      <c r="Q142">
        <v>0</v>
      </c>
      <c r="R142">
        <v>0</v>
      </c>
      <c r="S142">
        <v>0</v>
      </c>
      <c r="T142">
        <v>16.859425959199999</v>
      </c>
      <c r="U142">
        <v>0</v>
      </c>
      <c r="V142">
        <v>0</v>
      </c>
      <c r="W142">
        <v>0</v>
      </c>
      <c r="X142">
        <v>16.859425959199999</v>
      </c>
      <c r="Y142">
        <v>4792.1273428086997</v>
      </c>
    </row>
    <row r="143" spans="3:25" x14ac:dyDescent="0.2">
      <c r="C143">
        <v>128</v>
      </c>
      <c r="D143">
        <v>256</v>
      </c>
      <c r="E143">
        <v>0.64363467200000002</v>
      </c>
      <c r="F143">
        <v>1368.6431780939999</v>
      </c>
      <c r="G143">
        <v>-2169.0636141519999</v>
      </c>
      <c r="H143">
        <v>-2168.3254738860001</v>
      </c>
      <c r="I143">
        <v>5.7891288230000004</v>
      </c>
      <c r="N143">
        <v>128</v>
      </c>
      <c r="O143">
        <v>256</v>
      </c>
      <c r="P143">
        <v>16.864316498299999</v>
      </c>
      <c r="Q143">
        <v>0</v>
      </c>
      <c r="R143">
        <v>0</v>
      </c>
      <c r="S143">
        <v>0</v>
      </c>
      <c r="T143">
        <v>16.864316498299999</v>
      </c>
      <c r="U143">
        <v>0</v>
      </c>
      <c r="V143">
        <v>0</v>
      </c>
      <c r="W143">
        <v>0</v>
      </c>
      <c r="X143">
        <v>16.864316498299999</v>
      </c>
      <c r="Y143">
        <v>4796.2988166981004</v>
      </c>
    </row>
    <row r="144" spans="3:25" x14ac:dyDescent="0.2">
      <c r="C144">
        <v>129</v>
      </c>
      <c r="D144">
        <v>258</v>
      </c>
      <c r="E144">
        <v>0.64829790700000001</v>
      </c>
      <c r="F144">
        <v>1378.5592147489999</v>
      </c>
      <c r="G144">
        <v>-2169.068483556</v>
      </c>
      <c r="H144">
        <v>-2168.3254405080002</v>
      </c>
      <c r="I144">
        <v>8.8474907120000008</v>
      </c>
      <c r="N144">
        <v>129</v>
      </c>
      <c r="O144">
        <v>258</v>
      </c>
      <c r="P144">
        <v>16.869177263200001</v>
      </c>
      <c r="Q144">
        <v>0</v>
      </c>
      <c r="R144">
        <v>0</v>
      </c>
      <c r="S144">
        <v>0</v>
      </c>
      <c r="T144">
        <v>16.869177263200001</v>
      </c>
      <c r="U144">
        <v>0</v>
      </c>
      <c r="V144">
        <v>0</v>
      </c>
      <c r="W144">
        <v>0</v>
      </c>
      <c r="X144">
        <v>16.869177263200001</v>
      </c>
      <c r="Y144">
        <v>4800.4472922294999</v>
      </c>
    </row>
    <row r="145" spans="3:25" x14ac:dyDescent="0.2">
      <c r="C145">
        <v>130</v>
      </c>
      <c r="D145">
        <v>260</v>
      </c>
      <c r="E145">
        <v>0.65366872899999995</v>
      </c>
      <c r="F145">
        <v>1389.9798839519999</v>
      </c>
      <c r="G145">
        <v>-2169.0739027899999</v>
      </c>
      <c r="H145">
        <v>-2168.3252665220002</v>
      </c>
      <c r="I145">
        <v>5.3059661729999998</v>
      </c>
      <c r="N145">
        <v>130</v>
      </c>
      <c r="O145">
        <v>260</v>
      </c>
      <c r="P145">
        <v>16.8740054672</v>
      </c>
      <c r="Q145">
        <v>0</v>
      </c>
      <c r="R145">
        <v>0</v>
      </c>
      <c r="S145">
        <v>0</v>
      </c>
      <c r="T145">
        <v>16.8740054672</v>
      </c>
      <c r="U145">
        <v>0</v>
      </c>
      <c r="V145">
        <v>0</v>
      </c>
      <c r="W145">
        <v>0</v>
      </c>
      <c r="X145">
        <v>16.8740054672</v>
      </c>
      <c r="Y145">
        <v>4804.5703457257996</v>
      </c>
    </row>
    <row r="146" spans="3:25" x14ac:dyDescent="0.2">
      <c r="C146">
        <v>131</v>
      </c>
      <c r="D146">
        <v>262</v>
      </c>
      <c r="E146">
        <v>0.65979044499999995</v>
      </c>
      <c r="F146">
        <v>1402.997275039</v>
      </c>
      <c r="G146">
        <v>-2169.0802343239998</v>
      </c>
      <c r="H146">
        <v>-2168.3252718459999</v>
      </c>
      <c r="I146">
        <v>9.2725315810000009</v>
      </c>
      <c r="N146">
        <v>131</v>
      </c>
      <c r="O146">
        <v>262</v>
      </c>
      <c r="P146">
        <v>16.878798015400001</v>
      </c>
      <c r="Q146">
        <v>0</v>
      </c>
      <c r="R146">
        <v>0</v>
      </c>
      <c r="S146">
        <v>0</v>
      </c>
      <c r="T146">
        <v>16.878798015400001</v>
      </c>
      <c r="U146">
        <v>0</v>
      </c>
      <c r="V146">
        <v>0</v>
      </c>
      <c r="W146">
        <v>0</v>
      </c>
      <c r="X146">
        <v>16.878798015400001</v>
      </c>
      <c r="Y146">
        <v>4808.6652848496997</v>
      </c>
    </row>
    <row r="147" spans="3:25" x14ac:dyDescent="0.2">
      <c r="C147">
        <v>132</v>
      </c>
      <c r="D147">
        <v>264</v>
      </c>
      <c r="E147">
        <v>0.66666283400000004</v>
      </c>
      <c r="F147">
        <v>1417.610920931</v>
      </c>
      <c r="G147">
        <v>-2169.087347919</v>
      </c>
      <c r="H147">
        <v>-2168.325325923</v>
      </c>
      <c r="I147">
        <v>7.5651230829999996</v>
      </c>
      <c r="N147">
        <v>132</v>
      </c>
      <c r="O147">
        <v>264</v>
      </c>
      <c r="P147">
        <v>16.883551709399999</v>
      </c>
      <c r="Q147">
        <v>0</v>
      </c>
      <c r="R147">
        <v>0</v>
      </c>
      <c r="S147">
        <v>0</v>
      </c>
      <c r="T147">
        <v>16.883551709399999</v>
      </c>
      <c r="U147">
        <v>0</v>
      </c>
      <c r="V147">
        <v>0</v>
      </c>
      <c r="W147">
        <v>0</v>
      </c>
      <c r="X147">
        <v>16.883551709399999</v>
      </c>
      <c r="Y147">
        <v>4812.7293234352001</v>
      </c>
    </row>
    <row r="148" spans="3:25" x14ac:dyDescent="0.2">
      <c r="C148">
        <v>133</v>
      </c>
      <c r="D148">
        <v>266</v>
      </c>
      <c r="E148">
        <v>0.67395709800000003</v>
      </c>
      <c r="F148">
        <v>1433.1216524629999</v>
      </c>
      <c r="G148">
        <v>-2169.0948675750001</v>
      </c>
      <c r="H148">
        <v>-2168.3253809540001</v>
      </c>
      <c r="I148">
        <v>6.1675318360000002</v>
      </c>
      <c r="N148">
        <v>133</v>
      </c>
      <c r="O148">
        <v>266</v>
      </c>
      <c r="P148">
        <v>16.888263450099998</v>
      </c>
      <c r="Q148">
        <v>0</v>
      </c>
      <c r="R148">
        <v>0</v>
      </c>
      <c r="S148">
        <v>0</v>
      </c>
      <c r="T148">
        <v>16.888263450099998</v>
      </c>
      <c r="U148">
        <v>0</v>
      </c>
      <c r="V148">
        <v>0</v>
      </c>
      <c r="W148">
        <v>0</v>
      </c>
      <c r="X148">
        <v>16.888263450099998</v>
      </c>
      <c r="Y148">
        <v>4816.7597540715997</v>
      </c>
    </row>
    <row r="149" spans="3:25" x14ac:dyDescent="0.2">
      <c r="C149">
        <v>134</v>
      </c>
      <c r="D149">
        <v>268</v>
      </c>
      <c r="E149">
        <v>0.68139026199999997</v>
      </c>
      <c r="F149">
        <v>1448.927745534</v>
      </c>
      <c r="G149">
        <v>-2169.1024163500001</v>
      </c>
      <c r="H149">
        <v>-2168.3253432319998</v>
      </c>
      <c r="I149">
        <v>8.3872689539999996</v>
      </c>
      <c r="N149">
        <v>134</v>
      </c>
      <c r="O149">
        <v>268</v>
      </c>
      <c r="P149">
        <v>16.892930063200001</v>
      </c>
      <c r="Q149">
        <v>0</v>
      </c>
      <c r="R149">
        <v>0</v>
      </c>
      <c r="S149">
        <v>0</v>
      </c>
      <c r="T149">
        <v>16.892930063200001</v>
      </c>
      <c r="U149">
        <v>0</v>
      </c>
      <c r="V149">
        <v>0</v>
      </c>
      <c r="W149">
        <v>0</v>
      </c>
      <c r="X149">
        <v>16.892930063200001</v>
      </c>
      <c r="Y149">
        <v>4820.7537998806001</v>
      </c>
    </row>
    <row r="150" spans="3:25" x14ac:dyDescent="0.2">
      <c r="C150">
        <v>135</v>
      </c>
      <c r="D150">
        <v>270</v>
      </c>
      <c r="E150">
        <v>0.68899507100000001</v>
      </c>
      <c r="F150">
        <v>1465.0988285609999</v>
      </c>
      <c r="G150">
        <v>-2169.1100656140002</v>
      </c>
      <c r="H150">
        <v>-2168.3252514169999</v>
      </c>
      <c r="I150">
        <v>4.0138268689999999</v>
      </c>
      <c r="N150">
        <v>135</v>
      </c>
      <c r="O150">
        <v>270</v>
      </c>
      <c r="P150">
        <v>16.8975482036</v>
      </c>
      <c r="Q150">
        <v>0</v>
      </c>
      <c r="R150">
        <v>0</v>
      </c>
      <c r="S150">
        <v>0</v>
      </c>
      <c r="T150">
        <v>16.8975482036</v>
      </c>
      <c r="U150">
        <v>0</v>
      </c>
      <c r="V150">
        <v>0</v>
      </c>
      <c r="W150">
        <v>0</v>
      </c>
      <c r="X150">
        <v>16.8975482036</v>
      </c>
      <c r="Y150">
        <v>4824.7085320787</v>
      </c>
    </row>
    <row r="151" spans="3:25" x14ac:dyDescent="0.2">
      <c r="C151">
        <v>136</v>
      </c>
      <c r="D151">
        <v>272</v>
      </c>
      <c r="E151">
        <v>0.69685402900000004</v>
      </c>
      <c r="F151">
        <v>1481.8103420130001</v>
      </c>
      <c r="G151">
        <v>-2169.1180545970001</v>
      </c>
      <c r="H151">
        <v>-2168.3252614150001</v>
      </c>
      <c r="I151">
        <v>7.3277965549999999</v>
      </c>
      <c r="N151">
        <v>136</v>
      </c>
      <c r="O151">
        <v>272</v>
      </c>
      <c r="P151">
        <v>16.9021145231</v>
      </c>
      <c r="Q151">
        <v>0</v>
      </c>
      <c r="R151">
        <v>0</v>
      </c>
      <c r="S151">
        <v>0</v>
      </c>
      <c r="T151">
        <v>16.9021145231</v>
      </c>
      <c r="U151">
        <v>0</v>
      </c>
      <c r="V151">
        <v>0</v>
      </c>
      <c r="W151">
        <v>0</v>
      </c>
      <c r="X151">
        <v>16.9021145231</v>
      </c>
      <c r="Y151">
        <v>4828.6210134904004</v>
      </c>
    </row>
    <row r="152" spans="3:25" x14ac:dyDescent="0.2">
      <c r="C152">
        <v>137</v>
      </c>
      <c r="D152">
        <v>274</v>
      </c>
      <c r="E152">
        <v>0.70486915999999999</v>
      </c>
      <c r="F152">
        <v>1498.8539442660001</v>
      </c>
      <c r="G152">
        <v>-2169.1262389859999</v>
      </c>
      <c r="H152">
        <v>-2168.3253255330001</v>
      </c>
      <c r="I152">
        <v>7.393500789</v>
      </c>
      <c r="N152">
        <v>137</v>
      </c>
      <c r="O152">
        <v>274</v>
      </c>
      <c r="P152">
        <v>16.9066257709</v>
      </c>
      <c r="Q152">
        <v>0</v>
      </c>
      <c r="R152">
        <v>0</v>
      </c>
      <c r="S152">
        <v>0</v>
      </c>
      <c r="T152">
        <v>16.9066257709</v>
      </c>
      <c r="U152">
        <v>0</v>
      </c>
      <c r="V152">
        <v>0</v>
      </c>
      <c r="W152">
        <v>0</v>
      </c>
      <c r="X152">
        <v>16.9066257709</v>
      </c>
      <c r="Y152">
        <v>4832.4883853814999</v>
      </c>
    </row>
    <row r="153" spans="3:25" x14ac:dyDescent="0.2">
      <c r="C153">
        <v>138</v>
      </c>
      <c r="D153">
        <v>276</v>
      </c>
      <c r="E153">
        <v>0.71282141200000004</v>
      </c>
      <c r="F153">
        <v>1515.7638402279999</v>
      </c>
      <c r="G153">
        <v>-2169.1343179099999</v>
      </c>
      <c r="H153">
        <v>-2168.3253600339999</v>
      </c>
      <c r="I153">
        <v>7.7953758620000002</v>
      </c>
      <c r="N153">
        <v>138</v>
      </c>
      <c r="O153">
        <v>276</v>
      </c>
      <c r="P153">
        <v>16.911078871899999</v>
      </c>
      <c r="Q153">
        <v>0</v>
      </c>
      <c r="R153">
        <v>0</v>
      </c>
      <c r="S153">
        <v>0</v>
      </c>
      <c r="T153">
        <v>16.911078871899999</v>
      </c>
      <c r="U153">
        <v>0</v>
      </c>
      <c r="V153">
        <v>0</v>
      </c>
      <c r="W153">
        <v>0</v>
      </c>
      <c r="X153">
        <v>16.911078871899999</v>
      </c>
      <c r="Y153">
        <v>4836.307934165</v>
      </c>
    </row>
    <row r="154" spans="3:25" x14ac:dyDescent="0.2">
      <c r="C154">
        <v>139</v>
      </c>
      <c r="D154">
        <v>278</v>
      </c>
      <c r="E154">
        <v>0.72032022600000001</v>
      </c>
      <c r="F154">
        <v>1531.7095341219999</v>
      </c>
      <c r="G154">
        <v>-2169.1419317129998</v>
      </c>
      <c r="H154">
        <v>-2168.3253938570001</v>
      </c>
      <c r="I154">
        <v>7.7335277339999999</v>
      </c>
      <c r="N154">
        <v>139</v>
      </c>
      <c r="O154">
        <v>278</v>
      </c>
      <c r="P154">
        <v>16.9154710651</v>
      </c>
      <c r="Q154">
        <v>0</v>
      </c>
      <c r="R154">
        <v>0</v>
      </c>
      <c r="S154">
        <v>0</v>
      </c>
      <c r="T154">
        <v>16.9154710651</v>
      </c>
      <c r="U154">
        <v>0</v>
      </c>
      <c r="V154">
        <v>0</v>
      </c>
      <c r="W154">
        <v>0</v>
      </c>
      <c r="X154">
        <v>16.9154710651</v>
      </c>
      <c r="Y154">
        <v>4840.0772116340004</v>
      </c>
    </row>
    <row r="155" spans="3:25" x14ac:dyDescent="0.2">
      <c r="C155">
        <v>140</v>
      </c>
      <c r="D155">
        <v>280</v>
      </c>
      <c r="E155">
        <v>0.727068838</v>
      </c>
      <c r="F155">
        <v>1546.059974238</v>
      </c>
      <c r="G155">
        <v>-2169.1485779710001</v>
      </c>
      <c r="H155">
        <v>-2168.3252201089999</v>
      </c>
      <c r="I155">
        <v>6.0682580550000003</v>
      </c>
      <c r="N155">
        <v>140</v>
      </c>
      <c r="O155">
        <v>280</v>
      </c>
      <c r="P155">
        <v>16.919799831599999</v>
      </c>
      <c r="Q155">
        <v>0</v>
      </c>
      <c r="R155">
        <v>0</v>
      </c>
      <c r="S155">
        <v>0</v>
      </c>
      <c r="T155">
        <v>16.919799831599999</v>
      </c>
      <c r="U155">
        <v>0</v>
      </c>
      <c r="V155">
        <v>0</v>
      </c>
      <c r="W155">
        <v>0</v>
      </c>
      <c r="X155">
        <v>16.919799831599999</v>
      </c>
      <c r="Y155">
        <v>4843.793973586</v>
      </c>
    </row>
    <row r="156" spans="3:25" x14ac:dyDescent="0.2">
      <c r="C156">
        <v>141</v>
      </c>
      <c r="D156">
        <v>282</v>
      </c>
      <c r="E156">
        <v>0.73319585600000003</v>
      </c>
      <c r="F156">
        <v>1559.0886408660001</v>
      </c>
      <c r="G156">
        <v>-2169.1546941830002</v>
      </c>
      <c r="H156">
        <v>-2168.3251462090002</v>
      </c>
      <c r="I156">
        <v>6.9228602429999997</v>
      </c>
      <c r="N156">
        <v>141</v>
      </c>
      <c r="O156">
        <v>282</v>
      </c>
      <c r="P156">
        <v>16.9240627575</v>
      </c>
      <c r="Q156">
        <v>0</v>
      </c>
      <c r="R156">
        <v>0</v>
      </c>
      <c r="S156">
        <v>0</v>
      </c>
      <c r="T156">
        <v>16.9240627575</v>
      </c>
      <c r="U156">
        <v>0</v>
      </c>
      <c r="V156">
        <v>0</v>
      </c>
      <c r="W156">
        <v>0</v>
      </c>
      <c r="X156">
        <v>16.9240627575</v>
      </c>
      <c r="Y156">
        <v>4847.4560625779995</v>
      </c>
    </row>
    <row r="157" spans="3:25" x14ac:dyDescent="0.2">
      <c r="C157">
        <v>142</v>
      </c>
      <c r="D157">
        <v>284</v>
      </c>
      <c r="E157">
        <v>0.73887556499999996</v>
      </c>
      <c r="F157">
        <v>1571.1661373320001</v>
      </c>
      <c r="G157">
        <v>-2169.1589863919999</v>
      </c>
      <c r="H157">
        <v>-2168.3236933200001</v>
      </c>
      <c r="I157">
        <v>7.4392805419999997</v>
      </c>
      <c r="N157">
        <v>142</v>
      </c>
      <c r="O157">
        <v>284</v>
      </c>
      <c r="P157">
        <v>16.928257778599999</v>
      </c>
      <c r="Q157">
        <v>0</v>
      </c>
      <c r="R157">
        <v>0</v>
      </c>
      <c r="S157">
        <v>0</v>
      </c>
      <c r="T157">
        <v>16.928257778599999</v>
      </c>
      <c r="U157">
        <v>0</v>
      </c>
      <c r="V157">
        <v>0</v>
      </c>
      <c r="W157">
        <v>0</v>
      </c>
      <c r="X157">
        <v>16.928257778599999</v>
      </c>
      <c r="Y157">
        <v>4851.0616190564997</v>
      </c>
    </row>
    <row r="158" spans="3:25" x14ac:dyDescent="0.2">
      <c r="C158">
        <v>143</v>
      </c>
      <c r="D158">
        <v>286</v>
      </c>
      <c r="E158">
        <v>0.74381887899999999</v>
      </c>
      <c r="F158">
        <v>1581.6777426040001</v>
      </c>
      <c r="G158">
        <v>-2169.1640254429999</v>
      </c>
      <c r="H158">
        <v>-2168.3237192390002</v>
      </c>
      <c r="I158">
        <v>6.3155616920000002</v>
      </c>
      <c r="N158">
        <v>143</v>
      </c>
      <c r="O158">
        <v>286</v>
      </c>
      <c r="P158">
        <v>16.9323864351</v>
      </c>
      <c r="Q158">
        <v>0</v>
      </c>
      <c r="R158">
        <v>0</v>
      </c>
      <c r="S158">
        <v>0</v>
      </c>
      <c r="T158">
        <v>16.9323864351</v>
      </c>
      <c r="U158">
        <v>0</v>
      </c>
      <c r="V158">
        <v>0</v>
      </c>
      <c r="W158">
        <v>0</v>
      </c>
      <c r="X158">
        <v>16.9323864351</v>
      </c>
      <c r="Y158">
        <v>4854.6118814258998</v>
      </c>
    </row>
    <row r="159" spans="3:25" x14ac:dyDescent="0.2">
      <c r="C159">
        <v>144</v>
      </c>
      <c r="D159">
        <v>288</v>
      </c>
      <c r="E159">
        <v>0.74789260899999999</v>
      </c>
      <c r="F159">
        <v>1590.3402369989999</v>
      </c>
      <c r="G159">
        <v>-2169.1681279190002</v>
      </c>
      <c r="H159">
        <v>-2168.323680426</v>
      </c>
      <c r="I159">
        <v>7.8525379989999999</v>
      </c>
      <c r="N159">
        <v>144</v>
      </c>
      <c r="O159">
        <v>288</v>
      </c>
      <c r="P159">
        <v>16.936447532900001</v>
      </c>
      <c r="Q159">
        <v>0</v>
      </c>
      <c r="R159">
        <v>0</v>
      </c>
      <c r="S159">
        <v>0</v>
      </c>
      <c r="T159">
        <v>16.936447532900001</v>
      </c>
      <c r="U159">
        <v>0</v>
      </c>
      <c r="V159">
        <v>0</v>
      </c>
      <c r="W159">
        <v>0</v>
      </c>
      <c r="X159">
        <v>16.936447532900001</v>
      </c>
      <c r="Y159">
        <v>4858.1057390493997</v>
      </c>
    </row>
    <row r="160" spans="3:25" x14ac:dyDescent="0.2">
      <c r="C160">
        <v>145</v>
      </c>
      <c r="D160">
        <v>290</v>
      </c>
      <c r="E160">
        <v>0.75103994900000004</v>
      </c>
      <c r="F160">
        <v>1597.0328303220001</v>
      </c>
      <c r="G160">
        <v>-2169.1712762040002</v>
      </c>
      <c r="H160">
        <v>-2168.323615156</v>
      </c>
      <c r="I160">
        <v>5.9832391210000004</v>
      </c>
      <c r="N160">
        <v>145</v>
      </c>
      <c r="O160">
        <v>290</v>
      </c>
      <c r="P160">
        <v>16.9404400596</v>
      </c>
      <c r="Q160">
        <v>0</v>
      </c>
      <c r="R160">
        <v>0</v>
      </c>
      <c r="S160">
        <v>0</v>
      </c>
      <c r="T160">
        <v>16.9404400596</v>
      </c>
      <c r="U160">
        <v>0</v>
      </c>
      <c r="V160">
        <v>0</v>
      </c>
      <c r="W160">
        <v>0</v>
      </c>
      <c r="X160">
        <v>16.9404400596</v>
      </c>
      <c r="Y160">
        <v>4861.5422371417999</v>
      </c>
    </row>
    <row r="161" spans="3:25" x14ac:dyDescent="0.2">
      <c r="C161">
        <v>146</v>
      </c>
      <c r="D161">
        <v>292</v>
      </c>
      <c r="E161">
        <v>0.75299609999999995</v>
      </c>
      <c r="F161">
        <v>1601.1924474800001</v>
      </c>
      <c r="G161">
        <v>-2169.1732793460001</v>
      </c>
      <c r="H161">
        <v>-2168.3235966020002</v>
      </c>
      <c r="I161">
        <v>6.2279916960000001</v>
      </c>
      <c r="N161">
        <v>146</v>
      </c>
      <c r="O161">
        <v>292</v>
      </c>
      <c r="P161">
        <v>16.944363209799999</v>
      </c>
      <c r="Q161">
        <v>0</v>
      </c>
      <c r="R161">
        <v>0</v>
      </c>
      <c r="S161">
        <v>0</v>
      </c>
      <c r="T161">
        <v>16.944363209799999</v>
      </c>
      <c r="U161">
        <v>0</v>
      </c>
      <c r="V161">
        <v>0</v>
      </c>
      <c r="W161">
        <v>0</v>
      </c>
      <c r="X161">
        <v>16.944363209799999</v>
      </c>
      <c r="Y161">
        <v>4864.9205987363002</v>
      </c>
    </row>
    <row r="162" spans="3:25" x14ac:dyDescent="0.2">
      <c r="C162">
        <v>147</v>
      </c>
      <c r="D162">
        <v>294</v>
      </c>
      <c r="E162">
        <v>0.75400140500000001</v>
      </c>
      <c r="F162">
        <v>1603.3301561769999</v>
      </c>
      <c r="G162">
        <v>-2169.174300095</v>
      </c>
      <c r="H162">
        <v>-2168.3235460880001</v>
      </c>
      <c r="I162">
        <v>7.4368016319999999</v>
      </c>
      <c r="N162">
        <v>147</v>
      </c>
      <c r="O162">
        <v>294</v>
      </c>
      <c r="P162">
        <v>16.948216310599999</v>
      </c>
      <c r="Q162">
        <v>0</v>
      </c>
      <c r="R162">
        <v>0</v>
      </c>
      <c r="S162">
        <v>0</v>
      </c>
      <c r="T162">
        <v>16.948216310599999</v>
      </c>
      <c r="U162">
        <v>0</v>
      </c>
      <c r="V162">
        <v>0</v>
      </c>
      <c r="W162">
        <v>0</v>
      </c>
      <c r="X162">
        <v>16.948216310599999</v>
      </c>
      <c r="Y162">
        <v>4868.2401614675</v>
      </c>
    </row>
    <row r="163" spans="3:25" x14ac:dyDescent="0.2">
      <c r="C163">
        <v>148</v>
      </c>
      <c r="D163">
        <v>296</v>
      </c>
      <c r="E163">
        <v>0.75462870800000004</v>
      </c>
      <c r="F163">
        <v>1604.6640721159999</v>
      </c>
      <c r="G163">
        <v>-2169.1750247280002</v>
      </c>
      <c r="H163">
        <v>-2168.3235746979999</v>
      </c>
      <c r="I163">
        <v>8.9148042430000007</v>
      </c>
      <c r="N163">
        <v>148</v>
      </c>
      <c r="O163">
        <v>296</v>
      </c>
      <c r="P163">
        <v>16.951999092499999</v>
      </c>
      <c r="Q163">
        <v>0</v>
      </c>
      <c r="R163">
        <v>0</v>
      </c>
      <c r="S163">
        <v>0</v>
      </c>
      <c r="T163">
        <v>16.951999092499999</v>
      </c>
      <c r="U163">
        <v>0</v>
      </c>
      <c r="V163">
        <v>0</v>
      </c>
      <c r="W163">
        <v>0</v>
      </c>
      <c r="X163">
        <v>16.951999092499999</v>
      </c>
      <c r="Y163">
        <v>4871.5006110445001</v>
      </c>
    </row>
    <row r="164" spans="3:25" x14ac:dyDescent="0.2">
      <c r="C164">
        <v>149</v>
      </c>
      <c r="D164">
        <v>298</v>
      </c>
      <c r="E164">
        <v>0.75510405300000005</v>
      </c>
      <c r="F164">
        <v>1605.674858756</v>
      </c>
      <c r="G164">
        <v>-2169.1756292499999</v>
      </c>
      <c r="H164">
        <v>-2168.3236297389999</v>
      </c>
      <c r="I164">
        <v>7.2344726550000003</v>
      </c>
      <c r="N164">
        <v>149</v>
      </c>
      <c r="O164">
        <v>298</v>
      </c>
      <c r="P164">
        <v>16.955711926900001</v>
      </c>
      <c r="Q164">
        <v>0</v>
      </c>
      <c r="R164">
        <v>0</v>
      </c>
      <c r="S164">
        <v>0</v>
      </c>
      <c r="T164">
        <v>16.955711926900001</v>
      </c>
      <c r="U164">
        <v>0</v>
      </c>
      <c r="V164">
        <v>0</v>
      </c>
      <c r="W164">
        <v>0</v>
      </c>
      <c r="X164">
        <v>16.955711926900001</v>
      </c>
      <c r="Y164">
        <v>4874.7021868517004</v>
      </c>
    </row>
    <row r="165" spans="3:25" x14ac:dyDescent="0.2">
      <c r="C165">
        <v>150</v>
      </c>
      <c r="D165">
        <v>300</v>
      </c>
      <c r="E165">
        <v>0.75521659399999996</v>
      </c>
      <c r="F165">
        <v>1605.914169506</v>
      </c>
      <c r="G165">
        <v>-2169.1758148270001</v>
      </c>
      <c r="H165">
        <v>-2168.3236215950001</v>
      </c>
      <c r="I165">
        <v>6.0806169050000003</v>
      </c>
      <c r="N165">
        <v>150</v>
      </c>
      <c r="O165">
        <v>300</v>
      </c>
      <c r="P165">
        <v>16.9593557265</v>
      </c>
      <c r="Q165">
        <v>0</v>
      </c>
      <c r="R165">
        <v>0</v>
      </c>
      <c r="S165">
        <v>0</v>
      </c>
      <c r="T165">
        <v>16.9593557265</v>
      </c>
      <c r="U165">
        <v>0</v>
      </c>
      <c r="V165">
        <v>0</v>
      </c>
      <c r="W165">
        <v>0</v>
      </c>
      <c r="X165">
        <v>16.9593557265</v>
      </c>
      <c r="Y165">
        <v>4877.8455975407996</v>
      </c>
    </row>
    <row r="166" spans="3:25" x14ac:dyDescent="0.2">
      <c r="C166">
        <v>151</v>
      </c>
      <c r="D166">
        <v>302</v>
      </c>
      <c r="E166">
        <v>0.75473296300000003</v>
      </c>
      <c r="F166">
        <v>1604.885762953</v>
      </c>
      <c r="G166">
        <v>-2169.175346468</v>
      </c>
      <c r="H166">
        <v>-2168.3235481729998</v>
      </c>
      <c r="I166">
        <v>5.8713324699999996</v>
      </c>
      <c r="N166">
        <v>151</v>
      </c>
      <c r="O166">
        <v>302</v>
      </c>
      <c r="P166">
        <v>16.962931662700001</v>
      </c>
      <c r="Q166">
        <v>0</v>
      </c>
      <c r="R166">
        <v>0</v>
      </c>
      <c r="S166">
        <v>0</v>
      </c>
      <c r="T166">
        <v>16.962931662700001</v>
      </c>
      <c r="U166">
        <v>0</v>
      </c>
      <c r="V166">
        <v>0</v>
      </c>
      <c r="W166">
        <v>0</v>
      </c>
      <c r="X166">
        <v>16.962931662700001</v>
      </c>
      <c r="Y166">
        <v>4880.9317777339002</v>
      </c>
    </row>
    <row r="167" spans="3:25" x14ac:dyDescent="0.2">
      <c r="C167">
        <v>152</v>
      </c>
      <c r="D167">
        <v>304</v>
      </c>
      <c r="E167">
        <v>0.75361043699999997</v>
      </c>
      <c r="F167">
        <v>1602.498789964</v>
      </c>
      <c r="G167">
        <v>-2169.1742785800002</v>
      </c>
      <c r="H167">
        <v>-2168.3235064420001</v>
      </c>
      <c r="I167">
        <v>6.017419801</v>
      </c>
      <c r="N167">
        <v>152</v>
      </c>
      <c r="O167">
        <v>304</v>
      </c>
      <c r="P167">
        <v>16.966441015800001</v>
      </c>
      <c r="Q167">
        <v>0</v>
      </c>
      <c r="R167">
        <v>0</v>
      </c>
      <c r="S167">
        <v>0</v>
      </c>
      <c r="T167">
        <v>16.966441015800001</v>
      </c>
      <c r="U167">
        <v>0</v>
      </c>
      <c r="V167">
        <v>0</v>
      </c>
      <c r="W167">
        <v>0</v>
      </c>
      <c r="X167">
        <v>16.966441015800001</v>
      </c>
      <c r="Y167">
        <v>4883.9617593543999</v>
      </c>
    </row>
    <row r="168" spans="3:25" x14ac:dyDescent="0.2">
      <c r="C168">
        <v>153</v>
      </c>
      <c r="D168">
        <v>306</v>
      </c>
      <c r="E168">
        <v>0.75220923200000001</v>
      </c>
      <c r="F168">
        <v>1599.5192287489999</v>
      </c>
      <c r="G168">
        <v>-2169.1730178319999</v>
      </c>
      <c r="H168">
        <v>-2168.323542611</v>
      </c>
      <c r="I168">
        <v>7.8451007180000003</v>
      </c>
      <c r="N168">
        <v>153</v>
      </c>
      <c r="O168">
        <v>306</v>
      </c>
      <c r="P168">
        <v>16.969885230999999</v>
      </c>
      <c r="Q168">
        <v>0</v>
      </c>
      <c r="R168">
        <v>0</v>
      </c>
      <c r="S168">
        <v>0</v>
      </c>
      <c r="T168">
        <v>16.969885230999999</v>
      </c>
      <c r="U168">
        <v>0</v>
      </c>
      <c r="V168">
        <v>0</v>
      </c>
      <c r="W168">
        <v>0</v>
      </c>
      <c r="X168">
        <v>16.969885230999999</v>
      </c>
      <c r="Y168">
        <v>4886.9367198140999</v>
      </c>
    </row>
    <row r="169" spans="3:25" x14ac:dyDescent="0.2">
      <c r="C169">
        <v>154</v>
      </c>
      <c r="D169">
        <v>308</v>
      </c>
      <c r="E169">
        <v>0.75097420299999995</v>
      </c>
      <c r="F169">
        <v>1596.893027352</v>
      </c>
      <c r="G169">
        <v>-2169.1718834090002</v>
      </c>
      <c r="H169">
        <v>-2168.3235306400002</v>
      </c>
      <c r="I169">
        <v>7.6374620240000004</v>
      </c>
      <c r="N169">
        <v>154</v>
      </c>
      <c r="O169">
        <v>308</v>
      </c>
      <c r="P169">
        <v>16.973265890099999</v>
      </c>
      <c r="Q169">
        <v>0</v>
      </c>
      <c r="R169">
        <v>0</v>
      </c>
      <c r="S169">
        <v>0</v>
      </c>
      <c r="T169">
        <v>16.973265890099999</v>
      </c>
      <c r="U169">
        <v>0</v>
      </c>
      <c r="V169">
        <v>0</v>
      </c>
      <c r="W169">
        <v>0</v>
      </c>
      <c r="X169">
        <v>16.973265890099999</v>
      </c>
      <c r="Y169">
        <v>4889.8579579445004</v>
      </c>
    </row>
    <row r="170" spans="3:25" x14ac:dyDescent="0.2">
      <c r="C170">
        <v>155</v>
      </c>
      <c r="D170">
        <v>310</v>
      </c>
      <c r="E170">
        <v>0.74995515800000001</v>
      </c>
      <c r="F170">
        <v>1594.7261004649999</v>
      </c>
      <c r="G170">
        <v>-2169.17102062</v>
      </c>
      <c r="H170">
        <v>-2168.3235656510001</v>
      </c>
      <c r="I170">
        <v>7.3258319370000002</v>
      </c>
      <c r="N170">
        <v>155</v>
      </c>
      <c r="O170">
        <v>310</v>
      </c>
      <c r="P170">
        <v>16.976584747299999</v>
      </c>
      <c r="Q170">
        <v>0</v>
      </c>
      <c r="R170">
        <v>0</v>
      </c>
      <c r="S170">
        <v>0</v>
      </c>
      <c r="T170">
        <v>16.976584747299999</v>
      </c>
      <c r="U170">
        <v>0</v>
      </c>
      <c r="V170">
        <v>0</v>
      </c>
      <c r="W170">
        <v>0</v>
      </c>
      <c r="X170">
        <v>16.976584747299999</v>
      </c>
      <c r="Y170">
        <v>4892.7269250593999</v>
      </c>
    </row>
    <row r="171" spans="3:25" x14ac:dyDescent="0.2">
      <c r="C171">
        <v>156</v>
      </c>
      <c r="D171">
        <v>312</v>
      </c>
      <c r="E171">
        <v>0.74890286299999997</v>
      </c>
      <c r="F171">
        <v>1592.48846968</v>
      </c>
      <c r="G171">
        <v>-2169.170054832</v>
      </c>
      <c r="H171">
        <v>-2168.3235223450001</v>
      </c>
      <c r="I171">
        <v>5.5484688010000003</v>
      </c>
      <c r="N171">
        <v>156</v>
      </c>
      <c r="O171">
        <v>312</v>
      </c>
      <c r="P171">
        <v>16.979843665499999</v>
      </c>
      <c r="Q171">
        <v>0</v>
      </c>
      <c r="R171">
        <v>0</v>
      </c>
      <c r="S171">
        <v>0</v>
      </c>
      <c r="T171">
        <v>16.979843665499999</v>
      </c>
      <c r="U171">
        <v>0</v>
      </c>
      <c r="V171">
        <v>0</v>
      </c>
      <c r="W171">
        <v>0</v>
      </c>
      <c r="X171">
        <v>16.979843665499999</v>
      </c>
      <c r="Y171">
        <v>4895.5451699886999</v>
      </c>
    </row>
    <row r="172" spans="3:25" x14ac:dyDescent="0.2">
      <c r="C172">
        <v>157</v>
      </c>
      <c r="D172">
        <v>314</v>
      </c>
      <c r="E172">
        <v>0.74759506399999998</v>
      </c>
      <c r="F172">
        <v>1589.7075294629999</v>
      </c>
      <c r="G172">
        <v>-2169.1688658019998</v>
      </c>
      <c r="H172">
        <v>-2168.3235034459999</v>
      </c>
      <c r="I172">
        <v>9.1103421319999995</v>
      </c>
      <c r="N172">
        <v>157</v>
      </c>
      <c r="O172">
        <v>314</v>
      </c>
      <c r="P172">
        <v>16.9830444738</v>
      </c>
      <c r="Q172">
        <v>0</v>
      </c>
      <c r="R172">
        <v>0</v>
      </c>
      <c r="S172">
        <v>0</v>
      </c>
      <c r="T172">
        <v>16.9830444738</v>
      </c>
      <c r="U172">
        <v>0</v>
      </c>
      <c r="V172">
        <v>0</v>
      </c>
      <c r="W172">
        <v>0</v>
      </c>
      <c r="X172">
        <v>16.9830444738</v>
      </c>
      <c r="Y172">
        <v>4898.3142158899</v>
      </c>
    </row>
    <row r="173" spans="3:25" x14ac:dyDescent="0.2">
      <c r="C173">
        <v>158</v>
      </c>
      <c r="D173">
        <v>316</v>
      </c>
      <c r="E173">
        <v>0.74605315500000002</v>
      </c>
      <c r="F173">
        <v>1586.428770582</v>
      </c>
      <c r="G173">
        <v>-2169.1675411890001</v>
      </c>
      <c r="H173">
        <v>-2168.3235754249999</v>
      </c>
      <c r="I173">
        <v>8.3241355489999993</v>
      </c>
      <c r="N173">
        <v>158</v>
      </c>
      <c r="O173">
        <v>316</v>
      </c>
      <c r="P173">
        <v>16.986188844899999</v>
      </c>
      <c r="Q173">
        <v>0</v>
      </c>
      <c r="R173">
        <v>0</v>
      </c>
      <c r="S173">
        <v>0</v>
      </c>
      <c r="T173">
        <v>16.986188844899999</v>
      </c>
      <c r="U173">
        <v>0</v>
      </c>
      <c r="V173">
        <v>0</v>
      </c>
      <c r="W173">
        <v>0</v>
      </c>
      <c r="X173">
        <v>16.986188844899999</v>
      </c>
      <c r="Y173">
        <v>4901.0354540577</v>
      </c>
    </row>
    <row r="174" spans="3:25" x14ac:dyDescent="0.2">
      <c r="C174">
        <v>159</v>
      </c>
      <c r="D174">
        <v>318</v>
      </c>
      <c r="E174">
        <v>0.74439248599999996</v>
      </c>
      <c r="F174">
        <v>1582.897475645</v>
      </c>
      <c r="G174">
        <v>-2169.1660165150001</v>
      </c>
      <c r="H174">
        <v>-2168.3235580350001</v>
      </c>
      <c r="I174">
        <v>7.1058441099999996</v>
      </c>
      <c r="N174">
        <v>159</v>
      </c>
      <c r="O174">
        <v>318</v>
      </c>
      <c r="P174">
        <v>16.989278684399999</v>
      </c>
      <c r="Q174">
        <v>0</v>
      </c>
      <c r="R174">
        <v>0</v>
      </c>
      <c r="S174">
        <v>0</v>
      </c>
      <c r="T174">
        <v>16.989278684399999</v>
      </c>
      <c r="U174">
        <v>0</v>
      </c>
      <c r="V174">
        <v>0</v>
      </c>
      <c r="W174">
        <v>0</v>
      </c>
      <c r="X174">
        <v>16.989278684399999</v>
      </c>
      <c r="Y174">
        <v>4903.7104803983002</v>
      </c>
    </row>
    <row r="175" spans="3:25" x14ac:dyDescent="0.2">
      <c r="C175">
        <v>160</v>
      </c>
      <c r="D175">
        <v>320</v>
      </c>
      <c r="E175">
        <v>0.74258271399999998</v>
      </c>
      <c r="F175">
        <v>1579.0491244939999</v>
      </c>
      <c r="G175">
        <v>-2169.1643928170001</v>
      </c>
      <c r="H175">
        <v>-2168.3235825920001</v>
      </c>
      <c r="I175">
        <v>6.0768178610000003</v>
      </c>
      <c r="N175">
        <v>160</v>
      </c>
      <c r="O175">
        <v>320</v>
      </c>
      <c r="P175">
        <v>16.9923160578</v>
      </c>
      <c r="Q175">
        <v>0</v>
      </c>
      <c r="R175">
        <v>0</v>
      </c>
      <c r="S175">
        <v>0</v>
      </c>
      <c r="T175">
        <v>16.9923160578</v>
      </c>
      <c r="U175">
        <v>0</v>
      </c>
      <c r="V175">
        <v>0</v>
      </c>
      <c r="W175">
        <v>0</v>
      </c>
      <c r="X175">
        <v>16.9923160578</v>
      </c>
      <c r="Y175">
        <v>4906.3410328911004</v>
      </c>
    </row>
    <row r="176" spans="3:25" x14ac:dyDescent="0.2">
      <c r="C176">
        <v>161</v>
      </c>
      <c r="D176">
        <v>322</v>
      </c>
      <c r="E176">
        <v>0.74037263399999997</v>
      </c>
      <c r="F176">
        <v>1574.349548617</v>
      </c>
      <c r="G176">
        <v>-2169.1623118409998</v>
      </c>
      <c r="H176">
        <v>-2168.3235421439999</v>
      </c>
      <c r="I176">
        <v>6.6217109900000004</v>
      </c>
      <c r="N176">
        <v>161</v>
      </c>
      <c r="O176">
        <v>322</v>
      </c>
      <c r="P176">
        <v>16.995303082100001</v>
      </c>
      <c r="Q176">
        <v>0</v>
      </c>
      <c r="R176">
        <v>0</v>
      </c>
      <c r="S176">
        <v>0</v>
      </c>
      <c r="T176">
        <v>16.995303082100001</v>
      </c>
      <c r="U176">
        <v>0</v>
      </c>
      <c r="V176">
        <v>0</v>
      </c>
      <c r="W176">
        <v>0</v>
      </c>
      <c r="X176">
        <v>16.995303082100001</v>
      </c>
      <c r="Y176">
        <v>4908.9288971524002</v>
      </c>
    </row>
    <row r="177" spans="3:25" x14ac:dyDescent="0.2">
      <c r="C177">
        <v>162</v>
      </c>
      <c r="D177">
        <v>324</v>
      </c>
      <c r="E177">
        <v>0.73732335299999996</v>
      </c>
      <c r="F177">
        <v>1567.8654691500001</v>
      </c>
      <c r="G177">
        <v>-2169.1594292089999</v>
      </c>
      <c r="H177">
        <v>-2168.323531474</v>
      </c>
      <c r="I177">
        <v>7.0525969970000002</v>
      </c>
      <c r="N177">
        <v>162</v>
      </c>
      <c r="O177">
        <v>324</v>
      </c>
      <c r="P177">
        <v>16.9982419826</v>
      </c>
      <c r="Q177">
        <v>0</v>
      </c>
      <c r="R177">
        <v>0</v>
      </c>
      <c r="S177">
        <v>0</v>
      </c>
      <c r="T177">
        <v>16.9982419826</v>
      </c>
      <c r="U177">
        <v>0</v>
      </c>
      <c r="V177">
        <v>0</v>
      </c>
      <c r="W177">
        <v>0</v>
      </c>
      <c r="X177">
        <v>16.9982419826</v>
      </c>
      <c r="Y177">
        <v>4911.4759564993001</v>
      </c>
    </row>
    <row r="178" spans="3:25" x14ac:dyDescent="0.2">
      <c r="C178">
        <v>163</v>
      </c>
      <c r="D178">
        <v>326</v>
      </c>
      <c r="E178">
        <v>0.73325255300000003</v>
      </c>
      <c r="F178">
        <v>1559.209203202</v>
      </c>
      <c r="G178">
        <v>-2169.1556262300001</v>
      </c>
      <c r="H178">
        <v>-2168.3236146849999</v>
      </c>
      <c r="I178">
        <v>9.9222154249999992</v>
      </c>
      <c r="N178">
        <v>163</v>
      </c>
      <c r="O178">
        <v>326</v>
      </c>
      <c r="P178">
        <v>17.001135019500001</v>
      </c>
      <c r="Q178">
        <v>0</v>
      </c>
      <c r="R178">
        <v>0</v>
      </c>
      <c r="S178">
        <v>0</v>
      </c>
      <c r="T178">
        <v>17.001135019500001</v>
      </c>
      <c r="U178">
        <v>0</v>
      </c>
      <c r="V178">
        <v>0</v>
      </c>
      <c r="W178">
        <v>0</v>
      </c>
      <c r="X178">
        <v>17.001135019500001</v>
      </c>
      <c r="Y178">
        <v>4913.9841276030002</v>
      </c>
    </row>
    <row r="179" spans="3:25" x14ac:dyDescent="0.2">
      <c r="C179">
        <v>164</v>
      </c>
      <c r="D179">
        <v>328</v>
      </c>
      <c r="E179">
        <v>0.72840121099999999</v>
      </c>
      <c r="F179">
        <v>1548.893170955</v>
      </c>
      <c r="G179">
        <v>-2169.1509922139999</v>
      </c>
      <c r="H179">
        <v>-2168.3236402060002</v>
      </c>
      <c r="I179">
        <v>6.076764925</v>
      </c>
      <c r="N179">
        <v>164</v>
      </c>
      <c r="O179">
        <v>328</v>
      </c>
      <c r="P179">
        <v>17.003984512599999</v>
      </c>
      <c r="Q179">
        <v>0</v>
      </c>
      <c r="R179">
        <v>0</v>
      </c>
      <c r="S179">
        <v>0</v>
      </c>
      <c r="T179">
        <v>17.003984512599999</v>
      </c>
      <c r="U179">
        <v>0</v>
      </c>
      <c r="V179">
        <v>0</v>
      </c>
      <c r="W179">
        <v>0</v>
      </c>
      <c r="X179">
        <v>17.003984512599999</v>
      </c>
      <c r="Y179">
        <v>4916.4553821832997</v>
      </c>
    </row>
    <row r="180" spans="3:25" x14ac:dyDescent="0.2">
      <c r="C180">
        <v>165</v>
      </c>
      <c r="D180">
        <v>330</v>
      </c>
      <c r="E180">
        <v>0.722837218</v>
      </c>
      <c r="F180">
        <v>1537.0617366209999</v>
      </c>
      <c r="G180">
        <v>-2169.1455873230002</v>
      </c>
      <c r="H180">
        <v>-2168.3236002970002</v>
      </c>
      <c r="I180">
        <v>8.6971850100000001</v>
      </c>
      <c r="N180">
        <v>165</v>
      </c>
      <c r="O180">
        <v>330</v>
      </c>
      <c r="P180">
        <v>17.006793026</v>
      </c>
      <c r="Q180">
        <v>0</v>
      </c>
      <c r="R180">
        <v>0</v>
      </c>
      <c r="S180">
        <v>0</v>
      </c>
      <c r="T180">
        <v>17.006793026</v>
      </c>
      <c r="U180">
        <v>0</v>
      </c>
      <c r="V180">
        <v>0</v>
      </c>
      <c r="W180">
        <v>0</v>
      </c>
      <c r="X180">
        <v>17.006793026</v>
      </c>
      <c r="Y180">
        <v>4918.8919072913995</v>
      </c>
    </row>
    <row r="181" spans="3:25" x14ac:dyDescent="0.2">
      <c r="C181">
        <v>166</v>
      </c>
      <c r="D181">
        <v>332</v>
      </c>
      <c r="E181">
        <v>0.716606352</v>
      </c>
      <c r="F181">
        <v>1523.81224632</v>
      </c>
      <c r="G181">
        <v>-2169.1395277940001</v>
      </c>
      <c r="H181">
        <v>-2168.3235661409999</v>
      </c>
      <c r="I181">
        <v>6.9849579239999997</v>
      </c>
      <c r="N181">
        <v>166</v>
      </c>
      <c r="O181">
        <v>332</v>
      </c>
      <c r="P181">
        <v>17.009563222800001</v>
      </c>
      <c r="Q181">
        <v>0</v>
      </c>
      <c r="R181">
        <v>0</v>
      </c>
      <c r="S181">
        <v>0</v>
      </c>
      <c r="T181">
        <v>17.009563222800001</v>
      </c>
      <c r="U181">
        <v>0</v>
      </c>
      <c r="V181">
        <v>0</v>
      </c>
      <c r="W181">
        <v>0</v>
      </c>
      <c r="X181">
        <v>17.009563222800001</v>
      </c>
      <c r="Y181">
        <v>4921.2959792186002</v>
      </c>
    </row>
    <row r="182" spans="3:25" x14ac:dyDescent="0.2">
      <c r="C182">
        <v>167</v>
      </c>
      <c r="D182">
        <v>334</v>
      </c>
      <c r="E182">
        <v>0.71005525999999997</v>
      </c>
      <c r="F182">
        <v>1509.8818166470001</v>
      </c>
      <c r="G182">
        <v>-2169.1331714070002</v>
      </c>
      <c r="H182">
        <v>-2168.323549882</v>
      </c>
      <c r="I182">
        <v>8.4583426700000004</v>
      </c>
      <c r="N182">
        <v>167</v>
      </c>
      <c r="O182">
        <v>334</v>
      </c>
      <c r="P182">
        <v>17.012297569800001</v>
      </c>
      <c r="Q182">
        <v>0</v>
      </c>
      <c r="R182">
        <v>0</v>
      </c>
      <c r="S182">
        <v>0</v>
      </c>
      <c r="T182">
        <v>17.012297569800001</v>
      </c>
      <c r="U182">
        <v>0</v>
      </c>
      <c r="V182">
        <v>0</v>
      </c>
      <c r="W182">
        <v>0</v>
      </c>
      <c r="X182">
        <v>17.012297569800001</v>
      </c>
      <c r="Y182">
        <v>4923.6697076089004</v>
      </c>
    </row>
    <row r="183" spans="3:25" x14ac:dyDescent="0.2">
      <c r="C183">
        <v>168</v>
      </c>
      <c r="D183">
        <v>336</v>
      </c>
      <c r="E183">
        <v>0.703312889</v>
      </c>
      <c r="F183">
        <v>1495.544645363</v>
      </c>
      <c r="G183">
        <v>-2169.1265597289998</v>
      </c>
      <c r="H183">
        <v>-2168.3234646999999</v>
      </c>
      <c r="I183">
        <v>5.4272512099999997</v>
      </c>
      <c r="N183">
        <v>168</v>
      </c>
      <c r="O183">
        <v>336</v>
      </c>
      <c r="P183">
        <v>17.014998407</v>
      </c>
      <c r="Q183">
        <v>0</v>
      </c>
      <c r="R183">
        <v>0</v>
      </c>
      <c r="S183">
        <v>0</v>
      </c>
      <c r="T183">
        <v>17.014998407</v>
      </c>
      <c r="U183">
        <v>0</v>
      </c>
      <c r="V183">
        <v>0</v>
      </c>
      <c r="W183">
        <v>0</v>
      </c>
      <c r="X183">
        <v>17.014998407</v>
      </c>
      <c r="Y183">
        <v>4926.0150947835</v>
      </c>
    </row>
    <row r="184" spans="3:25" x14ac:dyDescent="0.2">
      <c r="C184">
        <v>169</v>
      </c>
      <c r="D184">
        <v>338</v>
      </c>
      <c r="E184">
        <v>0.69648318300000001</v>
      </c>
      <c r="F184">
        <v>1481.021764396</v>
      </c>
      <c r="G184">
        <v>-2169.1200397470002</v>
      </c>
      <c r="H184">
        <v>-2168.3235540139999</v>
      </c>
      <c r="I184">
        <v>8.686082957</v>
      </c>
      <c r="N184">
        <v>169</v>
      </c>
      <c r="O184">
        <v>338</v>
      </c>
      <c r="P184">
        <v>17.017668069199999</v>
      </c>
      <c r="Q184">
        <v>0</v>
      </c>
      <c r="R184">
        <v>0</v>
      </c>
      <c r="S184">
        <v>0</v>
      </c>
      <c r="T184">
        <v>17.017668069199999</v>
      </c>
      <c r="U184">
        <v>0</v>
      </c>
      <c r="V184">
        <v>0</v>
      </c>
      <c r="W184">
        <v>0</v>
      </c>
      <c r="X184">
        <v>17.017668069199999</v>
      </c>
      <c r="Y184">
        <v>4928.3341417458996</v>
      </c>
    </row>
    <row r="185" spans="3:25" x14ac:dyDescent="0.2">
      <c r="C185">
        <v>170</v>
      </c>
      <c r="D185">
        <v>340</v>
      </c>
      <c r="E185">
        <v>0.68986075300000005</v>
      </c>
      <c r="F185">
        <v>1466.9396397329999</v>
      </c>
      <c r="G185">
        <v>-2169.1136950730001</v>
      </c>
      <c r="H185">
        <v>-2168.3236071760002</v>
      </c>
      <c r="I185">
        <v>6.180494704</v>
      </c>
      <c r="N185">
        <v>170</v>
      </c>
      <c r="O185">
        <v>340</v>
      </c>
      <c r="P185">
        <v>17.020308833600001</v>
      </c>
      <c r="Q185">
        <v>0</v>
      </c>
      <c r="R185">
        <v>0</v>
      </c>
      <c r="S185">
        <v>0</v>
      </c>
      <c r="T185">
        <v>17.020308833600001</v>
      </c>
      <c r="U185">
        <v>0</v>
      </c>
      <c r="V185">
        <v>0</v>
      </c>
      <c r="W185">
        <v>0</v>
      </c>
      <c r="X185">
        <v>17.020308833600001</v>
      </c>
      <c r="Y185">
        <v>4930.6288019896001</v>
      </c>
    </row>
    <row r="186" spans="3:25" x14ac:dyDescent="0.2">
      <c r="C186">
        <v>171</v>
      </c>
      <c r="D186">
        <v>342</v>
      </c>
      <c r="E186">
        <v>0.68364256599999995</v>
      </c>
      <c r="F186">
        <v>1453.717107428</v>
      </c>
      <c r="G186">
        <v>-2169.1076672160002</v>
      </c>
      <c r="H186">
        <v>-2168.3235692479998</v>
      </c>
      <c r="I186">
        <v>6.1323790039999997</v>
      </c>
      <c r="N186">
        <v>171</v>
      </c>
      <c r="O186">
        <v>342</v>
      </c>
      <c r="P186">
        <v>17.022922931299998</v>
      </c>
      <c r="Q186">
        <v>0</v>
      </c>
      <c r="R186">
        <v>0</v>
      </c>
      <c r="S186">
        <v>0</v>
      </c>
      <c r="T186">
        <v>17.022922931299998</v>
      </c>
      <c r="U186">
        <v>0</v>
      </c>
      <c r="V186">
        <v>0</v>
      </c>
      <c r="W186">
        <v>0</v>
      </c>
      <c r="X186">
        <v>17.022922931299998</v>
      </c>
      <c r="Y186">
        <v>4932.9009919583004</v>
      </c>
    </row>
    <row r="187" spans="3:25" x14ac:dyDescent="0.2">
      <c r="C187">
        <v>172</v>
      </c>
      <c r="D187">
        <v>344</v>
      </c>
      <c r="E187">
        <v>0.67791892799999998</v>
      </c>
      <c r="F187">
        <v>1441.5461996649999</v>
      </c>
      <c r="G187">
        <v>-2169.1021893669999</v>
      </c>
      <c r="H187">
        <v>-2168.323583937</v>
      </c>
      <c r="I187">
        <v>7.0968616510000002</v>
      </c>
      <c r="N187">
        <v>172</v>
      </c>
      <c r="O187">
        <v>344</v>
      </c>
      <c r="P187">
        <v>17.025512354300002</v>
      </c>
      <c r="Q187">
        <v>0</v>
      </c>
      <c r="R187">
        <v>0</v>
      </c>
      <c r="S187">
        <v>0</v>
      </c>
      <c r="T187">
        <v>17.025512354300002</v>
      </c>
      <c r="U187">
        <v>0</v>
      </c>
      <c r="V187">
        <v>0</v>
      </c>
      <c r="W187">
        <v>0</v>
      </c>
      <c r="X187">
        <v>17.025512354300002</v>
      </c>
      <c r="Y187">
        <v>4935.1524226418996</v>
      </c>
    </row>
    <row r="188" spans="3:25" x14ac:dyDescent="0.2">
      <c r="C188">
        <v>173</v>
      </c>
      <c r="D188">
        <v>346</v>
      </c>
      <c r="E188">
        <v>0.67271210199999998</v>
      </c>
      <c r="F188">
        <v>1430.4742559169999</v>
      </c>
      <c r="G188">
        <v>-2169.0971416910002</v>
      </c>
      <c r="H188">
        <v>-2168.3235101330001</v>
      </c>
      <c r="I188">
        <v>4.440566295</v>
      </c>
      <c r="N188">
        <v>173</v>
      </c>
      <c r="O188">
        <v>346</v>
      </c>
      <c r="P188">
        <v>17.028078806500002</v>
      </c>
      <c r="Q188">
        <v>0</v>
      </c>
      <c r="R188">
        <v>0</v>
      </c>
      <c r="S188">
        <v>0</v>
      </c>
      <c r="T188">
        <v>17.028078806500002</v>
      </c>
      <c r="U188">
        <v>0</v>
      </c>
      <c r="V188">
        <v>0</v>
      </c>
      <c r="W188">
        <v>0</v>
      </c>
      <c r="X188">
        <v>17.028078806500002</v>
      </c>
      <c r="Y188">
        <v>4937.3845567547996</v>
      </c>
    </row>
    <row r="189" spans="3:25" x14ac:dyDescent="0.2">
      <c r="C189">
        <v>174</v>
      </c>
      <c r="D189">
        <v>348</v>
      </c>
      <c r="E189">
        <v>0.66796693500000004</v>
      </c>
      <c r="F189">
        <v>1420.3839983360001</v>
      </c>
      <c r="G189">
        <v>-2169.0926550869999</v>
      </c>
      <c r="H189">
        <v>-2168.3235350499999</v>
      </c>
      <c r="I189">
        <v>8.2262753340000003</v>
      </c>
      <c r="N189">
        <v>174</v>
      </c>
      <c r="O189">
        <v>348</v>
      </c>
      <c r="P189">
        <v>17.030623610799999</v>
      </c>
      <c r="Q189">
        <v>0</v>
      </c>
      <c r="R189">
        <v>0</v>
      </c>
      <c r="S189">
        <v>0</v>
      </c>
      <c r="T189">
        <v>17.030623610799999</v>
      </c>
      <c r="U189">
        <v>0</v>
      </c>
      <c r="V189">
        <v>0</v>
      </c>
      <c r="W189">
        <v>0</v>
      </c>
      <c r="X189">
        <v>17.030623610799999</v>
      </c>
      <c r="Y189">
        <v>4939.5985274037002</v>
      </c>
    </row>
    <row r="190" spans="3:25" x14ac:dyDescent="0.2">
      <c r="C190">
        <v>175</v>
      </c>
      <c r="D190">
        <v>350</v>
      </c>
      <c r="E190">
        <v>0.66353062699999998</v>
      </c>
      <c r="F190">
        <v>1410.950505155</v>
      </c>
      <c r="G190">
        <v>-2169.0885954310002</v>
      </c>
      <c r="H190">
        <v>-2168.3236784229998</v>
      </c>
      <c r="I190">
        <v>8.2118954859999995</v>
      </c>
      <c r="N190">
        <v>175</v>
      </c>
      <c r="O190">
        <v>350</v>
      </c>
      <c r="P190">
        <v>17.0331476731</v>
      </c>
      <c r="Q190">
        <v>0</v>
      </c>
      <c r="R190">
        <v>0</v>
      </c>
      <c r="S190">
        <v>0</v>
      </c>
      <c r="T190">
        <v>17.0331476731</v>
      </c>
      <c r="U190">
        <v>0</v>
      </c>
      <c r="V190">
        <v>0</v>
      </c>
      <c r="W190">
        <v>0</v>
      </c>
      <c r="X190">
        <v>17.0331476731</v>
      </c>
      <c r="Y190">
        <v>4941.7951061391004</v>
      </c>
    </row>
    <row r="191" spans="3:25" x14ac:dyDescent="0.2">
      <c r="C191">
        <v>176</v>
      </c>
      <c r="D191">
        <v>352</v>
      </c>
      <c r="E191">
        <v>0.65926230299999999</v>
      </c>
      <c r="F191">
        <v>1401.8742198770001</v>
      </c>
      <c r="G191">
        <v>-2169.0845661170001</v>
      </c>
      <c r="H191">
        <v>-2168.3236857100001</v>
      </c>
      <c r="I191">
        <v>6.0669450009999997</v>
      </c>
      <c r="N191">
        <v>176</v>
      </c>
      <c r="O191">
        <v>352</v>
      </c>
      <c r="P191">
        <v>17.035651583</v>
      </c>
      <c r="Q191">
        <v>0</v>
      </c>
      <c r="R191">
        <v>0</v>
      </c>
      <c r="S191">
        <v>0</v>
      </c>
      <c r="T191">
        <v>17.035651583</v>
      </c>
      <c r="U191">
        <v>0</v>
      </c>
      <c r="V191">
        <v>0</v>
      </c>
      <c r="W191">
        <v>0</v>
      </c>
      <c r="X191">
        <v>17.035651583</v>
      </c>
      <c r="Y191">
        <v>4943.9747906104003</v>
      </c>
    </row>
    <row r="192" spans="3:25" x14ac:dyDescent="0.2">
      <c r="C192">
        <v>177</v>
      </c>
      <c r="D192">
        <v>354</v>
      </c>
      <c r="E192">
        <v>0.65511769500000006</v>
      </c>
      <c r="F192">
        <v>1393.061005584</v>
      </c>
      <c r="G192">
        <v>-2169.080590688</v>
      </c>
      <c r="H192">
        <v>-2168.3236260690001</v>
      </c>
      <c r="I192">
        <v>7.7913803570000004</v>
      </c>
      <c r="N192">
        <v>177</v>
      </c>
      <c r="O192">
        <v>354</v>
      </c>
      <c r="P192">
        <v>17.0381354491</v>
      </c>
      <c r="Q192">
        <v>0</v>
      </c>
      <c r="R192">
        <v>0</v>
      </c>
      <c r="S192">
        <v>0</v>
      </c>
      <c r="T192">
        <v>17.0381354491</v>
      </c>
      <c r="U192">
        <v>0</v>
      </c>
      <c r="V192">
        <v>0</v>
      </c>
      <c r="W192">
        <v>0</v>
      </c>
      <c r="X192">
        <v>17.0381354491</v>
      </c>
      <c r="Y192">
        <v>4946.1376598057004</v>
      </c>
    </row>
    <row r="193" spans="3:25" x14ac:dyDescent="0.2">
      <c r="C193">
        <v>178</v>
      </c>
      <c r="D193">
        <v>356</v>
      </c>
      <c r="E193">
        <v>0.65116370000000001</v>
      </c>
      <c r="F193">
        <v>1384.653118336</v>
      </c>
      <c r="G193">
        <v>-2169.0768234490001</v>
      </c>
      <c r="H193">
        <v>-2168.3235879869999</v>
      </c>
      <c r="I193">
        <v>5.2277868119999997</v>
      </c>
      <c r="N193">
        <v>178</v>
      </c>
      <c r="O193">
        <v>356</v>
      </c>
      <c r="P193">
        <v>17.040598964000001</v>
      </c>
      <c r="Q193">
        <v>0</v>
      </c>
      <c r="R193">
        <v>0</v>
      </c>
      <c r="S193">
        <v>0</v>
      </c>
      <c r="T193">
        <v>17.040598964000001</v>
      </c>
      <c r="U193">
        <v>0</v>
      </c>
      <c r="V193">
        <v>0</v>
      </c>
      <c r="W193">
        <v>0</v>
      </c>
      <c r="X193">
        <v>17.040598964000001</v>
      </c>
      <c r="Y193">
        <v>4948.2834307352005</v>
      </c>
    </row>
    <row r="194" spans="3:25" x14ac:dyDescent="0.2">
      <c r="C194">
        <v>179</v>
      </c>
      <c r="D194">
        <v>358</v>
      </c>
      <c r="E194">
        <v>0.64742096699999996</v>
      </c>
      <c r="F194">
        <v>1376.6944629940001</v>
      </c>
      <c r="G194">
        <v>-2169.073258373</v>
      </c>
      <c r="H194">
        <v>-2168.3235457179999</v>
      </c>
      <c r="I194">
        <v>6.9022077980000001</v>
      </c>
      <c r="N194">
        <v>179</v>
      </c>
      <c r="O194">
        <v>358</v>
      </c>
      <c r="P194">
        <v>17.043041492099999</v>
      </c>
      <c r="Q194">
        <v>0</v>
      </c>
      <c r="R194">
        <v>0</v>
      </c>
      <c r="S194">
        <v>0</v>
      </c>
      <c r="T194">
        <v>17.043041492099999</v>
      </c>
      <c r="U194">
        <v>0</v>
      </c>
      <c r="V194">
        <v>0</v>
      </c>
      <c r="W194">
        <v>0</v>
      </c>
      <c r="X194">
        <v>17.043041492099999</v>
      </c>
      <c r="Y194">
        <v>4950.4115344435004</v>
      </c>
    </row>
    <row r="195" spans="3:25" x14ac:dyDescent="0.2">
      <c r="C195">
        <v>180</v>
      </c>
      <c r="D195">
        <v>360</v>
      </c>
      <c r="E195">
        <v>0.64395021699999999</v>
      </c>
      <c r="F195">
        <v>1369.314160892</v>
      </c>
      <c r="G195">
        <v>-2169.0701002300002</v>
      </c>
      <c r="H195">
        <v>-2168.3236437569999</v>
      </c>
      <c r="I195">
        <v>8.8849466709999998</v>
      </c>
      <c r="N195">
        <v>180</v>
      </c>
      <c r="O195">
        <v>360</v>
      </c>
      <c r="P195">
        <v>17.045462052200001</v>
      </c>
      <c r="Q195">
        <v>0</v>
      </c>
      <c r="R195">
        <v>0</v>
      </c>
      <c r="S195">
        <v>0</v>
      </c>
      <c r="T195">
        <v>17.045462052200001</v>
      </c>
      <c r="U195">
        <v>0</v>
      </c>
      <c r="V195">
        <v>0</v>
      </c>
      <c r="W195">
        <v>0</v>
      </c>
      <c r="X195">
        <v>17.045462052200001</v>
      </c>
      <c r="Y195">
        <v>4952.5210999499004</v>
      </c>
    </row>
    <row r="196" spans="3:25" x14ac:dyDescent="0.2">
      <c r="C196">
        <v>181</v>
      </c>
      <c r="D196">
        <v>362</v>
      </c>
      <c r="E196">
        <v>0.64076998699999999</v>
      </c>
      <c r="F196">
        <v>1362.5516300730001</v>
      </c>
      <c r="G196">
        <v>-2169.0671908949998</v>
      </c>
      <c r="H196">
        <v>-2168.3237050709999</v>
      </c>
      <c r="I196">
        <v>5.5632067650000003</v>
      </c>
      <c r="N196">
        <v>181</v>
      </c>
      <c r="O196">
        <v>362</v>
      </c>
      <c r="P196">
        <v>17.0478596307</v>
      </c>
      <c r="Q196">
        <v>0</v>
      </c>
      <c r="R196">
        <v>0</v>
      </c>
      <c r="S196">
        <v>0</v>
      </c>
      <c r="T196">
        <v>17.0478596307</v>
      </c>
      <c r="U196">
        <v>0</v>
      </c>
      <c r="V196">
        <v>0</v>
      </c>
      <c r="W196">
        <v>0</v>
      </c>
      <c r="X196">
        <v>17.0478596307</v>
      </c>
      <c r="Y196">
        <v>4954.6112272010996</v>
      </c>
    </row>
    <row r="197" spans="3:25" x14ac:dyDescent="0.2">
      <c r="C197">
        <v>182</v>
      </c>
      <c r="D197">
        <v>364</v>
      </c>
      <c r="E197">
        <v>0.63777283600000001</v>
      </c>
      <c r="F197">
        <v>1356.1784031879999</v>
      </c>
      <c r="G197">
        <v>-2169.0643722959999</v>
      </c>
      <c r="H197">
        <v>-2168.323678663</v>
      </c>
      <c r="I197">
        <v>6.7334711450000002</v>
      </c>
      <c r="N197">
        <v>182</v>
      </c>
      <c r="O197">
        <v>364</v>
      </c>
      <c r="P197">
        <v>17.050233401100002</v>
      </c>
      <c r="Q197">
        <v>0</v>
      </c>
      <c r="R197">
        <v>0</v>
      </c>
      <c r="S197">
        <v>0</v>
      </c>
      <c r="T197">
        <v>17.050233401100002</v>
      </c>
      <c r="U197">
        <v>0</v>
      </c>
      <c r="V197">
        <v>0</v>
      </c>
      <c r="W197">
        <v>0</v>
      </c>
      <c r="X197">
        <v>17.050233401100002</v>
      </c>
      <c r="Y197">
        <v>4956.6811786440003</v>
      </c>
    </row>
    <row r="198" spans="3:25" x14ac:dyDescent="0.2">
      <c r="C198">
        <v>183</v>
      </c>
      <c r="D198">
        <v>366</v>
      </c>
      <c r="E198">
        <v>0.63492232999999998</v>
      </c>
      <c r="F198">
        <v>1350.117005735</v>
      </c>
      <c r="G198">
        <v>-2169.0616349729999</v>
      </c>
      <c r="H198">
        <v>-2168.3235915159999</v>
      </c>
      <c r="I198">
        <v>5.0612535190000001</v>
      </c>
      <c r="N198">
        <v>183</v>
      </c>
      <c r="O198">
        <v>366</v>
      </c>
      <c r="P198">
        <v>17.052582512899999</v>
      </c>
      <c r="Q198">
        <v>0</v>
      </c>
      <c r="R198">
        <v>0</v>
      </c>
      <c r="S198">
        <v>0</v>
      </c>
      <c r="T198">
        <v>17.052582512899999</v>
      </c>
      <c r="U198">
        <v>0</v>
      </c>
      <c r="V198">
        <v>0</v>
      </c>
      <c r="W198">
        <v>0</v>
      </c>
      <c r="X198">
        <v>17.052582512899999</v>
      </c>
      <c r="Y198">
        <v>4958.7301950542997</v>
      </c>
    </row>
    <row r="199" spans="3:25" x14ac:dyDescent="0.2">
      <c r="C199">
        <v>184</v>
      </c>
      <c r="D199">
        <v>368</v>
      </c>
      <c r="E199">
        <v>0.63220685799999998</v>
      </c>
      <c r="F199">
        <v>1344.3427466099999</v>
      </c>
      <c r="G199">
        <v>-2169.0591486819999</v>
      </c>
      <c r="H199">
        <v>-2168.3236248580001</v>
      </c>
      <c r="I199">
        <v>9.0633419190000009</v>
      </c>
      <c r="N199">
        <v>184</v>
      </c>
      <c r="O199">
        <v>368</v>
      </c>
      <c r="P199">
        <v>17.054906059699999</v>
      </c>
      <c r="Q199">
        <v>0</v>
      </c>
      <c r="R199">
        <v>0</v>
      </c>
      <c r="S199">
        <v>0</v>
      </c>
      <c r="T199">
        <v>17.054906059699999</v>
      </c>
      <c r="U199">
        <v>0</v>
      </c>
      <c r="V199">
        <v>0</v>
      </c>
      <c r="W199">
        <v>0</v>
      </c>
      <c r="X199">
        <v>17.054906059699999</v>
      </c>
      <c r="Y199">
        <v>4960.7574677631001</v>
      </c>
    </row>
    <row r="200" spans="3:25" x14ac:dyDescent="0.2">
      <c r="C200">
        <v>185</v>
      </c>
      <c r="D200">
        <v>370</v>
      </c>
      <c r="E200">
        <v>0.62938085300000002</v>
      </c>
      <c r="F200">
        <v>1338.3334504540001</v>
      </c>
      <c r="G200">
        <v>-2169.0565737030001</v>
      </c>
      <c r="H200">
        <v>-2168.3236841080002</v>
      </c>
      <c r="I200">
        <v>5.7215364429999997</v>
      </c>
      <c r="N200">
        <v>185</v>
      </c>
      <c r="O200">
        <v>370</v>
      </c>
      <c r="P200">
        <v>17.057203217800001</v>
      </c>
      <c r="Q200">
        <v>0</v>
      </c>
      <c r="R200">
        <v>0</v>
      </c>
      <c r="S200">
        <v>0</v>
      </c>
      <c r="T200">
        <v>17.057203217800001</v>
      </c>
      <c r="U200">
        <v>0</v>
      </c>
      <c r="V200">
        <v>0</v>
      </c>
      <c r="W200">
        <v>0</v>
      </c>
      <c r="X200">
        <v>17.057203217800001</v>
      </c>
      <c r="Y200">
        <v>4962.7622596192004</v>
      </c>
    </row>
    <row r="201" spans="3:25" x14ac:dyDescent="0.2">
      <c r="C201">
        <v>186</v>
      </c>
      <c r="D201">
        <v>372</v>
      </c>
      <c r="E201">
        <v>0.62610213299999995</v>
      </c>
      <c r="F201">
        <v>1331.3614847880001</v>
      </c>
      <c r="G201">
        <v>-2169.0534836279999</v>
      </c>
      <c r="H201">
        <v>-2168.3236846220002</v>
      </c>
      <c r="I201">
        <v>6.3191033240000003</v>
      </c>
      <c r="N201">
        <v>186</v>
      </c>
      <c r="O201">
        <v>372</v>
      </c>
      <c r="P201">
        <v>17.059473341899999</v>
      </c>
      <c r="Q201">
        <v>0</v>
      </c>
      <c r="R201">
        <v>0</v>
      </c>
      <c r="S201">
        <v>0</v>
      </c>
      <c r="T201">
        <v>17.059473341899999</v>
      </c>
      <c r="U201">
        <v>0</v>
      </c>
      <c r="V201">
        <v>0</v>
      </c>
      <c r="W201">
        <v>0</v>
      </c>
      <c r="X201">
        <v>17.059473341899999</v>
      </c>
      <c r="Y201">
        <v>4964.7439887508999</v>
      </c>
    </row>
    <row r="202" spans="3:25" x14ac:dyDescent="0.2">
      <c r="C202">
        <v>187</v>
      </c>
      <c r="D202">
        <v>374</v>
      </c>
      <c r="E202">
        <v>0.62228479400000003</v>
      </c>
      <c r="F202">
        <v>1323.2441875090001</v>
      </c>
      <c r="G202">
        <v>-2169.049886154</v>
      </c>
      <c r="H202">
        <v>-2168.3237199310001</v>
      </c>
      <c r="I202">
        <v>6.4877872859999997</v>
      </c>
      <c r="N202">
        <v>187</v>
      </c>
      <c r="O202">
        <v>374</v>
      </c>
      <c r="P202">
        <v>17.0617159476</v>
      </c>
      <c r="Q202">
        <v>0</v>
      </c>
      <c r="R202">
        <v>0</v>
      </c>
      <c r="S202">
        <v>0</v>
      </c>
      <c r="T202">
        <v>17.0617159476</v>
      </c>
      <c r="U202">
        <v>0</v>
      </c>
      <c r="V202">
        <v>0</v>
      </c>
      <c r="W202">
        <v>0</v>
      </c>
      <c r="X202">
        <v>17.0617159476</v>
      </c>
      <c r="Y202">
        <v>4966.7022133724004</v>
      </c>
    </row>
    <row r="203" spans="3:25" x14ac:dyDescent="0.2">
      <c r="C203">
        <v>188</v>
      </c>
      <c r="D203">
        <v>376</v>
      </c>
      <c r="E203">
        <v>0.61805909400000003</v>
      </c>
      <c r="F203">
        <v>1314.258536538</v>
      </c>
      <c r="G203">
        <v>-2169.0457165110001</v>
      </c>
      <c r="H203">
        <v>-2168.3235951940001</v>
      </c>
      <c r="I203">
        <v>4.3669169849999996</v>
      </c>
      <c r="N203">
        <v>188</v>
      </c>
      <c r="O203">
        <v>376</v>
      </c>
      <c r="P203">
        <v>17.0639305421</v>
      </c>
      <c r="Q203">
        <v>0</v>
      </c>
      <c r="R203">
        <v>0</v>
      </c>
      <c r="S203">
        <v>0</v>
      </c>
      <c r="T203">
        <v>17.0639305421</v>
      </c>
      <c r="U203">
        <v>0</v>
      </c>
      <c r="V203">
        <v>0</v>
      </c>
      <c r="W203">
        <v>0</v>
      </c>
      <c r="X203">
        <v>17.0639305421</v>
      </c>
      <c r="Y203">
        <v>4968.6364840771002</v>
      </c>
    </row>
    <row r="204" spans="3:25" x14ac:dyDescent="0.2">
      <c r="C204">
        <v>189</v>
      </c>
      <c r="D204">
        <v>378</v>
      </c>
      <c r="E204">
        <v>0.61361811099999997</v>
      </c>
      <c r="F204">
        <v>1304.8151039730001</v>
      </c>
      <c r="G204">
        <v>-2169.041430152</v>
      </c>
      <c r="H204">
        <v>-2168.323572712</v>
      </c>
      <c r="I204">
        <v>6.0543485019999999</v>
      </c>
      <c r="N204">
        <v>189</v>
      </c>
      <c r="O204">
        <v>378</v>
      </c>
      <c r="P204">
        <v>17.0661166075</v>
      </c>
      <c r="Q204">
        <v>0</v>
      </c>
      <c r="R204">
        <v>0</v>
      </c>
      <c r="S204">
        <v>0</v>
      </c>
      <c r="T204">
        <v>17.0661166075</v>
      </c>
      <c r="U204">
        <v>0</v>
      </c>
      <c r="V204">
        <v>0</v>
      </c>
      <c r="W204">
        <v>0</v>
      </c>
      <c r="X204">
        <v>17.0661166075</v>
      </c>
      <c r="Y204">
        <v>4970.5463294572</v>
      </c>
    </row>
    <row r="205" spans="3:25" x14ac:dyDescent="0.2">
      <c r="C205">
        <v>190</v>
      </c>
      <c r="D205">
        <v>380</v>
      </c>
      <c r="E205">
        <v>0.609162643</v>
      </c>
      <c r="F205">
        <v>1295.3408687230001</v>
      </c>
      <c r="G205">
        <v>-2169.0371590710001</v>
      </c>
      <c r="H205">
        <v>-2168.3235833610001</v>
      </c>
      <c r="I205">
        <v>8.449859172</v>
      </c>
      <c r="N205">
        <v>190</v>
      </c>
      <c r="O205">
        <v>380</v>
      </c>
      <c r="P205">
        <v>17.0682737592</v>
      </c>
      <c r="Q205">
        <v>0</v>
      </c>
      <c r="R205">
        <v>0</v>
      </c>
      <c r="S205">
        <v>0</v>
      </c>
      <c r="T205">
        <v>17.0682737592</v>
      </c>
      <c r="U205">
        <v>0</v>
      </c>
      <c r="V205">
        <v>0</v>
      </c>
      <c r="W205">
        <v>0</v>
      </c>
      <c r="X205">
        <v>17.0682737592</v>
      </c>
      <c r="Y205">
        <v>4972.4313941252003</v>
      </c>
    </row>
    <row r="206" spans="3:25" x14ac:dyDescent="0.2">
      <c r="C206">
        <v>191</v>
      </c>
      <c r="D206">
        <v>382</v>
      </c>
      <c r="E206">
        <v>0.60487466499999998</v>
      </c>
      <c r="F206">
        <v>1286.2227897759999</v>
      </c>
      <c r="G206">
        <v>-2169.033030953</v>
      </c>
      <c r="H206">
        <v>-2168.323572582</v>
      </c>
      <c r="I206">
        <v>8.5723500389999998</v>
      </c>
      <c r="N206">
        <v>191</v>
      </c>
      <c r="O206">
        <v>382</v>
      </c>
      <c r="P206">
        <v>17.0704017308</v>
      </c>
      <c r="Q206">
        <v>0</v>
      </c>
      <c r="R206">
        <v>0</v>
      </c>
      <c r="S206">
        <v>0</v>
      </c>
      <c r="T206">
        <v>17.0704017308</v>
      </c>
      <c r="U206">
        <v>0</v>
      </c>
      <c r="V206">
        <v>0</v>
      </c>
      <c r="W206">
        <v>0</v>
      </c>
      <c r="X206">
        <v>17.0704017308</v>
      </c>
      <c r="Y206">
        <v>4974.291426148</v>
      </c>
    </row>
    <row r="207" spans="3:25" x14ac:dyDescent="0.2">
      <c r="C207">
        <v>192</v>
      </c>
      <c r="D207">
        <v>384</v>
      </c>
      <c r="E207">
        <v>0.60093420600000003</v>
      </c>
      <c r="F207">
        <v>1277.8436846320001</v>
      </c>
      <c r="G207">
        <v>-2169.0292953990001</v>
      </c>
      <c r="H207">
        <v>-2168.3236098339999</v>
      </c>
      <c r="I207">
        <v>7.4452686010000004</v>
      </c>
      <c r="N207">
        <v>192</v>
      </c>
      <c r="O207">
        <v>384</v>
      </c>
      <c r="P207">
        <v>17.0725003071</v>
      </c>
      <c r="Q207">
        <v>0</v>
      </c>
      <c r="R207">
        <v>0</v>
      </c>
      <c r="S207">
        <v>0</v>
      </c>
      <c r="T207">
        <v>17.0725003071</v>
      </c>
      <c r="U207">
        <v>0</v>
      </c>
      <c r="V207">
        <v>0</v>
      </c>
      <c r="W207">
        <v>0</v>
      </c>
      <c r="X207">
        <v>17.0725003071</v>
      </c>
      <c r="Y207">
        <v>4976.1262183368999</v>
      </c>
    </row>
    <row r="208" spans="3:25" x14ac:dyDescent="0.2">
      <c r="C208">
        <v>193</v>
      </c>
      <c r="D208">
        <v>386</v>
      </c>
      <c r="E208">
        <v>0.59754397100000001</v>
      </c>
      <c r="F208">
        <v>1270.634592375</v>
      </c>
      <c r="G208">
        <v>-2169.0259670579999</v>
      </c>
      <c r="H208">
        <v>-2168.3235070189999</v>
      </c>
      <c r="I208">
        <v>5.7422788469999997</v>
      </c>
      <c r="N208">
        <v>193</v>
      </c>
      <c r="O208">
        <v>386</v>
      </c>
      <c r="P208">
        <v>17.074569220899999</v>
      </c>
      <c r="Q208">
        <v>0</v>
      </c>
      <c r="R208">
        <v>0</v>
      </c>
      <c r="S208">
        <v>0</v>
      </c>
      <c r="T208">
        <v>17.074569220899999</v>
      </c>
      <c r="U208">
        <v>0</v>
      </c>
      <c r="V208">
        <v>0</v>
      </c>
      <c r="W208">
        <v>0</v>
      </c>
      <c r="X208">
        <v>17.074569220899999</v>
      </c>
      <c r="Y208">
        <v>4977.9355181321998</v>
      </c>
    </row>
    <row r="209" spans="3:25" x14ac:dyDescent="0.2">
      <c r="C209">
        <v>194</v>
      </c>
      <c r="D209">
        <v>388</v>
      </c>
      <c r="E209">
        <v>0.59491066199999998</v>
      </c>
      <c r="F209">
        <v>1265.035050365</v>
      </c>
      <c r="G209">
        <v>-2169.023441454</v>
      </c>
      <c r="H209">
        <v>-2168.3234528409998</v>
      </c>
      <c r="I209">
        <v>6.5739403059999999</v>
      </c>
      <c r="N209">
        <v>194</v>
      </c>
      <c r="O209">
        <v>388</v>
      </c>
      <c r="P209">
        <v>17.0766081493</v>
      </c>
      <c r="Q209">
        <v>0</v>
      </c>
      <c r="R209">
        <v>0</v>
      </c>
      <c r="S209">
        <v>0</v>
      </c>
      <c r="T209">
        <v>17.0766081493</v>
      </c>
      <c r="U209">
        <v>0</v>
      </c>
      <c r="V209">
        <v>0</v>
      </c>
      <c r="W209">
        <v>0</v>
      </c>
      <c r="X209">
        <v>17.0766081493</v>
      </c>
      <c r="Y209">
        <v>4979.7190242533998</v>
      </c>
    </row>
    <row r="210" spans="3:25" x14ac:dyDescent="0.2">
      <c r="C210">
        <v>195</v>
      </c>
      <c r="D210">
        <v>390</v>
      </c>
      <c r="E210">
        <v>0.59324091000000001</v>
      </c>
      <c r="F210">
        <v>1261.4844416210001</v>
      </c>
      <c r="G210">
        <v>-2169.0219388169999</v>
      </c>
      <c r="H210">
        <v>-2168.3234607190002</v>
      </c>
      <c r="I210">
        <v>6.2479224679999996</v>
      </c>
      <c r="N210">
        <v>195</v>
      </c>
      <c r="O210">
        <v>390</v>
      </c>
      <c r="P210">
        <v>17.0786167105</v>
      </c>
      <c r="Q210">
        <v>0</v>
      </c>
      <c r="R210">
        <v>0</v>
      </c>
      <c r="S210">
        <v>0</v>
      </c>
      <c r="T210">
        <v>17.0786167105</v>
      </c>
      <c r="U210">
        <v>0</v>
      </c>
      <c r="V210">
        <v>0</v>
      </c>
      <c r="W210">
        <v>0</v>
      </c>
      <c r="X210">
        <v>17.0786167105</v>
      </c>
      <c r="Y210">
        <v>4981.4763838627996</v>
      </c>
    </row>
    <row r="211" spans="3:25" x14ac:dyDescent="0.2">
      <c r="C211">
        <v>196</v>
      </c>
      <c r="D211">
        <v>392</v>
      </c>
      <c r="E211">
        <v>0.59273918000000003</v>
      </c>
      <c r="F211">
        <v>1260.417548079</v>
      </c>
      <c r="G211">
        <v>-2169.0215960780001</v>
      </c>
      <c r="H211">
        <v>-2168.323462804</v>
      </c>
      <c r="I211">
        <v>6.6629340790000002</v>
      </c>
      <c r="N211">
        <v>196</v>
      </c>
      <c r="O211">
        <v>392</v>
      </c>
      <c r="P211">
        <v>17.080594453900002</v>
      </c>
      <c r="Q211">
        <v>0</v>
      </c>
      <c r="R211">
        <v>0</v>
      </c>
      <c r="S211">
        <v>0</v>
      </c>
      <c r="T211">
        <v>17.080594453900002</v>
      </c>
      <c r="U211">
        <v>0</v>
      </c>
      <c r="V211">
        <v>0</v>
      </c>
      <c r="W211">
        <v>0</v>
      </c>
      <c r="X211">
        <v>17.080594453900002</v>
      </c>
      <c r="Y211">
        <v>4983.2071837588001</v>
      </c>
    </row>
    <row r="212" spans="3:25" x14ac:dyDescent="0.2">
      <c r="C212">
        <v>197</v>
      </c>
      <c r="D212">
        <v>394</v>
      </c>
      <c r="E212">
        <v>0.59354481199999998</v>
      </c>
      <c r="F212">
        <v>1262.130666948</v>
      </c>
      <c r="G212">
        <v>-2169.0225800610001</v>
      </c>
      <c r="H212">
        <v>-2168.3234864199999</v>
      </c>
      <c r="I212">
        <v>6.3174492799999999</v>
      </c>
      <c r="N212">
        <v>197</v>
      </c>
      <c r="O212">
        <v>394</v>
      </c>
      <c r="P212">
        <v>17.082540915100001</v>
      </c>
      <c r="Q212">
        <v>0</v>
      </c>
      <c r="R212">
        <v>0</v>
      </c>
      <c r="S212">
        <v>0</v>
      </c>
      <c r="T212">
        <v>17.082540915100001</v>
      </c>
      <c r="U212">
        <v>0</v>
      </c>
      <c r="V212">
        <v>0</v>
      </c>
      <c r="W212">
        <v>0</v>
      </c>
      <c r="X212">
        <v>17.082540915100001</v>
      </c>
      <c r="Y212">
        <v>4984.9109988378004</v>
      </c>
    </row>
    <row r="213" spans="3:25" x14ac:dyDescent="0.2">
      <c r="C213">
        <v>198</v>
      </c>
      <c r="D213">
        <v>396</v>
      </c>
      <c r="E213">
        <v>0.59568080000000001</v>
      </c>
      <c r="F213">
        <v>1266.672692723</v>
      </c>
      <c r="G213">
        <v>-2169.024825165</v>
      </c>
      <c r="H213">
        <v>-2168.323443061</v>
      </c>
      <c r="I213">
        <v>4.7934890469999996</v>
      </c>
      <c r="N213">
        <v>198</v>
      </c>
      <c r="O213">
        <v>396</v>
      </c>
      <c r="P213">
        <v>17.084455366899999</v>
      </c>
      <c r="Q213">
        <v>0</v>
      </c>
      <c r="R213">
        <v>0</v>
      </c>
      <c r="S213">
        <v>0</v>
      </c>
      <c r="T213">
        <v>17.084455366899999</v>
      </c>
      <c r="U213">
        <v>0</v>
      </c>
      <c r="V213">
        <v>0</v>
      </c>
      <c r="W213">
        <v>0</v>
      </c>
      <c r="X213">
        <v>17.084455366899999</v>
      </c>
      <c r="Y213">
        <v>4986.5871736869003</v>
      </c>
    </row>
    <row r="214" spans="3:25" x14ac:dyDescent="0.2">
      <c r="C214">
        <v>199</v>
      </c>
      <c r="D214">
        <v>398</v>
      </c>
      <c r="E214">
        <v>0.59906204699999999</v>
      </c>
      <c r="F214">
        <v>1273.8626737520001</v>
      </c>
      <c r="G214">
        <v>-2169.0283297330002</v>
      </c>
      <c r="H214">
        <v>-2168.3234161129999</v>
      </c>
      <c r="I214">
        <v>7.3233680059999999</v>
      </c>
      <c r="N214">
        <v>199</v>
      </c>
      <c r="O214">
        <v>398</v>
      </c>
      <c r="P214">
        <v>17.086336817199999</v>
      </c>
      <c r="Q214">
        <v>0</v>
      </c>
      <c r="R214">
        <v>0</v>
      </c>
      <c r="S214">
        <v>0</v>
      </c>
      <c r="T214">
        <v>17.086336817199999</v>
      </c>
      <c r="U214">
        <v>0</v>
      </c>
      <c r="V214">
        <v>0</v>
      </c>
      <c r="W214">
        <v>0</v>
      </c>
      <c r="X214">
        <v>17.086336817199999</v>
      </c>
      <c r="Y214">
        <v>4988.2348203971997</v>
      </c>
    </row>
    <row r="215" spans="3:25" x14ac:dyDescent="0.2">
      <c r="C215">
        <v>200</v>
      </c>
      <c r="D215">
        <v>400</v>
      </c>
      <c r="E215">
        <v>0.60344815399999996</v>
      </c>
      <c r="F215">
        <v>1283.1894157480001</v>
      </c>
      <c r="G215">
        <v>-2169.032914934</v>
      </c>
      <c r="H215">
        <v>-2168.3234668159998</v>
      </c>
      <c r="I215">
        <v>8.5057613189999994</v>
      </c>
      <c r="N215">
        <v>200</v>
      </c>
      <c r="O215">
        <v>400</v>
      </c>
      <c r="P215">
        <v>17.088184106300002</v>
      </c>
      <c r="Q215">
        <v>0</v>
      </c>
      <c r="R215">
        <v>0</v>
      </c>
      <c r="S215">
        <v>0</v>
      </c>
      <c r="T215">
        <v>17.088184106300002</v>
      </c>
      <c r="U215">
        <v>0</v>
      </c>
      <c r="V215">
        <v>0</v>
      </c>
      <c r="W215">
        <v>0</v>
      </c>
      <c r="X215">
        <v>17.088184106300002</v>
      </c>
      <c r="Y215">
        <v>4989.8529041925003</v>
      </c>
    </row>
    <row r="216" spans="3:25" x14ac:dyDescent="0.2">
      <c r="C216">
        <v>201</v>
      </c>
      <c r="D216">
        <v>402</v>
      </c>
      <c r="E216">
        <v>0.60853447800000005</v>
      </c>
      <c r="F216">
        <v>1294.00512035</v>
      </c>
      <c r="G216">
        <v>-2169.0382162020001</v>
      </c>
      <c r="H216">
        <v>-2168.323534872</v>
      </c>
      <c r="I216">
        <v>8.3933527810000008</v>
      </c>
      <c r="N216">
        <v>201</v>
      </c>
      <c r="O216">
        <v>402</v>
      </c>
      <c r="P216">
        <v>17.0899960745</v>
      </c>
      <c r="Q216">
        <v>0</v>
      </c>
      <c r="R216">
        <v>0</v>
      </c>
      <c r="S216">
        <v>0</v>
      </c>
      <c r="T216">
        <v>17.0899960745</v>
      </c>
      <c r="U216">
        <v>0</v>
      </c>
      <c r="V216">
        <v>0</v>
      </c>
      <c r="W216">
        <v>0</v>
      </c>
      <c r="X216">
        <v>17.0899960745</v>
      </c>
      <c r="Y216">
        <v>4991.4403894669003</v>
      </c>
    </row>
    <row r="217" spans="3:25" x14ac:dyDescent="0.2">
      <c r="C217">
        <v>202</v>
      </c>
      <c r="D217">
        <v>404</v>
      </c>
      <c r="E217">
        <v>0.61411842500000002</v>
      </c>
      <c r="F217">
        <v>1305.8789859149999</v>
      </c>
      <c r="G217">
        <v>-2169.0439097950002</v>
      </c>
      <c r="H217">
        <v>-2168.3234989849998</v>
      </c>
      <c r="I217">
        <v>7.1526994759999996</v>
      </c>
      <c r="N217">
        <v>202</v>
      </c>
      <c r="O217">
        <v>404</v>
      </c>
      <c r="P217">
        <v>17.091771496100002</v>
      </c>
      <c r="Q217">
        <v>0</v>
      </c>
      <c r="R217">
        <v>0</v>
      </c>
      <c r="S217">
        <v>0</v>
      </c>
      <c r="T217">
        <v>17.091771496100002</v>
      </c>
      <c r="U217">
        <v>0</v>
      </c>
      <c r="V217">
        <v>0</v>
      </c>
      <c r="W217">
        <v>0</v>
      </c>
      <c r="X217">
        <v>17.091771496100002</v>
      </c>
      <c r="Y217">
        <v>4992.9961824358998</v>
      </c>
    </row>
    <row r="218" spans="3:25" x14ac:dyDescent="0.2">
      <c r="C218">
        <v>203</v>
      </c>
      <c r="D218">
        <v>406</v>
      </c>
      <c r="E218">
        <v>0.62019793300000003</v>
      </c>
      <c r="F218">
        <v>1318.8066262970001</v>
      </c>
      <c r="G218">
        <v>-2169.0500878019998</v>
      </c>
      <c r="H218">
        <v>-2168.323453125</v>
      </c>
      <c r="I218">
        <v>4.1342250529999998</v>
      </c>
      <c r="N218">
        <v>203</v>
      </c>
      <c r="O218">
        <v>406</v>
      </c>
      <c r="P218">
        <v>17.093509004000001</v>
      </c>
      <c r="Q218">
        <v>0</v>
      </c>
      <c r="R218">
        <v>0</v>
      </c>
      <c r="S218">
        <v>0</v>
      </c>
      <c r="T218">
        <v>17.093509004000001</v>
      </c>
      <c r="U218">
        <v>0</v>
      </c>
      <c r="V218">
        <v>0</v>
      </c>
      <c r="W218">
        <v>0</v>
      </c>
      <c r="X218">
        <v>17.093509004000001</v>
      </c>
      <c r="Y218">
        <v>4994.5190647167001</v>
      </c>
    </row>
    <row r="219" spans="3:25" x14ac:dyDescent="0.2">
      <c r="C219">
        <v>204</v>
      </c>
      <c r="D219">
        <v>408</v>
      </c>
      <c r="E219">
        <v>0.62657878</v>
      </c>
      <c r="F219">
        <v>1332.375041299</v>
      </c>
      <c r="G219">
        <v>-2169.0566808130002</v>
      </c>
      <c r="H219">
        <v>-2168.3235218700001</v>
      </c>
      <c r="I219">
        <v>6.6531344839999997</v>
      </c>
      <c r="N219">
        <v>204</v>
      </c>
      <c r="O219">
        <v>408</v>
      </c>
      <c r="P219">
        <v>17.095207204600001</v>
      </c>
      <c r="Q219">
        <v>0</v>
      </c>
      <c r="R219">
        <v>0</v>
      </c>
      <c r="S219">
        <v>0</v>
      </c>
      <c r="T219">
        <v>17.095207204600001</v>
      </c>
      <c r="U219">
        <v>0</v>
      </c>
      <c r="V219">
        <v>0</v>
      </c>
      <c r="W219">
        <v>0</v>
      </c>
      <c r="X219">
        <v>17.095207204600001</v>
      </c>
      <c r="Y219">
        <v>4996.0077943839997</v>
      </c>
    </row>
    <row r="220" spans="3:25" x14ac:dyDescent="0.2">
      <c r="C220">
        <v>205</v>
      </c>
      <c r="D220">
        <v>410</v>
      </c>
      <c r="E220">
        <v>0.63305679199999998</v>
      </c>
      <c r="F220">
        <v>1346.1500712869999</v>
      </c>
      <c r="G220">
        <v>-2169.0633016259999</v>
      </c>
      <c r="H220">
        <v>-2168.323521754</v>
      </c>
      <c r="I220">
        <v>7.5143170789999996</v>
      </c>
      <c r="N220">
        <v>205</v>
      </c>
      <c r="O220">
        <v>410</v>
      </c>
      <c r="P220">
        <v>17.0968646217</v>
      </c>
      <c r="Q220">
        <v>0</v>
      </c>
      <c r="R220">
        <v>0</v>
      </c>
      <c r="S220">
        <v>0</v>
      </c>
      <c r="T220">
        <v>17.0968646217</v>
      </c>
      <c r="U220">
        <v>0</v>
      </c>
      <c r="V220">
        <v>0</v>
      </c>
      <c r="W220">
        <v>0</v>
      </c>
      <c r="X220">
        <v>17.0968646217</v>
      </c>
      <c r="Y220">
        <v>4997.4610564121003</v>
      </c>
    </row>
    <row r="221" spans="3:25" x14ac:dyDescent="0.2">
      <c r="C221">
        <v>206</v>
      </c>
      <c r="D221">
        <v>412</v>
      </c>
      <c r="E221">
        <v>0.63971518500000002</v>
      </c>
      <c r="F221">
        <v>1360.3086689869999</v>
      </c>
      <c r="G221">
        <v>-2169.0701076119999</v>
      </c>
      <c r="H221">
        <v>-2168.3235259779999</v>
      </c>
      <c r="I221">
        <v>6.4601351080000002</v>
      </c>
      <c r="N221">
        <v>206</v>
      </c>
      <c r="O221">
        <v>412</v>
      </c>
      <c r="P221">
        <v>17.098479999599999</v>
      </c>
      <c r="Q221">
        <v>0</v>
      </c>
      <c r="R221">
        <v>0</v>
      </c>
      <c r="S221">
        <v>0</v>
      </c>
      <c r="T221">
        <v>17.098479999599999</v>
      </c>
      <c r="U221">
        <v>0</v>
      </c>
      <c r="V221">
        <v>0</v>
      </c>
      <c r="W221">
        <v>0</v>
      </c>
      <c r="X221">
        <v>17.098479999599999</v>
      </c>
      <c r="Y221">
        <v>4998.8777285405004</v>
      </c>
    </row>
    <row r="222" spans="3:25" x14ac:dyDescent="0.2">
      <c r="C222">
        <v>207</v>
      </c>
      <c r="D222">
        <v>414</v>
      </c>
      <c r="E222">
        <v>0.64656065200000001</v>
      </c>
      <c r="F222">
        <v>1374.8650652189999</v>
      </c>
      <c r="G222">
        <v>-2169.0771454310002</v>
      </c>
      <c r="H222">
        <v>-2168.3235734079999</v>
      </c>
      <c r="I222">
        <v>6.4929002669999996</v>
      </c>
      <c r="N222">
        <v>207</v>
      </c>
      <c r="O222">
        <v>414</v>
      </c>
      <c r="P222">
        <v>17.100052550299999</v>
      </c>
      <c r="Q222">
        <v>0</v>
      </c>
      <c r="R222">
        <v>0</v>
      </c>
      <c r="S222">
        <v>0</v>
      </c>
      <c r="T222">
        <v>17.100052550299999</v>
      </c>
      <c r="U222">
        <v>0</v>
      </c>
      <c r="V222">
        <v>0</v>
      </c>
      <c r="W222">
        <v>0</v>
      </c>
      <c r="X222">
        <v>17.100052550299999</v>
      </c>
      <c r="Y222">
        <v>5000.2570988588996</v>
      </c>
    </row>
    <row r="223" spans="3:25" x14ac:dyDescent="0.2">
      <c r="C223">
        <v>208</v>
      </c>
      <c r="D223">
        <v>416</v>
      </c>
      <c r="E223">
        <v>0.65342055600000004</v>
      </c>
      <c r="F223">
        <v>1389.452160997</v>
      </c>
      <c r="G223">
        <v>-2169.0840687</v>
      </c>
      <c r="H223">
        <v>-2168.3234895830001</v>
      </c>
      <c r="I223">
        <v>4.0016849749999999</v>
      </c>
      <c r="N223">
        <v>208</v>
      </c>
      <c r="O223">
        <v>416</v>
      </c>
      <c r="P223">
        <v>17.1015819068</v>
      </c>
      <c r="Q223">
        <v>0</v>
      </c>
      <c r="R223">
        <v>0</v>
      </c>
      <c r="S223">
        <v>0</v>
      </c>
      <c r="T223">
        <v>17.1015819068</v>
      </c>
      <c r="U223">
        <v>0</v>
      </c>
      <c r="V223">
        <v>0</v>
      </c>
      <c r="W223">
        <v>0</v>
      </c>
      <c r="X223">
        <v>17.1015819068</v>
      </c>
      <c r="Y223">
        <v>5001.5988244866003</v>
      </c>
    </row>
    <row r="224" spans="3:25" x14ac:dyDescent="0.2">
      <c r="C224">
        <v>209</v>
      </c>
      <c r="D224">
        <v>418</v>
      </c>
      <c r="E224">
        <v>0.66006267900000004</v>
      </c>
      <c r="F224">
        <v>1403.576161832</v>
      </c>
      <c r="G224">
        <v>-2169.0909364429999</v>
      </c>
      <c r="H224">
        <v>-2168.3235653669999</v>
      </c>
      <c r="I224">
        <v>5.7224457659999999</v>
      </c>
      <c r="N224">
        <v>209</v>
      </c>
      <c r="O224">
        <v>418</v>
      </c>
      <c r="P224">
        <v>17.1030678622</v>
      </c>
      <c r="Q224">
        <v>0</v>
      </c>
      <c r="R224">
        <v>0</v>
      </c>
      <c r="S224">
        <v>0</v>
      </c>
      <c r="T224">
        <v>17.1030678622</v>
      </c>
      <c r="U224">
        <v>0</v>
      </c>
      <c r="V224">
        <v>0</v>
      </c>
      <c r="W224">
        <v>0</v>
      </c>
      <c r="X224">
        <v>17.1030678622</v>
      </c>
      <c r="Y224">
        <v>5002.9027036390999</v>
      </c>
    </row>
    <row r="225" spans="3:25" x14ac:dyDescent="0.2">
      <c r="C225">
        <v>210</v>
      </c>
      <c r="D225">
        <v>420</v>
      </c>
      <c r="E225">
        <v>0.66622150199999997</v>
      </c>
      <c r="F225">
        <v>1416.6724596910001</v>
      </c>
      <c r="G225">
        <v>-2169.0973154500002</v>
      </c>
      <c r="H225">
        <v>-2168.323632657</v>
      </c>
      <c r="I225">
        <v>8.7676110470000008</v>
      </c>
      <c r="N225">
        <v>210</v>
      </c>
      <c r="O225">
        <v>420</v>
      </c>
      <c r="P225">
        <v>17.1045103929</v>
      </c>
      <c r="Q225">
        <v>0</v>
      </c>
      <c r="R225">
        <v>0</v>
      </c>
      <c r="S225">
        <v>0</v>
      </c>
      <c r="T225">
        <v>17.1045103929</v>
      </c>
      <c r="U225">
        <v>0</v>
      </c>
      <c r="V225">
        <v>0</v>
      </c>
      <c r="W225">
        <v>0</v>
      </c>
      <c r="X225">
        <v>17.1045103929</v>
      </c>
      <c r="Y225">
        <v>5004.1686957039001</v>
      </c>
    </row>
    <row r="226" spans="3:25" x14ac:dyDescent="0.2">
      <c r="C226">
        <v>211</v>
      </c>
      <c r="D226">
        <v>422</v>
      </c>
      <c r="E226">
        <v>0.67163375199999997</v>
      </c>
      <c r="F226">
        <v>1428.1812230800001</v>
      </c>
      <c r="G226">
        <v>-2169.1028588889999</v>
      </c>
      <c r="H226">
        <v>-2168.3236076849998</v>
      </c>
      <c r="I226">
        <v>7.2673867579999998</v>
      </c>
      <c r="N226">
        <v>211</v>
      </c>
      <c r="O226">
        <v>422</v>
      </c>
      <c r="P226">
        <v>17.105909800500001</v>
      </c>
      <c r="Q226">
        <v>0</v>
      </c>
      <c r="R226">
        <v>0</v>
      </c>
      <c r="S226">
        <v>0</v>
      </c>
      <c r="T226">
        <v>17.105909800500001</v>
      </c>
      <c r="U226">
        <v>0</v>
      </c>
      <c r="V226">
        <v>0</v>
      </c>
      <c r="W226">
        <v>0</v>
      </c>
      <c r="X226">
        <v>17.105909800500001</v>
      </c>
      <c r="Y226">
        <v>5005.3970461798999</v>
      </c>
    </row>
    <row r="227" spans="3:25" x14ac:dyDescent="0.2">
      <c r="C227">
        <v>212</v>
      </c>
      <c r="D227">
        <v>424</v>
      </c>
      <c r="E227">
        <v>0.67611746699999997</v>
      </c>
      <c r="F227">
        <v>1437.715521929</v>
      </c>
      <c r="G227">
        <v>-2169.1075447090002</v>
      </c>
      <c r="H227">
        <v>-2168.3236503889998</v>
      </c>
      <c r="I227">
        <v>8.4886247820000005</v>
      </c>
      <c r="N227">
        <v>212</v>
      </c>
      <c r="O227">
        <v>424</v>
      </c>
      <c r="P227">
        <v>17.107266495400001</v>
      </c>
      <c r="Q227">
        <v>0</v>
      </c>
      <c r="R227">
        <v>0</v>
      </c>
      <c r="S227">
        <v>0</v>
      </c>
      <c r="T227">
        <v>17.107266495400001</v>
      </c>
      <c r="U227">
        <v>0</v>
      </c>
      <c r="V227">
        <v>0</v>
      </c>
      <c r="W227">
        <v>0</v>
      </c>
      <c r="X227">
        <v>17.107266495400001</v>
      </c>
      <c r="Y227">
        <v>5006.5880969171003</v>
      </c>
    </row>
    <row r="228" spans="3:25" x14ac:dyDescent="0.2">
      <c r="C228">
        <v>213</v>
      </c>
      <c r="D228">
        <v>426</v>
      </c>
      <c r="E228">
        <v>0.67965392499999999</v>
      </c>
      <c r="F228">
        <v>1445.2355477589999</v>
      </c>
      <c r="G228">
        <v>-2169.1112412060002</v>
      </c>
      <c r="H228">
        <v>-2168.3236479769998</v>
      </c>
      <c r="I228">
        <v>8.3158327219999997</v>
      </c>
      <c r="N228">
        <v>213</v>
      </c>
      <c r="O228">
        <v>426</v>
      </c>
      <c r="P228">
        <v>17.108581060300001</v>
      </c>
      <c r="Q228">
        <v>0</v>
      </c>
      <c r="R228">
        <v>0</v>
      </c>
      <c r="S228">
        <v>0</v>
      </c>
      <c r="T228">
        <v>17.108581060300001</v>
      </c>
      <c r="U228">
        <v>0</v>
      </c>
      <c r="V228">
        <v>0</v>
      </c>
      <c r="W228">
        <v>0</v>
      </c>
      <c r="X228">
        <v>17.108581060300001</v>
      </c>
      <c r="Y228">
        <v>5007.7423416288002</v>
      </c>
    </row>
    <row r="229" spans="3:25" x14ac:dyDescent="0.2">
      <c r="C229">
        <v>214</v>
      </c>
      <c r="D229">
        <v>428</v>
      </c>
      <c r="E229">
        <v>0.68234648600000003</v>
      </c>
      <c r="F229">
        <v>1450.961086348</v>
      </c>
      <c r="G229">
        <v>-2169.1139711800001</v>
      </c>
      <c r="H229">
        <v>-2168.3235202149999</v>
      </c>
      <c r="I229">
        <v>5.8129680300000004</v>
      </c>
      <c r="N229">
        <v>214</v>
      </c>
      <c r="O229">
        <v>428</v>
      </c>
      <c r="P229">
        <v>17.109854068400001</v>
      </c>
      <c r="Q229">
        <v>0</v>
      </c>
      <c r="R229">
        <v>0</v>
      </c>
      <c r="S229">
        <v>0</v>
      </c>
      <c r="T229">
        <v>17.109854068400001</v>
      </c>
      <c r="U229">
        <v>0</v>
      </c>
      <c r="V229">
        <v>0</v>
      </c>
      <c r="W229">
        <v>0</v>
      </c>
      <c r="X229">
        <v>17.109854068400001</v>
      </c>
      <c r="Y229">
        <v>5008.8602667263003</v>
      </c>
    </row>
    <row r="230" spans="3:25" x14ac:dyDescent="0.2">
      <c r="C230">
        <v>215</v>
      </c>
      <c r="D230">
        <v>430</v>
      </c>
      <c r="E230">
        <v>0.684372019</v>
      </c>
      <c r="F230">
        <v>1455.268238013</v>
      </c>
      <c r="G230">
        <v>-2169.1161596380002</v>
      </c>
      <c r="H230">
        <v>-2168.3235155890002</v>
      </c>
      <c r="I230">
        <v>6.8750044949999998</v>
      </c>
      <c r="N230">
        <v>215</v>
      </c>
      <c r="O230">
        <v>430</v>
      </c>
      <c r="P230">
        <v>17.111086088699999</v>
      </c>
      <c r="Q230">
        <v>0</v>
      </c>
      <c r="R230">
        <v>0</v>
      </c>
      <c r="S230">
        <v>0</v>
      </c>
      <c r="T230">
        <v>17.111086088699999</v>
      </c>
      <c r="U230">
        <v>0</v>
      </c>
      <c r="V230">
        <v>0</v>
      </c>
      <c r="W230">
        <v>0</v>
      </c>
      <c r="X230">
        <v>17.111086088699999</v>
      </c>
      <c r="Y230">
        <v>5009.9423557691998</v>
      </c>
    </row>
    <row r="231" spans="3:25" x14ac:dyDescent="0.2">
      <c r="C231">
        <v>216</v>
      </c>
      <c r="D231">
        <v>432</v>
      </c>
      <c r="E231">
        <v>0.68614060799999999</v>
      </c>
      <c r="F231">
        <v>1459.0290171700001</v>
      </c>
      <c r="G231">
        <v>-2169.1181273819998</v>
      </c>
      <c r="H231">
        <v>-2168.323544889</v>
      </c>
      <c r="I231">
        <v>7.3726672349999998</v>
      </c>
      <c r="N231">
        <v>216</v>
      </c>
      <c r="O231">
        <v>432</v>
      </c>
      <c r="P231">
        <v>17.112277600100001</v>
      </c>
      <c r="Q231">
        <v>0</v>
      </c>
      <c r="R231">
        <v>0</v>
      </c>
      <c r="S231">
        <v>0</v>
      </c>
      <c r="T231">
        <v>17.112277600100001</v>
      </c>
      <c r="U231">
        <v>0</v>
      </c>
      <c r="V231">
        <v>0</v>
      </c>
      <c r="W231">
        <v>0</v>
      </c>
      <c r="X231">
        <v>17.112277600100001</v>
      </c>
      <c r="Y231">
        <v>5010.9890138810997</v>
      </c>
    </row>
    <row r="232" spans="3:25" x14ac:dyDescent="0.2">
      <c r="C232">
        <v>217</v>
      </c>
      <c r="D232">
        <v>434</v>
      </c>
      <c r="E232">
        <v>0.68811106700000002</v>
      </c>
      <c r="F232">
        <v>1463.2190572229999</v>
      </c>
      <c r="G232">
        <v>-2169.1202718340001</v>
      </c>
      <c r="H232">
        <v>-2168.3235463689998</v>
      </c>
      <c r="I232">
        <v>5.8282181399999997</v>
      </c>
      <c r="N232">
        <v>217</v>
      </c>
      <c r="O232">
        <v>434</v>
      </c>
      <c r="P232">
        <v>17.113429317000001</v>
      </c>
      <c r="Q232">
        <v>0</v>
      </c>
      <c r="R232">
        <v>0</v>
      </c>
      <c r="S232">
        <v>0</v>
      </c>
      <c r="T232">
        <v>17.113429317000001</v>
      </c>
      <c r="U232">
        <v>0</v>
      </c>
      <c r="V232">
        <v>0</v>
      </c>
      <c r="W232">
        <v>0</v>
      </c>
      <c r="X232">
        <v>17.113429317000001</v>
      </c>
      <c r="Y232">
        <v>5012.0008539474002</v>
      </c>
    </row>
    <row r="233" spans="3:25" x14ac:dyDescent="0.2">
      <c r="C233">
        <v>218</v>
      </c>
      <c r="D233">
        <v>436</v>
      </c>
      <c r="E233">
        <v>0.69040013499999997</v>
      </c>
      <c r="F233">
        <v>1468.086595195</v>
      </c>
      <c r="G233">
        <v>-2169.122767542</v>
      </c>
      <c r="H233">
        <v>-2168.323577396</v>
      </c>
      <c r="I233">
        <v>10.228746954</v>
      </c>
      <c r="N233">
        <v>218</v>
      </c>
      <c r="O233">
        <v>436</v>
      </c>
      <c r="P233">
        <v>17.114542307699999</v>
      </c>
      <c r="Q233">
        <v>0</v>
      </c>
      <c r="R233">
        <v>0</v>
      </c>
      <c r="S233">
        <v>0</v>
      </c>
      <c r="T233">
        <v>17.114542307699999</v>
      </c>
      <c r="U233">
        <v>0</v>
      </c>
      <c r="V233">
        <v>0</v>
      </c>
      <c r="W233">
        <v>0</v>
      </c>
      <c r="X233">
        <v>17.114542307699999</v>
      </c>
      <c r="Y233">
        <v>5012.9788004801003</v>
      </c>
    </row>
    <row r="234" spans="3:25" x14ac:dyDescent="0.2">
      <c r="C234">
        <v>219</v>
      </c>
      <c r="D234">
        <v>438</v>
      </c>
      <c r="E234">
        <v>0.69276074799999998</v>
      </c>
      <c r="F234">
        <v>1473.1062705239999</v>
      </c>
      <c r="G234">
        <v>-2169.1252577730002</v>
      </c>
      <c r="H234">
        <v>-2168.3235282649998</v>
      </c>
      <c r="I234">
        <v>5.4449937049999999</v>
      </c>
      <c r="N234">
        <v>219</v>
      </c>
      <c r="O234">
        <v>438</v>
      </c>
      <c r="P234">
        <v>17.115617937900002</v>
      </c>
      <c r="Q234">
        <v>0</v>
      </c>
      <c r="R234">
        <v>0</v>
      </c>
      <c r="S234">
        <v>0</v>
      </c>
      <c r="T234">
        <v>17.115617937900002</v>
      </c>
      <c r="U234">
        <v>0</v>
      </c>
      <c r="V234">
        <v>0</v>
      </c>
      <c r="W234">
        <v>0</v>
      </c>
      <c r="X234">
        <v>17.115617937900002</v>
      </c>
      <c r="Y234">
        <v>5013.9240405894998</v>
      </c>
    </row>
    <row r="235" spans="3:25" x14ac:dyDescent="0.2">
      <c r="C235">
        <v>220</v>
      </c>
      <c r="D235">
        <v>440</v>
      </c>
      <c r="E235">
        <v>0.69512715400000002</v>
      </c>
      <c r="F235">
        <v>1478.138265215</v>
      </c>
      <c r="G235">
        <v>-2169.12783296</v>
      </c>
      <c r="H235">
        <v>-2168.323555426</v>
      </c>
      <c r="I235">
        <v>7.4287754149999996</v>
      </c>
      <c r="N235">
        <v>220</v>
      </c>
      <c r="O235">
        <v>440</v>
      </c>
      <c r="P235">
        <v>17.116657414399999</v>
      </c>
      <c r="Q235">
        <v>0</v>
      </c>
      <c r="R235">
        <v>0</v>
      </c>
      <c r="S235">
        <v>0</v>
      </c>
      <c r="T235">
        <v>17.116657414399999</v>
      </c>
      <c r="U235">
        <v>0</v>
      </c>
      <c r="V235">
        <v>0</v>
      </c>
      <c r="W235">
        <v>0</v>
      </c>
      <c r="X235">
        <v>17.116657414399999</v>
      </c>
      <c r="Y235">
        <v>5014.8376224549002</v>
      </c>
    </row>
    <row r="236" spans="3:25" x14ac:dyDescent="0.2">
      <c r="C236">
        <v>221</v>
      </c>
      <c r="D236">
        <v>442</v>
      </c>
      <c r="E236">
        <v>0.69766303799999996</v>
      </c>
      <c r="F236">
        <v>1483.5306417469999</v>
      </c>
      <c r="G236">
        <v>-2169.1306013809999</v>
      </c>
      <c r="H236">
        <v>-2168.3236036230001</v>
      </c>
      <c r="I236">
        <v>6.0113653200000003</v>
      </c>
      <c r="N236">
        <v>221</v>
      </c>
      <c r="O236">
        <v>442</v>
      </c>
      <c r="P236">
        <v>17.117661846400001</v>
      </c>
      <c r="Q236">
        <v>0</v>
      </c>
      <c r="R236">
        <v>0</v>
      </c>
      <c r="S236">
        <v>0</v>
      </c>
      <c r="T236">
        <v>17.117661846400001</v>
      </c>
      <c r="U236">
        <v>0</v>
      </c>
      <c r="V236">
        <v>0</v>
      </c>
      <c r="W236">
        <v>0</v>
      </c>
      <c r="X236">
        <v>17.117661846400001</v>
      </c>
      <c r="Y236">
        <v>5015.7205095759</v>
      </c>
    </row>
    <row r="237" spans="3:25" x14ac:dyDescent="0.2">
      <c r="C237">
        <v>222</v>
      </c>
      <c r="D237">
        <v>444</v>
      </c>
      <c r="E237">
        <v>0.700502544</v>
      </c>
      <c r="F237">
        <v>1489.5686486940001</v>
      </c>
      <c r="G237">
        <v>-2169.1336584119999</v>
      </c>
      <c r="H237">
        <v>-2168.3236342069999</v>
      </c>
      <c r="I237">
        <v>8.6231758930000009</v>
      </c>
      <c r="N237">
        <v>222</v>
      </c>
      <c r="O237">
        <v>444</v>
      </c>
      <c r="P237">
        <v>17.118632316900001</v>
      </c>
      <c r="Q237">
        <v>0</v>
      </c>
      <c r="R237">
        <v>0</v>
      </c>
      <c r="S237">
        <v>0</v>
      </c>
      <c r="T237">
        <v>17.118632316900001</v>
      </c>
      <c r="U237">
        <v>0</v>
      </c>
      <c r="V237">
        <v>0</v>
      </c>
      <c r="W237">
        <v>0</v>
      </c>
      <c r="X237">
        <v>17.118632316900001</v>
      </c>
      <c r="Y237">
        <v>5016.5736433364</v>
      </c>
    </row>
    <row r="238" spans="3:25" x14ac:dyDescent="0.2">
      <c r="C238">
        <v>223</v>
      </c>
      <c r="D238">
        <v>446</v>
      </c>
      <c r="E238">
        <v>0.70350973100000003</v>
      </c>
      <c r="F238">
        <v>1495.9632159119999</v>
      </c>
      <c r="G238">
        <v>-2169.1368942859999</v>
      </c>
      <c r="H238">
        <v>-2168.323673551</v>
      </c>
      <c r="I238">
        <v>6.2003129939999999</v>
      </c>
      <c r="N238">
        <v>223</v>
      </c>
      <c r="O238">
        <v>446</v>
      </c>
      <c r="P238">
        <v>17.119569754400001</v>
      </c>
      <c r="Q238">
        <v>0</v>
      </c>
      <c r="R238">
        <v>0</v>
      </c>
      <c r="S238">
        <v>0</v>
      </c>
      <c r="T238">
        <v>17.119569754400001</v>
      </c>
      <c r="U238">
        <v>0</v>
      </c>
      <c r="V238">
        <v>0</v>
      </c>
      <c r="W238">
        <v>0</v>
      </c>
      <c r="X238">
        <v>17.119569754400001</v>
      </c>
      <c r="Y238">
        <v>5017.3978297675003</v>
      </c>
    </row>
    <row r="239" spans="3:25" x14ac:dyDescent="0.2">
      <c r="C239">
        <v>224</v>
      </c>
      <c r="D239">
        <v>448</v>
      </c>
      <c r="E239">
        <v>0.70643743299999995</v>
      </c>
      <c r="F239">
        <v>1502.1887656490001</v>
      </c>
      <c r="G239">
        <v>-2169.1399600029999</v>
      </c>
      <c r="H239">
        <v>-2168.323620136</v>
      </c>
      <c r="I239">
        <v>5.8853503140000001</v>
      </c>
      <c r="N239">
        <v>224</v>
      </c>
      <c r="O239">
        <v>448</v>
      </c>
      <c r="P239">
        <v>17.120474887</v>
      </c>
      <c r="Q239">
        <v>0</v>
      </c>
      <c r="R239">
        <v>0</v>
      </c>
      <c r="S239">
        <v>0</v>
      </c>
      <c r="T239">
        <v>17.120474887</v>
      </c>
      <c r="U239">
        <v>0</v>
      </c>
      <c r="V239">
        <v>0</v>
      </c>
      <c r="W239">
        <v>0</v>
      </c>
      <c r="X239">
        <v>17.120474887</v>
      </c>
      <c r="Y239">
        <v>5018.1936997243001</v>
      </c>
    </row>
    <row r="240" spans="3:25" x14ac:dyDescent="0.2">
      <c r="C240">
        <v>225</v>
      </c>
      <c r="D240">
        <v>450</v>
      </c>
      <c r="E240">
        <v>0.70933866199999995</v>
      </c>
      <c r="F240">
        <v>1508.358021642</v>
      </c>
      <c r="G240">
        <v>-2169.143041927</v>
      </c>
      <c r="H240">
        <v>-2168.3236075260002</v>
      </c>
      <c r="I240">
        <v>6.7491500039999996</v>
      </c>
      <c r="N240">
        <v>225</v>
      </c>
      <c r="O240">
        <v>450</v>
      </c>
      <c r="P240">
        <v>17.1213481329</v>
      </c>
      <c r="Q240">
        <v>0</v>
      </c>
      <c r="R240">
        <v>0</v>
      </c>
      <c r="S240">
        <v>0</v>
      </c>
      <c r="T240">
        <v>17.1213481329</v>
      </c>
      <c r="U240">
        <v>0</v>
      </c>
      <c r="V240">
        <v>0</v>
      </c>
      <c r="W240">
        <v>0</v>
      </c>
      <c r="X240">
        <v>17.1213481329</v>
      </c>
      <c r="Y240">
        <v>5018.9616119358998</v>
      </c>
    </row>
    <row r="241" spans="3:25" x14ac:dyDescent="0.2">
      <c r="C241">
        <v>226</v>
      </c>
      <c r="D241">
        <v>452</v>
      </c>
      <c r="E241">
        <v>0.71224279300000004</v>
      </c>
      <c r="F241">
        <v>1514.533449386</v>
      </c>
      <c r="G241">
        <v>-2169.1461732460002</v>
      </c>
      <c r="H241">
        <v>-2168.3236394629998</v>
      </c>
      <c r="I241">
        <v>7.5278587530000003</v>
      </c>
      <c r="N241">
        <v>226</v>
      </c>
      <c r="O241">
        <v>452</v>
      </c>
      <c r="P241">
        <v>17.122189900199999</v>
      </c>
      <c r="Q241">
        <v>0</v>
      </c>
      <c r="R241">
        <v>0</v>
      </c>
      <c r="S241">
        <v>0</v>
      </c>
      <c r="T241">
        <v>17.122189900199999</v>
      </c>
      <c r="U241">
        <v>0</v>
      </c>
      <c r="V241">
        <v>0</v>
      </c>
      <c r="W241">
        <v>0</v>
      </c>
      <c r="X241">
        <v>17.122189900199999</v>
      </c>
      <c r="Y241">
        <v>5019.7019167519002</v>
      </c>
    </row>
    <row r="242" spans="3:25" x14ac:dyDescent="0.2">
      <c r="C242">
        <v>227</v>
      </c>
      <c r="D242">
        <v>454</v>
      </c>
      <c r="E242">
        <v>0.71516886800000001</v>
      </c>
      <c r="F242">
        <v>1520.755537753</v>
      </c>
      <c r="G242">
        <v>-2169.14929037</v>
      </c>
      <c r="H242">
        <v>-2168.3236331809999</v>
      </c>
      <c r="I242">
        <v>6.4371592460000002</v>
      </c>
      <c r="N242">
        <v>227</v>
      </c>
      <c r="O242">
        <v>454</v>
      </c>
      <c r="P242">
        <v>17.123000769099999</v>
      </c>
      <c r="Q242">
        <v>0</v>
      </c>
      <c r="R242">
        <v>0</v>
      </c>
      <c r="S242">
        <v>0</v>
      </c>
      <c r="T242">
        <v>17.123000769099999</v>
      </c>
      <c r="U242">
        <v>0</v>
      </c>
      <c r="V242">
        <v>0</v>
      </c>
      <c r="W242">
        <v>0</v>
      </c>
      <c r="X242">
        <v>17.123000769099999</v>
      </c>
      <c r="Y242">
        <v>5020.4151163783999</v>
      </c>
    </row>
    <row r="243" spans="3:25" x14ac:dyDescent="0.2">
      <c r="C243">
        <v>228</v>
      </c>
      <c r="D243">
        <v>456</v>
      </c>
      <c r="E243">
        <v>0.71797224599999998</v>
      </c>
      <c r="F243">
        <v>1526.716722657</v>
      </c>
      <c r="G243">
        <v>-2169.1523664209999</v>
      </c>
      <c r="H243">
        <v>-2168.3237063689999</v>
      </c>
      <c r="I243">
        <v>5.3721615409999997</v>
      </c>
      <c r="N243">
        <v>228</v>
      </c>
      <c r="O243">
        <v>456</v>
      </c>
      <c r="P243">
        <v>17.123781444999999</v>
      </c>
      <c r="Q243">
        <v>0</v>
      </c>
      <c r="R243">
        <v>0</v>
      </c>
      <c r="S243">
        <v>0</v>
      </c>
      <c r="T243">
        <v>17.123781444999999</v>
      </c>
      <c r="U243">
        <v>0</v>
      </c>
      <c r="V243">
        <v>0</v>
      </c>
      <c r="W243">
        <v>0</v>
      </c>
      <c r="X243">
        <v>17.123781444999999</v>
      </c>
      <c r="Y243">
        <v>5021.1018235381998</v>
      </c>
    </row>
    <row r="244" spans="3:25" x14ac:dyDescent="0.2">
      <c r="C244">
        <v>229</v>
      </c>
      <c r="D244">
        <v>458</v>
      </c>
      <c r="E244">
        <v>0.72006477599999996</v>
      </c>
      <c r="F244">
        <v>1531.166337054</v>
      </c>
      <c r="G244">
        <v>-2169.1547216690001</v>
      </c>
      <c r="H244">
        <v>-2168.3237674550001</v>
      </c>
      <c r="I244">
        <v>7.8108834529999998</v>
      </c>
      <c r="N244">
        <v>229</v>
      </c>
      <c r="O244">
        <v>458</v>
      </c>
      <c r="P244">
        <v>17.1245327665</v>
      </c>
      <c r="Q244">
        <v>0</v>
      </c>
      <c r="R244">
        <v>0</v>
      </c>
      <c r="S244">
        <v>0</v>
      </c>
      <c r="T244">
        <v>17.1245327665</v>
      </c>
      <c r="U244">
        <v>0</v>
      </c>
      <c r="V244">
        <v>0</v>
      </c>
      <c r="W244">
        <v>0</v>
      </c>
      <c r="X244">
        <v>17.1245327665</v>
      </c>
      <c r="Y244">
        <v>5021.7627687471004</v>
      </c>
    </row>
    <row r="245" spans="3:25" x14ac:dyDescent="0.2">
      <c r="C245">
        <v>230</v>
      </c>
      <c r="D245">
        <v>460</v>
      </c>
      <c r="E245">
        <v>0.72105512100000002</v>
      </c>
      <c r="F245">
        <v>1533.272236243</v>
      </c>
      <c r="G245">
        <v>-2169.1559404999998</v>
      </c>
      <c r="H245">
        <v>-2168.3237924179998</v>
      </c>
      <c r="I245">
        <v>6.7451020210000001</v>
      </c>
      <c r="N245">
        <v>230</v>
      </c>
      <c r="O245">
        <v>460</v>
      </c>
      <c r="P245">
        <v>17.125255817599999</v>
      </c>
      <c r="Q245">
        <v>0</v>
      </c>
      <c r="R245">
        <v>0</v>
      </c>
      <c r="S245">
        <v>0</v>
      </c>
      <c r="T245">
        <v>17.125255817599999</v>
      </c>
      <c r="U245">
        <v>0</v>
      </c>
      <c r="V245">
        <v>0</v>
      </c>
      <c r="W245">
        <v>0</v>
      </c>
      <c r="X245">
        <v>17.125255817599999</v>
      </c>
      <c r="Y245">
        <v>5022.3988990550997</v>
      </c>
    </row>
    <row r="246" spans="3:25" x14ac:dyDescent="0.2">
      <c r="C246">
        <v>231</v>
      </c>
      <c r="D246">
        <v>462</v>
      </c>
      <c r="E246">
        <v>0.720831534</v>
      </c>
      <c r="F246">
        <v>1532.79679319</v>
      </c>
      <c r="G246">
        <v>-2169.155915968</v>
      </c>
      <c r="H246">
        <v>-2168.3237864610001</v>
      </c>
      <c r="I246">
        <v>6.5515335480000001</v>
      </c>
      <c r="N246">
        <v>231</v>
      </c>
      <c r="O246">
        <v>462</v>
      </c>
      <c r="P246">
        <v>17.125951640099998</v>
      </c>
      <c r="Q246">
        <v>0</v>
      </c>
      <c r="R246">
        <v>0</v>
      </c>
      <c r="S246">
        <v>0</v>
      </c>
      <c r="T246">
        <v>17.125951640099998</v>
      </c>
      <c r="U246">
        <v>0</v>
      </c>
      <c r="V246">
        <v>0</v>
      </c>
      <c r="W246">
        <v>0</v>
      </c>
      <c r="X246">
        <v>17.125951640099998</v>
      </c>
      <c r="Y246">
        <v>5023.0111246511997</v>
      </c>
    </row>
    <row r="247" spans="3:25" x14ac:dyDescent="0.2">
      <c r="C247">
        <v>232</v>
      </c>
      <c r="D247">
        <v>464</v>
      </c>
      <c r="E247">
        <v>0.71917609800000004</v>
      </c>
      <c r="F247">
        <v>1529.276627022</v>
      </c>
      <c r="G247">
        <v>-2169.1544644199998</v>
      </c>
      <c r="H247">
        <v>-2168.3237842779999</v>
      </c>
      <c r="I247">
        <v>6.247041361</v>
      </c>
      <c r="N247">
        <v>232</v>
      </c>
      <c r="O247">
        <v>464</v>
      </c>
      <c r="P247">
        <v>17.126621420300001</v>
      </c>
      <c r="Q247">
        <v>0</v>
      </c>
      <c r="R247">
        <v>0</v>
      </c>
      <c r="S247">
        <v>0</v>
      </c>
      <c r="T247">
        <v>17.126621420300001</v>
      </c>
      <c r="U247">
        <v>0</v>
      </c>
      <c r="V247">
        <v>0</v>
      </c>
      <c r="W247">
        <v>0</v>
      </c>
      <c r="X247">
        <v>17.126621420300001</v>
      </c>
      <c r="Y247">
        <v>5023.6004837359997</v>
      </c>
    </row>
    <row r="248" spans="3:25" x14ac:dyDescent="0.2">
      <c r="C248">
        <v>233</v>
      </c>
      <c r="D248">
        <v>466</v>
      </c>
      <c r="E248">
        <v>0.71603033800000004</v>
      </c>
      <c r="F248">
        <v>1522.5873929449999</v>
      </c>
      <c r="G248">
        <v>-2169.1514646850001</v>
      </c>
      <c r="H248">
        <v>-2168.3237237090002</v>
      </c>
      <c r="I248">
        <v>5.5061774979999996</v>
      </c>
      <c r="N248">
        <v>233</v>
      </c>
      <c r="O248">
        <v>466</v>
      </c>
      <c r="P248">
        <v>17.127266380999998</v>
      </c>
      <c r="Q248">
        <v>0</v>
      </c>
      <c r="R248">
        <v>0</v>
      </c>
      <c r="S248">
        <v>0</v>
      </c>
      <c r="T248">
        <v>17.127266380999998</v>
      </c>
      <c r="U248">
        <v>0</v>
      </c>
      <c r="V248">
        <v>0</v>
      </c>
      <c r="W248">
        <v>0</v>
      </c>
      <c r="X248">
        <v>17.127266380999998</v>
      </c>
      <c r="Y248">
        <v>5024.1680469426001</v>
      </c>
    </row>
    <row r="249" spans="3:25" x14ac:dyDescent="0.2">
      <c r="C249">
        <v>234</v>
      </c>
      <c r="D249">
        <v>468</v>
      </c>
      <c r="E249">
        <v>0.71162945300000002</v>
      </c>
      <c r="F249">
        <v>1513.2292254490001</v>
      </c>
      <c r="G249">
        <v>-2169.147281048</v>
      </c>
      <c r="H249">
        <v>-2168.3237344139998</v>
      </c>
      <c r="I249">
        <v>8.4924963640000009</v>
      </c>
      <c r="N249">
        <v>234</v>
      </c>
      <c r="O249">
        <v>468</v>
      </c>
      <c r="P249">
        <v>17.127887767000001</v>
      </c>
      <c r="Q249">
        <v>0</v>
      </c>
      <c r="R249">
        <v>0</v>
      </c>
      <c r="S249">
        <v>0</v>
      </c>
      <c r="T249">
        <v>17.127887767000001</v>
      </c>
      <c r="U249">
        <v>0</v>
      </c>
      <c r="V249">
        <v>0</v>
      </c>
      <c r="W249">
        <v>0</v>
      </c>
      <c r="X249">
        <v>17.127887767000001</v>
      </c>
      <c r="Y249">
        <v>5024.7149049207001</v>
      </c>
    </row>
    <row r="250" spans="3:25" x14ac:dyDescent="0.2">
      <c r="C250">
        <v>235</v>
      </c>
      <c r="D250">
        <v>470</v>
      </c>
      <c r="E250">
        <v>0.70652567399999999</v>
      </c>
      <c r="F250">
        <v>1502.3764044090001</v>
      </c>
      <c r="G250">
        <v>-2169.1423548560001</v>
      </c>
      <c r="H250">
        <v>-2168.3237059849998</v>
      </c>
      <c r="I250">
        <v>5.2628239649999999</v>
      </c>
      <c r="N250">
        <v>235</v>
      </c>
      <c r="O250">
        <v>470</v>
      </c>
      <c r="P250">
        <v>17.128486711499999</v>
      </c>
      <c r="Q250">
        <v>0</v>
      </c>
      <c r="R250">
        <v>0</v>
      </c>
      <c r="S250">
        <v>0</v>
      </c>
      <c r="T250">
        <v>17.128486711499999</v>
      </c>
      <c r="U250">
        <v>0</v>
      </c>
      <c r="V250">
        <v>0</v>
      </c>
      <c r="W250">
        <v>0</v>
      </c>
      <c r="X250">
        <v>17.128486711499999</v>
      </c>
      <c r="Y250">
        <v>5025.2420506344997</v>
      </c>
    </row>
    <row r="251" spans="3:25" x14ac:dyDescent="0.2">
      <c r="C251">
        <v>236</v>
      </c>
      <c r="D251">
        <v>472</v>
      </c>
      <c r="E251">
        <v>0.70137218499999998</v>
      </c>
      <c r="F251">
        <v>1491.417877614</v>
      </c>
      <c r="G251">
        <v>-2169.1374617420001</v>
      </c>
      <c r="H251">
        <v>-2168.3237610340002</v>
      </c>
      <c r="I251">
        <v>6.6446161200000002</v>
      </c>
      <c r="N251">
        <v>236</v>
      </c>
      <c r="O251">
        <v>472</v>
      </c>
      <c r="P251">
        <v>17.129064313099999</v>
      </c>
      <c r="Q251">
        <v>0</v>
      </c>
      <c r="R251">
        <v>0</v>
      </c>
      <c r="S251">
        <v>0</v>
      </c>
      <c r="T251">
        <v>17.129064313099999</v>
      </c>
      <c r="U251">
        <v>0</v>
      </c>
      <c r="V251">
        <v>0</v>
      </c>
      <c r="W251">
        <v>0</v>
      </c>
      <c r="X251">
        <v>17.129064313099999</v>
      </c>
      <c r="Y251">
        <v>5025.7504467875997</v>
      </c>
    </row>
    <row r="252" spans="3:25" x14ac:dyDescent="0.2">
      <c r="C252">
        <v>237</v>
      </c>
      <c r="D252">
        <v>474</v>
      </c>
      <c r="E252">
        <v>0.69667178699999999</v>
      </c>
      <c r="F252">
        <v>1481.4228171049999</v>
      </c>
      <c r="G252">
        <v>-2169.1329163239998</v>
      </c>
      <c r="H252">
        <v>-2168.3237113390001</v>
      </c>
      <c r="I252">
        <v>10.075791582000001</v>
      </c>
      <c r="N252">
        <v>237</v>
      </c>
      <c r="O252">
        <v>474</v>
      </c>
      <c r="P252">
        <v>17.129621878399998</v>
      </c>
      <c r="Q252">
        <v>0</v>
      </c>
      <c r="R252">
        <v>0</v>
      </c>
      <c r="S252">
        <v>0</v>
      </c>
      <c r="T252">
        <v>17.129621878399998</v>
      </c>
      <c r="U252">
        <v>0</v>
      </c>
      <c r="V252">
        <v>0</v>
      </c>
      <c r="W252">
        <v>0</v>
      </c>
      <c r="X252">
        <v>17.129621878399998</v>
      </c>
      <c r="Y252">
        <v>5026.2412398381002</v>
      </c>
    </row>
    <row r="253" spans="3:25" x14ac:dyDescent="0.2">
      <c r="C253">
        <v>238</v>
      </c>
      <c r="D253">
        <v>476</v>
      </c>
      <c r="E253">
        <v>0.69295388000000002</v>
      </c>
      <c r="F253">
        <v>1473.51695309</v>
      </c>
      <c r="G253">
        <v>-2169.1293358829998</v>
      </c>
      <c r="H253">
        <v>-2168.3236447640002</v>
      </c>
      <c r="I253">
        <v>4.6756135490000004</v>
      </c>
      <c r="N253">
        <v>238</v>
      </c>
      <c r="O253">
        <v>476</v>
      </c>
      <c r="P253">
        <v>17.130160772899998</v>
      </c>
      <c r="Q253">
        <v>0</v>
      </c>
      <c r="R253">
        <v>0</v>
      </c>
      <c r="S253">
        <v>0</v>
      </c>
      <c r="T253">
        <v>17.130160772899998</v>
      </c>
      <c r="U253">
        <v>0</v>
      </c>
      <c r="V253">
        <v>0</v>
      </c>
      <c r="W253">
        <v>0</v>
      </c>
      <c r="X253">
        <v>17.130160772899998</v>
      </c>
      <c r="Y253">
        <v>5026.7156284667999</v>
      </c>
    </row>
    <row r="254" spans="3:25" x14ac:dyDescent="0.2">
      <c r="C254">
        <v>239</v>
      </c>
      <c r="D254">
        <v>478</v>
      </c>
      <c r="E254">
        <v>0.69050859200000003</v>
      </c>
      <c r="F254">
        <v>1468.3172219539999</v>
      </c>
      <c r="G254">
        <v>-2169.126978841</v>
      </c>
      <c r="H254">
        <v>-2168.3235295559998</v>
      </c>
      <c r="I254">
        <v>4.7167434090000002</v>
      </c>
      <c r="N254">
        <v>239</v>
      </c>
      <c r="O254">
        <v>478</v>
      </c>
      <c r="P254">
        <v>17.1306820197</v>
      </c>
      <c r="Q254">
        <v>0</v>
      </c>
      <c r="R254">
        <v>0</v>
      </c>
      <c r="S254">
        <v>0</v>
      </c>
      <c r="T254">
        <v>17.1306820197</v>
      </c>
      <c r="U254">
        <v>0</v>
      </c>
      <c r="V254">
        <v>0</v>
      </c>
      <c r="W254">
        <v>0</v>
      </c>
      <c r="X254">
        <v>17.1306820197</v>
      </c>
      <c r="Y254">
        <v>5027.1745101852002</v>
      </c>
    </row>
    <row r="255" spans="3:25" x14ac:dyDescent="0.2">
      <c r="C255">
        <v>240</v>
      </c>
      <c r="D255">
        <v>480</v>
      </c>
      <c r="E255">
        <v>0.68916295999999999</v>
      </c>
      <c r="F255">
        <v>1465.455832763</v>
      </c>
      <c r="G255">
        <v>-2169.1258463919999</v>
      </c>
      <c r="H255">
        <v>-2168.323539726</v>
      </c>
      <c r="I255">
        <v>4.2077310389999996</v>
      </c>
      <c r="N255">
        <v>240</v>
      </c>
      <c r="O255">
        <v>480</v>
      </c>
      <c r="P255">
        <v>17.131186311800001</v>
      </c>
      <c r="Q255">
        <v>0</v>
      </c>
      <c r="R255">
        <v>0</v>
      </c>
      <c r="S255">
        <v>0</v>
      </c>
      <c r="T255">
        <v>17.131186311800001</v>
      </c>
      <c r="U255">
        <v>0</v>
      </c>
      <c r="V255">
        <v>0</v>
      </c>
      <c r="W255">
        <v>0</v>
      </c>
      <c r="X255">
        <v>17.131186311800001</v>
      </c>
      <c r="Y255">
        <v>5027.6184923072997</v>
      </c>
    </row>
    <row r="256" spans="3:25" x14ac:dyDescent="0.2">
      <c r="C256">
        <v>241</v>
      </c>
      <c r="D256">
        <v>482</v>
      </c>
      <c r="E256">
        <v>0.68874050799999997</v>
      </c>
      <c r="F256">
        <v>1464.557518175</v>
      </c>
      <c r="G256">
        <v>-2169.125808966</v>
      </c>
      <c r="H256">
        <v>-2168.3237219500002</v>
      </c>
      <c r="I256">
        <v>7.7433322020000004</v>
      </c>
      <c r="N256">
        <v>241</v>
      </c>
      <c r="O256">
        <v>482</v>
      </c>
      <c r="P256">
        <v>17.1316741497</v>
      </c>
      <c r="Q256">
        <v>0</v>
      </c>
      <c r="R256">
        <v>0</v>
      </c>
      <c r="S256">
        <v>0</v>
      </c>
      <c r="T256">
        <v>17.1316741497</v>
      </c>
      <c r="U256">
        <v>0</v>
      </c>
      <c r="V256">
        <v>0</v>
      </c>
      <c r="W256">
        <v>0</v>
      </c>
      <c r="X256">
        <v>17.1316741497</v>
      </c>
      <c r="Y256">
        <v>5028.0480129543002</v>
      </c>
    </row>
    <row r="257" spans="3:25" x14ac:dyDescent="0.2">
      <c r="C257">
        <v>242</v>
      </c>
      <c r="D257">
        <v>484</v>
      </c>
      <c r="E257">
        <v>0.68920635500000005</v>
      </c>
      <c r="F257">
        <v>1465.548108703</v>
      </c>
      <c r="G257">
        <v>-2169.1265290330002</v>
      </c>
      <c r="H257">
        <v>-2168.3237733880001</v>
      </c>
      <c r="I257">
        <v>6.2200179950000001</v>
      </c>
      <c r="N257">
        <v>242</v>
      </c>
      <c r="O257">
        <v>484</v>
      </c>
      <c r="P257">
        <v>17.1321460797</v>
      </c>
      <c r="Q257">
        <v>0</v>
      </c>
      <c r="R257">
        <v>0</v>
      </c>
      <c r="S257">
        <v>0</v>
      </c>
      <c r="T257">
        <v>17.1321460797</v>
      </c>
      <c r="U257">
        <v>0</v>
      </c>
      <c r="V257">
        <v>0</v>
      </c>
      <c r="W257">
        <v>0</v>
      </c>
      <c r="X257">
        <v>17.1321460797</v>
      </c>
      <c r="Y257">
        <v>5028.4635506608001</v>
      </c>
    </row>
    <row r="258" spans="3:25" x14ac:dyDescent="0.2">
      <c r="C258">
        <v>243</v>
      </c>
      <c r="D258">
        <v>486</v>
      </c>
      <c r="E258">
        <v>0.69042765800000006</v>
      </c>
      <c r="F258">
        <v>1468.1451210939999</v>
      </c>
      <c r="G258">
        <v>-2169.1278480679998</v>
      </c>
      <c r="H258">
        <v>-2168.3236683119999</v>
      </c>
      <c r="I258">
        <v>5.9480978860000002</v>
      </c>
      <c r="N258">
        <v>243</v>
      </c>
      <c r="O258">
        <v>486</v>
      </c>
      <c r="P258">
        <v>17.132602394500001</v>
      </c>
      <c r="Q258">
        <v>0</v>
      </c>
      <c r="R258">
        <v>0</v>
      </c>
      <c r="S258">
        <v>0</v>
      </c>
      <c r="T258">
        <v>17.132602394500001</v>
      </c>
      <c r="U258">
        <v>0</v>
      </c>
      <c r="V258">
        <v>0</v>
      </c>
      <c r="W258">
        <v>0</v>
      </c>
      <c r="X258">
        <v>17.132602394500001</v>
      </c>
      <c r="Y258">
        <v>5028.8653607510996</v>
      </c>
    </row>
    <row r="259" spans="3:25" x14ac:dyDescent="0.2">
      <c r="C259">
        <v>244</v>
      </c>
      <c r="D259">
        <v>488</v>
      </c>
      <c r="E259">
        <v>0.69208213200000002</v>
      </c>
      <c r="F259">
        <v>1471.6632432880001</v>
      </c>
      <c r="G259">
        <v>-2169.1295403290001</v>
      </c>
      <c r="H259">
        <v>-2168.3235033169999</v>
      </c>
      <c r="I259">
        <v>3.4076569669999999</v>
      </c>
      <c r="N259">
        <v>244</v>
      </c>
      <c r="O259">
        <v>488</v>
      </c>
      <c r="P259">
        <v>17.133042946</v>
      </c>
      <c r="Q259">
        <v>0</v>
      </c>
      <c r="R259">
        <v>0</v>
      </c>
      <c r="S259">
        <v>0</v>
      </c>
      <c r="T259">
        <v>17.133042946</v>
      </c>
      <c r="U259">
        <v>0</v>
      </c>
      <c r="V259">
        <v>0</v>
      </c>
      <c r="W259">
        <v>0</v>
      </c>
      <c r="X259">
        <v>17.133042946</v>
      </c>
      <c r="Y259">
        <v>5029.2533107798999</v>
      </c>
    </row>
    <row r="260" spans="3:25" x14ac:dyDescent="0.2">
      <c r="C260">
        <v>245</v>
      </c>
      <c r="D260">
        <v>490</v>
      </c>
      <c r="E260">
        <v>0.69387070699999998</v>
      </c>
      <c r="F260">
        <v>1475.466520232</v>
      </c>
      <c r="G260">
        <v>-2169.1315460300002</v>
      </c>
      <c r="H260">
        <v>-2168.3235177179999</v>
      </c>
      <c r="I260">
        <v>5.005338128</v>
      </c>
      <c r="N260">
        <v>245</v>
      </c>
      <c r="O260">
        <v>490</v>
      </c>
      <c r="P260">
        <v>17.1334671079</v>
      </c>
      <c r="Q260">
        <v>0</v>
      </c>
      <c r="R260">
        <v>0</v>
      </c>
      <c r="S260">
        <v>0</v>
      </c>
      <c r="T260">
        <v>17.1334671079</v>
      </c>
      <c r="U260">
        <v>0</v>
      </c>
      <c r="V260">
        <v>0</v>
      </c>
      <c r="W260">
        <v>0</v>
      </c>
      <c r="X260">
        <v>17.1334671079</v>
      </c>
      <c r="Y260">
        <v>5029.6268469743</v>
      </c>
    </row>
    <row r="261" spans="3:25" x14ac:dyDescent="0.2">
      <c r="C261">
        <v>246</v>
      </c>
      <c r="D261">
        <v>492</v>
      </c>
      <c r="E261">
        <v>0.69554011999999998</v>
      </c>
      <c r="F261">
        <v>1479.016407029</v>
      </c>
      <c r="G261">
        <v>-2169.1335178489999</v>
      </c>
      <c r="H261">
        <v>-2168.3236174379999</v>
      </c>
      <c r="I261">
        <v>6.6102257470000003</v>
      </c>
      <c r="N261">
        <v>246</v>
      </c>
      <c r="O261">
        <v>492</v>
      </c>
      <c r="P261">
        <v>17.133874137399999</v>
      </c>
      <c r="Q261">
        <v>0</v>
      </c>
      <c r="R261">
        <v>0</v>
      </c>
      <c r="S261">
        <v>0</v>
      </c>
      <c r="T261">
        <v>17.133874137399999</v>
      </c>
      <c r="U261">
        <v>0</v>
      </c>
      <c r="V261">
        <v>0</v>
      </c>
      <c r="W261">
        <v>0</v>
      </c>
      <c r="X261">
        <v>17.133874137399999</v>
      </c>
      <c r="Y261">
        <v>5029.9853129925996</v>
      </c>
    </row>
    <row r="262" spans="3:25" x14ac:dyDescent="0.2">
      <c r="C262">
        <v>247</v>
      </c>
      <c r="D262">
        <v>494</v>
      </c>
      <c r="E262">
        <v>0.69691751400000002</v>
      </c>
      <c r="F262">
        <v>1481.945336389</v>
      </c>
      <c r="G262">
        <v>-2169.1352198059999</v>
      </c>
      <c r="H262">
        <v>-2168.3237393529998</v>
      </c>
      <c r="I262">
        <v>7.150941703</v>
      </c>
      <c r="N262">
        <v>247</v>
      </c>
      <c r="O262">
        <v>494</v>
      </c>
      <c r="P262">
        <v>17.1342632532</v>
      </c>
      <c r="Q262">
        <v>0</v>
      </c>
      <c r="R262">
        <v>0</v>
      </c>
      <c r="S262">
        <v>0</v>
      </c>
      <c r="T262">
        <v>17.1342632532</v>
      </c>
      <c r="U262">
        <v>0</v>
      </c>
      <c r="V262">
        <v>0</v>
      </c>
      <c r="W262">
        <v>0</v>
      </c>
      <c r="X262">
        <v>17.1342632532</v>
      </c>
      <c r="Y262">
        <v>5030.3280184777004</v>
      </c>
    </row>
    <row r="263" spans="3:25" x14ac:dyDescent="0.2">
      <c r="C263">
        <v>248</v>
      </c>
      <c r="D263">
        <v>496</v>
      </c>
      <c r="E263">
        <v>0.69821294700000003</v>
      </c>
      <c r="F263">
        <v>1484.6999828840001</v>
      </c>
      <c r="G263">
        <v>-2169.1366618289999</v>
      </c>
      <c r="H263">
        <v>-2168.323683351</v>
      </c>
      <c r="I263">
        <v>6.5383744799999999</v>
      </c>
      <c r="N263">
        <v>248</v>
      </c>
      <c r="O263">
        <v>496</v>
      </c>
      <c r="P263">
        <v>17.134633724299999</v>
      </c>
      <c r="Q263">
        <v>0</v>
      </c>
      <c r="R263">
        <v>0</v>
      </c>
      <c r="S263">
        <v>0</v>
      </c>
      <c r="T263">
        <v>17.134633724299999</v>
      </c>
      <c r="U263">
        <v>0</v>
      </c>
      <c r="V263">
        <v>0</v>
      </c>
      <c r="W263">
        <v>0</v>
      </c>
      <c r="X263">
        <v>17.134633724299999</v>
      </c>
      <c r="Y263">
        <v>5030.6543175962997</v>
      </c>
    </row>
    <row r="264" spans="3:25" x14ac:dyDescent="0.2">
      <c r="C264">
        <v>249</v>
      </c>
      <c r="D264">
        <v>498</v>
      </c>
      <c r="E264">
        <v>0.69983208200000002</v>
      </c>
      <c r="F264">
        <v>1488.1429584340001</v>
      </c>
      <c r="G264">
        <v>-2169.1384100529999</v>
      </c>
      <c r="H264">
        <v>-2168.3236099139999</v>
      </c>
      <c r="I264">
        <v>6.3593713010000004</v>
      </c>
      <c r="N264">
        <v>249</v>
      </c>
      <c r="O264">
        <v>498</v>
      </c>
      <c r="P264">
        <v>17.1349846536</v>
      </c>
      <c r="Q264">
        <v>0</v>
      </c>
      <c r="R264">
        <v>0</v>
      </c>
      <c r="S264">
        <v>0</v>
      </c>
      <c r="T264">
        <v>17.1349846536</v>
      </c>
      <c r="U264">
        <v>0</v>
      </c>
      <c r="V264">
        <v>0</v>
      </c>
      <c r="W264">
        <v>0</v>
      </c>
      <c r="X264">
        <v>17.1349846536</v>
      </c>
      <c r="Y264">
        <v>5030.9634178591996</v>
      </c>
    </row>
    <row r="265" spans="3:25" x14ac:dyDescent="0.2">
      <c r="C265">
        <v>250</v>
      </c>
      <c r="D265">
        <v>500</v>
      </c>
      <c r="E265">
        <v>0.70188560200000005</v>
      </c>
      <c r="F265">
        <v>1492.509622479</v>
      </c>
      <c r="G265">
        <v>-2169.1406295060001</v>
      </c>
      <c r="H265">
        <v>-2168.3235733000001</v>
      </c>
      <c r="I265">
        <v>8.1899616759999994</v>
      </c>
      <c r="N265">
        <v>250</v>
      </c>
      <c r="O265">
        <v>500</v>
      </c>
      <c r="P265">
        <v>17.135314782199998</v>
      </c>
      <c r="Q265">
        <v>0</v>
      </c>
      <c r="R265">
        <v>0</v>
      </c>
      <c r="S265">
        <v>0</v>
      </c>
      <c r="T265">
        <v>17.135314782199998</v>
      </c>
      <c r="U265">
        <v>0</v>
      </c>
      <c r="V265">
        <v>0</v>
      </c>
      <c r="W265">
        <v>0</v>
      </c>
      <c r="X265">
        <v>17.135314782199998</v>
      </c>
      <c r="Y265">
        <v>5031.2542084129</v>
      </c>
    </row>
    <row r="266" spans="3:25" x14ac:dyDescent="0.2">
      <c r="C266">
        <v>251</v>
      </c>
      <c r="D266">
        <v>502</v>
      </c>
      <c r="E266">
        <v>0.70425274699999996</v>
      </c>
      <c r="F266">
        <v>1497.5431875960001</v>
      </c>
      <c r="G266">
        <v>-2169.1432143269999</v>
      </c>
      <c r="H266">
        <v>-2168.3235882069998</v>
      </c>
      <c r="I266">
        <v>5.9706346830000001</v>
      </c>
      <c r="N266">
        <v>251</v>
      </c>
      <c r="O266">
        <v>502</v>
      </c>
      <c r="P266">
        <v>17.135622604800002</v>
      </c>
      <c r="Q266">
        <v>0</v>
      </c>
      <c r="R266">
        <v>0</v>
      </c>
      <c r="S266">
        <v>0</v>
      </c>
      <c r="T266">
        <v>17.135622604800002</v>
      </c>
      <c r="U266">
        <v>0</v>
      </c>
      <c r="V266">
        <v>0</v>
      </c>
      <c r="W266">
        <v>0</v>
      </c>
      <c r="X266">
        <v>17.135622604800002</v>
      </c>
      <c r="Y266">
        <v>5031.5253609730999</v>
      </c>
    </row>
    <row r="267" spans="3:25" x14ac:dyDescent="0.2">
      <c r="C267">
        <v>252</v>
      </c>
      <c r="D267">
        <v>504</v>
      </c>
      <c r="E267">
        <v>0.70672963</v>
      </c>
      <c r="F267">
        <v>1502.810100921</v>
      </c>
      <c r="G267">
        <v>-2169.145937494</v>
      </c>
      <c r="H267">
        <v>-2168.3236313010002</v>
      </c>
      <c r="I267">
        <v>4.7997379259999997</v>
      </c>
      <c r="N267">
        <v>252</v>
      </c>
      <c r="O267">
        <v>504</v>
      </c>
      <c r="P267">
        <v>17.1359066568</v>
      </c>
      <c r="Q267">
        <v>0</v>
      </c>
      <c r="R267">
        <v>0</v>
      </c>
      <c r="S267">
        <v>0</v>
      </c>
      <c r="T267">
        <v>17.1359066568</v>
      </c>
      <c r="U267">
        <v>0</v>
      </c>
      <c r="V267">
        <v>0</v>
      </c>
      <c r="W267">
        <v>0</v>
      </c>
      <c r="X267">
        <v>17.1359066568</v>
      </c>
      <c r="Y267">
        <v>5031.7755832762005</v>
      </c>
    </row>
    <row r="268" spans="3:25" x14ac:dyDescent="0.2">
      <c r="C268">
        <v>253</v>
      </c>
      <c r="D268">
        <v>506</v>
      </c>
      <c r="E268">
        <v>0.70915790300000003</v>
      </c>
      <c r="F268">
        <v>1507.9736504320001</v>
      </c>
      <c r="G268">
        <v>-2169.148652034</v>
      </c>
      <c r="H268">
        <v>-2168.3237138270001</v>
      </c>
      <c r="I268">
        <v>6.5056196740000001</v>
      </c>
      <c r="N268">
        <v>253</v>
      </c>
      <c r="O268">
        <v>506</v>
      </c>
      <c r="P268">
        <v>17.136165416299999</v>
      </c>
      <c r="Q268">
        <v>0</v>
      </c>
      <c r="R268">
        <v>0</v>
      </c>
      <c r="S268">
        <v>0</v>
      </c>
      <c r="T268">
        <v>17.136165416299999</v>
      </c>
      <c r="U268">
        <v>0</v>
      </c>
      <c r="V268">
        <v>0</v>
      </c>
      <c r="W268">
        <v>0</v>
      </c>
      <c r="X268">
        <v>17.136165416299999</v>
      </c>
      <c r="Y268">
        <v>5032.0035325948002</v>
      </c>
    </row>
    <row r="269" spans="3:25" x14ac:dyDescent="0.2">
      <c r="C269">
        <v>254</v>
      </c>
      <c r="D269">
        <v>508</v>
      </c>
      <c r="E269">
        <v>0.71148513400000002</v>
      </c>
      <c r="F269">
        <v>1512.9223405830001</v>
      </c>
      <c r="G269">
        <v>-2169.1511786639999</v>
      </c>
      <c r="H269">
        <v>-2168.3237088179999</v>
      </c>
      <c r="I269">
        <v>4.9340952590000002</v>
      </c>
      <c r="N269">
        <v>254</v>
      </c>
      <c r="O269">
        <v>508</v>
      </c>
      <c r="P269">
        <v>17.136397170599999</v>
      </c>
      <c r="Q269">
        <v>0</v>
      </c>
      <c r="R269">
        <v>0</v>
      </c>
      <c r="S269">
        <v>0</v>
      </c>
      <c r="T269">
        <v>17.136397170599999</v>
      </c>
      <c r="U269">
        <v>0</v>
      </c>
      <c r="V269">
        <v>0</v>
      </c>
      <c r="W269">
        <v>0</v>
      </c>
      <c r="X269">
        <v>17.136397170599999</v>
      </c>
      <c r="Y269">
        <v>5032.2076980831998</v>
      </c>
    </row>
    <row r="270" spans="3:25" x14ac:dyDescent="0.2">
      <c r="C270">
        <v>255</v>
      </c>
      <c r="D270">
        <v>510</v>
      </c>
      <c r="E270">
        <v>0.71366018499999995</v>
      </c>
      <c r="F270">
        <v>1517.5474326149999</v>
      </c>
      <c r="G270">
        <v>-2169.1535186020001</v>
      </c>
      <c r="H270">
        <v>-2168.3236684620001</v>
      </c>
      <c r="I270">
        <v>6.7887139259999998</v>
      </c>
      <c r="N270">
        <v>255</v>
      </c>
      <c r="O270">
        <v>510</v>
      </c>
      <c r="P270">
        <v>17.136600157899998</v>
      </c>
      <c r="Q270">
        <v>0</v>
      </c>
      <c r="R270">
        <v>0</v>
      </c>
      <c r="S270">
        <v>0</v>
      </c>
      <c r="T270">
        <v>17.136600157899998</v>
      </c>
      <c r="U270">
        <v>0</v>
      </c>
      <c r="V270">
        <v>0</v>
      </c>
      <c r="W270">
        <v>0</v>
      </c>
      <c r="X270">
        <v>17.136600157899998</v>
      </c>
      <c r="Y270">
        <v>5032.3865255341998</v>
      </c>
    </row>
    <row r="271" spans="3:25" x14ac:dyDescent="0.2">
      <c r="C271">
        <v>256</v>
      </c>
      <c r="D271">
        <v>512</v>
      </c>
      <c r="E271">
        <v>0.71528676300000005</v>
      </c>
      <c r="F271">
        <v>1521.0062333989999</v>
      </c>
      <c r="G271">
        <v>-2169.155414376</v>
      </c>
      <c r="H271">
        <v>-2168.3237314540002</v>
      </c>
      <c r="I271">
        <v>7.4266414730000001</v>
      </c>
      <c r="N271">
        <v>256</v>
      </c>
      <c r="O271">
        <v>512</v>
      </c>
      <c r="P271">
        <v>17.136772714599999</v>
      </c>
      <c r="Q271">
        <v>0</v>
      </c>
      <c r="R271">
        <v>0</v>
      </c>
      <c r="S271">
        <v>0</v>
      </c>
      <c r="T271">
        <v>17.136772714599999</v>
      </c>
      <c r="U271">
        <v>0</v>
      </c>
      <c r="V271">
        <v>0</v>
      </c>
      <c r="W271">
        <v>0</v>
      </c>
      <c r="X271">
        <v>17.136772714599999</v>
      </c>
      <c r="Y271">
        <v>5032.5385477181999</v>
      </c>
    </row>
    <row r="272" spans="3:25" x14ac:dyDescent="0.2">
      <c r="C272">
        <v>257</v>
      </c>
      <c r="D272">
        <v>514</v>
      </c>
      <c r="E272">
        <v>0.71597799900000003</v>
      </c>
      <c r="F272">
        <v>1522.4760980660001</v>
      </c>
      <c r="G272">
        <v>-2169.1563262310001</v>
      </c>
      <c r="H272">
        <v>-2168.3237449039998</v>
      </c>
      <c r="I272">
        <v>6.0759828819999999</v>
      </c>
      <c r="N272">
        <v>257</v>
      </c>
      <c r="O272">
        <v>514</v>
      </c>
      <c r="P272">
        <v>17.136913371599999</v>
      </c>
      <c r="Q272">
        <v>0</v>
      </c>
      <c r="R272">
        <v>0</v>
      </c>
      <c r="S272">
        <v>0</v>
      </c>
      <c r="T272">
        <v>17.136913371599999</v>
      </c>
      <c r="U272">
        <v>0</v>
      </c>
      <c r="V272">
        <v>0</v>
      </c>
      <c r="W272">
        <v>0</v>
      </c>
      <c r="X272">
        <v>17.136913371599999</v>
      </c>
      <c r="Y272">
        <v>5032.6624685359002</v>
      </c>
    </row>
    <row r="273" spans="3:25" x14ac:dyDescent="0.2">
      <c r="C273">
        <v>258</v>
      </c>
      <c r="D273">
        <v>516</v>
      </c>
      <c r="E273">
        <v>0.71571016300000001</v>
      </c>
      <c r="F273">
        <v>1521.9065635669999</v>
      </c>
      <c r="G273">
        <v>-2169.1562616420001</v>
      </c>
      <c r="H273">
        <v>-2168.323740108</v>
      </c>
      <c r="I273">
        <v>6.2784930159999996</v>
      </c>
      <c r="N273">
        <v>258</v>
      </c>
      <c r="O273">
        <v>516</v>
      </c>
      <c r="P273">
        <v>17.137020794600001</v>
      </c>
      <c r="Q273">
        <v>0</v>
      </c>
      <c r="R273">
        <v>0</v>
      </c>
      <c r="S273">
        <v>0</v>
      </c>
      <c r="T273">
        <v>17.137020794600001</v>
      </c>
      <c r="U273">
        <v>0</v>
      </c>
      <c r="V273">
        <v>0</v>
      </c>
      <c r="W273">
        <v>0</v>
      </c>
      <c r="X273">
        <v>17.137020794600001</v>
      </c>
      <c r="Y273">
        <v>5032.7571110428999</v>
      </c>
    </row>
    <row r="274" spans="3:25" x14ac:dyDescent="0.2">
      <c r="C274">
        <v>259</v>
      </c>
      <c r="D274">
        <v>518</v>
      </c>
      <c r="E274">
        <v>0.71444444699999998</v>
      </c>
      <c r="F274">
        <v>1519.2151098050001</v>
      </c>
      <c r="G274">
        <v>-2169.1553106870001</v>
      </c>
      <c r="H274">
        <v>-2168.3238460570001</v>
      </c>
      <c r="I274">
        <v>6.0918895669999999</v>
      </c>
      <c r="N274">
        <v>259</v>
      </c>
      <c r="O274">
        <v>518</v>
      </c>
      <c r="P274">
        <v>17.1370937465</v>
      </c>
      <c r="Q274">
        <v>0</v>
      </c>
      <c r="R274">
        <v>0</v>
      </c>
      <c r="S274">
        <v>0</v>
      </c>
      <c r="T274">
        <v>17.1370937465</v>
      </c>
      <c r="U274">
        <v>0</v>
      </c>
      <c r="V274">
        <v>0</v>
      </c>
      <c r="W274">
        <v>0</v>
      </c>
      <c r="X274">
        <v>17.1370937465</v>
      </c>
      <c r="Y274">
        <v>5032.8213843547001</v>
      </c>
    </row>
    <row r="275" spans="3:25" x14ac:dyDescent="0.2">
      <c r="C275">
        <v>260</v>
      </c>
      <c r="D275">
        <v>520</v>
      </c>
      <c r="E275">
        <v>0.71200904099999995</v>
      </c>
      <c r="F275">
        <v>1514.0363914439999</v>
      </c>
      <c r="G275">
        <v>-2169.1531493900002</v>
      </c>
      <c r="H275">
        <v>-2168.3239107670001</v>
      </c>
      <c r="I275">
        <v>8.5332610659999997</v>
      </c>
      <c r="N275">
        <v>260</v>
      </c>
      <c r="O275">
        <v>520</v>
      </c>
      <c r="P275">
        <v>17.1371313386</v>
      </c>
      <c r="Q275">
        <v>0</v>
      </c>
      <c r="R275">
        <v>0</v>
      </c>
      <c r="S275">
        <v>0</v>
      </c>
      <c r="T275">
        <v>17.1371313386</v>
      </c>
      <c r="U275">
        <v>0</v>
      </c>
      <c r="V275">
        <v>0</v>
      </c>
      <c r="W275">
        <v>0</v>
      </c>
      <c r="X275">
        <v>17.1371313386</v>
      </c>
      <c r="Y275">
        <v>5032.8545045706996</v>
      </c>
    </row>
    <row r="276" spans="3:25" x14ac:dyDescent="0.2">
      <c r="C276">
        <v>261</v>
      </c>
      <c r="D276">
        <v>522</v>
      </c>
      <c r="E276">
        <v>0.70816466700000003</v>
      </c>
      <c r="F276">
        <v>1505.861606167</v>
      </c>
      <c r="G276">
        <v>-2169.1494490609998</v>
      </c>
      <c r="H276">
        <v>-2168.3238451120001</v>
      </c>
      <c r="I276">
        <v>8.8367249839999999</v>
      </c>
      <c r="N276">
        <v>261</v>
      </c>
      <c r="O276">
        <v>522</v>
      </c>
      <c r="P276">
        <v>17.137132887300002</v>
      </c>
      <c r="Q276">
        <v>0</v>
      </c>
      <c r="R276">
        <v>0</v>
      </c>
      <c r="S276">
        <v>0</v>
      </c>
      <c r="T276">
        <v>17.137132887300002</v>
      </c>
      <c r="U276">
        <v>0</v>
      </c>
      <c r="V276">
        <v>0</v>
      </c>
      <c r="W276">
        <v>0</v>
      </c>
      <c r="X276">
        <v>17.137132887300002</v>
      </c>
      <c r="Y276">
        <v>5032.8558690065001</v>
      </c>
    </row>
    <row r="277" spans="3:25" x14ac:dyDescent="0.2">
      <c r="C277">
        <v>262</v>
      </c>
      <c r="D277">
        <v>524</v>
      </c>
      <c r="E277">
        <v>0.702881113</v>
      </c>
      <c r="F277">
        <v>1494.6265048339999</v>
      </c>
      <c r="G277">
        <v>-2169.144322435</v>
      </c>
      <c r="H277">
        <v>-2168.3237924280002</v>
      </c>
      <c r="I277">
        <v>5.4003957439999999</v>
      </c>
      <c r="N277">
        <v>262</v>
      </c>
      <c r="O277">
        <v>524</v>
      </c>
      <c r="P277">
        <v>17.137098007700001</v>
      </c>
      <c r="Q277">
        <v>0</v>
      </c>
      <c r="R277">
        <v>0</v>
      </c>
      <c r="S277">
        <v>0</v>
      </c>
      <c r="T277">
        <v>17.137098007700001</v>
      </c>
      <c r="U277">
        <v>0</v>
      </c>
      <c r="V277">
        <v>0</v>
      </c>
      <c r="W277">
        <v>0</v>
      </c>
      <c r="X277">
        <v>17.137098007700001</v>
      </c>
      <c r="Y277">
        <v>5032.8251386078</v>
      </c>
    </row>
    <row r="278" spans="3:25" x14ac:dyDescent="0.2">
      <c r="C278">
        <v>263</v>
      </c>
      <c r="D278">
        <v>526</v>
      </c>
      <c r="E278">
        <v>0.69626337100000002</v>
      </c>
      <c r="F278">
        <v>1480.554348939</v>
      </c>
      <c r="G278">
        <v>-2169.13791373</v>
      </c>
      <c r="H278">
        <v>-2168.3237923779998</v>
      </c>
      <c r="I278">
        <v>6.7682323550000003</v>
      </c>
      <c r="N278">
        <v>263</v>
      </c>
      <c r="O278">
        <v>526</v>
      </c>
      <c r="P278">
        <v>17.137026683399998</v>
      </c>
      <c r="Q278">
        <v>0</v>
      </c>
      <c r="R278">
        <v>0</v>
      </c>
      <c r="S278">
        <v>0</v>
      </c>
      <c r="T278">
        <v>17.137026683399998</v>
      </c>
      <c r="U278">
        <v>0</v>
      </c>
      <c r="V278">
        <v>0</v>
      </c>
      <c r="W278">
        <v>0</v>
      </c>
      <c r="X278">
        <v>17.137026683399998</v>
      </c>
      <c r="Y278">
        <v>5032.7622993004998</v>
      </c>
    </row>
    <row r="279" spans="3:25" x14ac:dyDescent="0.2">
      <c r="C279">
        <v>264</v>
      </c>
      <c r="D279">
        <v>528</v>
      </c>
      <c r="E279">
        <v>0.68853162099999998</v>
      </c>
      <c r="F279">
        <v>1464.1133348779999</v>
      </c>
      <c r="G279">
        <v>-2169.1304382070002</v>
      </c>
      <c r="H279">
        <v>-2168.3238404939998</v>
      </c>
      <c r="I279">
        <v>7.8715022299999999</v>
      </c>
      <c r="N279">
        <v>264</v>
      </c>
      <c r="O279">
        <v>528</v>
      </c>
      <c r="P279">
        <v>17.136919149699999</v>
      </c>
      <c r="Q279">
        <v>0</v>
      </c>
      <c r="R279">
        <v>0</v>
      </c>
      <c r="S279">
        <v>0</v>
      </c>
      <c r="T279">
        <v>17.136919149699999</v>
      </c>
      <c r="U279">
        <v>0</v>
      </c>
      <c r="V279">
        <v>0</v>
      </c>
      <c r="W279">
        <v>0</v>
      </c>
      <c r="X279">
        <v>17.136919149699999</v>
      </c>
      <c r="Y279">
        <v>5032.6675591436997</v>
      </c>
    </row>
    <row r="280" spans="3:25" x14ac:dyDescent="0.2">
      <c r="C280">
        <v>265</v>
      </c>
      <c r="D280">
        <v>530</v>
      </c>
      <c r="E280">
        <v>0.68014410700000005</v>
      </c>
      <c r="F280">
        <v>1446.2778845979999</v>
      </c>
      <c r="G280">
        <v>-2169.1221840120002</v>
      </c>
      <c r="H280">
        <v>-2168.3237670869999</v>
      </c>
      <c r="I280">
        <v>6.947523071</v>
      </c>
      <c r="N280">
        <v>265</v>
      </c>
      <c r="O280">
        <v>530</v>
      </c>
      <c r="P280">
        <v>17.136775946699998</v>
      </c>
      <c r="Q280">
        <v>0</v>
      </c>
      <c r="R280">
        <v>0</v>
      </c>
      <c r="S280">
        <v>0</v>
      </c>
      <c r="T280">
        <v>17.136775946699998</v>
      </c>
      <c r="U280">
        <v>0</v>
      </c>
      <c r="V280">
        <v>0</v>
      </c>
      <c r="W280">
        <v>0</v>
      </c>
      <c r="X280">
        <v>17.136775946699998</v>
      </c>
      <c r="Y280">
        <v>5032.5413951762002</v>
      </c>
    </row>
    <row r="281" spans="3:25" x14ac:dyDescent="0.2">
      <c r="C281">
        <v>266</v>
      </c>
      <c r="D281">
        <v>532</v>
      </c>
      <c r="E281">
        <v>0.67161331700000004</v>
      </c>
      <c r="F281">
        <v>1428.137769528</v>
      </c>
      <c r="G281">
        <v>-2169.1137868609999</v>
      </c>
      <c r="H281">
        <v>-2168.323695695</v>
      </c>
      <c r="I281">
        <v>6.2397198119999997</v>
      </c>
      <c r="N281">
        <v>266</v>
      </c>
      <c r="O281">
        <v>532</v>
      </c>
      <c r="P281">
        <v>17.136597934299999</v>
      </c>
      <c r="Q281">
        <v>0</v>
      </c>
      <c r="R281">
        <v>0</v>
      </c>
      <c r="S281">
        <v>0</v>
      </c>
      <c r="T281">
        <v>17.136597934299999</v>
      </c>
      <c r="U281">
        <v>0</v>
      </c>
      <c r="V281">
        <v>0</v>
      </c>
      <c r="W281">
        <v>0</v>
      </c>
      <c r="X281">
        <v>17.136597934299999</v>
      </c>
      <c r="Y281">
        <v>5032.3845665941999</v>
      </c>
    </row>
    <row r="282" spans="3:25" x14ac:dyDescent="0.2">
      <c r="C282">
        <v>267</v>
      </c>
      <c r="D282">
        <v>534</v>
      </c>
      <c r="E282">
        <v>0.66339512499999997</v>
      </c>
      <c r="F282">
        <v>1410.6623709999999</v>
      </c>
      <c r="G282">
        <v>-2169.1056550170001</v>
      </c>
      <c r="H282">
        <v>-2168.3235788850002</v>
      </c>
      <c r="I282">
        <v>6.1091578249999996</v>
      </c>
      <c r="N282">
        <v>267</v>
      </c>
      <c r="O282">
        <v>534</v>
      </c>
      <c r="P282">
        <v>17.136386177999999</v>
      </c>
      <c r="Q282">
        <v>0</v>
      </c>
      <c r="R282">
        <v>0</v>
      </c>
      <c r="S282">
        <v>0</v>
      </c>
      <c r="T282">
        <v>17.136386177999999</v>
      </c>
      <c r="U282">
        <v>0</v>
      </c>
      <c r="V282">
        <v>0</v>
      </c>
      <c r="W282">
        <v>0</v>
      </c>
      <c r="X282">
        <v>17.136386177999999</v>
      </c>
      <c r="Y282">
        <v>5032.1980139192001</v>
      </c>
    </row>
    <row r="283" spans="3:25" x14ac:dyDescent="0.2">
      <c r="C283">
        <v>268</v>
      </c>
      <c r="D283">
        <v>536</v>
      </c>
      <c r="E283">
        <v>0.65591511499999999</v>
      </c>
      <c r="F283">
        <v>1394.7566638650001</v>
      </c>
      <c r="G283">
        <v>-2169.0982802230001</v>
      </c>
      <c r="H283">
        <v>-2168.3234828179998</v>
      </c>
      <c r="I283">
        <v>4.5550051500000004</v>
      </c>
      <c r="N283">
        <v>268</v>
      </c>
      <c r="O283">
        <v>536</v>
      </c>
      <c r="P283">
        <v>17.1361418304</v>
      </c>
      <c r="Q283">
        <v>0</v>
      </c>
      <c r="R283">
        <v>0</v>
      </c>
      <c r="S283">
        <v>0</v>
      </c>
      <c r="T283">
        <v>17.1361418304</v>
      </c>
      <c r="U283">
        <v>0</v>
      </c>
      <c r="V283">
        <v>0</v>
      </c>
      <c r="W283">
        <v>0</v>
      </c>
      <c r="X283">
        <v>17.1361418304</v>
      </c>
      <c r="Y283">
        <v>5031.9827547571003</v>
      </c>
    </row>
    <row r="284" spans="3:25" x14ac:dyDescent="0.2">
      <c r="C284">
        <v>269</v>
      </c>
      <c r="D284">
        <v>538</v>
      </c>
      <c r="E284">
        <v>0.649491598</v>
      </c>
      <c r="F284">
        <v>1381.097513748</v>
      </c>
      <c r="G284">
        <v>-2169.092069583</v>
      </c>
      <c r="H284">
        <v>-2168.3234961220001</v>
      </c>
      <c r="I284">
        <v>6.8131209620000002</v>
      </c>
      <c r="N284">
        <v>269</v>
      </c>
      <c r="O284">
        <v>538</v>
      </c>
      <c r="P284">
        <v>17.1358658543</v>
      </c>
      <c r="Q284">
        <v>0</v>
      </c>
      <c r="R284">
        <v>0</v>
      </c>
      <c r="S284">
        <v>0</v>
      </c>
      <c r="T284">
        <v>17.1358658543</v>
      </c>
      <c r="U284">
        <v>0</v>
      </c>
      <c r="V284">
        <v>0</v>
      </c>
      <c r="W284">
        <v>0</v>
      </c>
      <c r="X284">
        <v>17.1358658543</v>
      </c>
      <c r="Y284">
        <v>5031.7396397559996</v>
      </c>
    </row>
    <row r="285" spans="3:25" x14ac:dyDescent="0.2">
      <c r="C285">
        <v>270</v>
      </c>
      <c r="D285">
        <v>540</v>
      </c>
      <c r="E285">
        <v>0.6443875</v>
      </c>
      <c r="F285">
        <v>1370.24401367</v>
      </c>
      <c r="G285">
        <v>-2169.0872308940002</v>
      </c>
      <c r="H285">
        <v>-2168.3235633640002</v>
      </c>
      <c r="I285">
        <v>4.0218148810000001</v>
      </c>
      <c r="N285">
        <v>270</v>
      </c>
      <c r="O285">
        <v>540</v>
      </c>
      <c r="P285">
        <v>17.135559048400001</v>
      </c>
      <c r="Q285">
        <v>0</v>
      </c>
      <c r="R285">
        <v>0</v>
      </c>
      <c r="S285">
        <v>0</v>
      </c>
      <c r="T285">
        <v>17.135559048400001</v>
      </c>
      <c r="U285">
        <v>0</v>
      </c>
      <c r="V285">
        <v>0</v>
      </c>
      <c r="W285">
        <v>0</v>
      </c>
      <c r="X285">
        <v>17.135559048400001</v>
      </c>
      <c r="Y285">
        <v>5031.4693750783999</v>
      </c>
    </row>
    <row r="286" spans="3:25" x14ac:dyDescent="0.2">
      <c r="C286">
        <v>271</v>
      </c>
      <c r="D286">
        <v>542</v>
      </c>
      <c r="E286">
        <v>0.64076197099999999</v>
      </c>
      <c r="F286">
        <v>1362.5345854330001</v>
      </c>
      <c r="G286">
        <v>-2169.083874597</v>
      </c>
      <c r="H286">
        <v>-2168.3236353880002</v>
      </c>
      <c r="I286">
        <v>6.1807589959999998</v>
      </c>
      <c r="N286">
        <v>271</v>
      </c>
      <c r="O286">
        <v>542</v>
      </c>
      <c r="P286">
        <v>17.135221939699999</v>
      </c>
      <c r="Q286">
        <v>0</v>
      </c>
      <c r="R286">
        <v>0</v>
      </c>
      <c r="S286">
        <v>0</v>
      </c>
      <c r="T286">
        <v>17.135221939699999</v>
      </c>
      <c r="U286">
        <v>0</v>
      </c>
      <c r="V286">
        <v>0</v>
      </c>
      <c r="W286">
        <v>0</v>
      </c>
      <c r="X286">
        <v>17.135221939699999</v>
      </c>
      <c r="Y286">
        <v>5031.1724278574002</v>
      </c>
    </row>
    <row r="287" spans="3:25" x14ac:dyDescent="0.2">
      <c r="C287">
        <v>272</v>
      </c>
      <c r="D287">
        <v>544</v>
      </c>
      <c r="E287">
        <v>0.638534461</v>
      </c>
      <c r="F287">
        <v>1357.79794313</v>
      </c>
      <c r="G287">
        <v>-2169.0818963239999</v>
      </c>
      <c r="H287">
        <v>-2168.323687905</v>
      </c>
      <c r="I287">
        <v>7.0964897230000004</v>
      </c>
      <c r="N287">
        <v>272</v>
      </c>
      <c r="O287">
        <v>544</v>
      </c>
      <c r="P287">
        <v>17.134854690299999</v>
      </c>
      <c r="Q287">
        <v>0</v>
      </c>
      <c r="R287">
        <v>0</v>
      </c>
      <c r="S287">
        <v>0</v>
      </c>
      <c r="T287">
        <v>17.134854690299999</v>
      </c>
      <c r="U287">
        <v>0</v>
      </c>
      <c r="V287">
        <v>0</v>
      </c>
      <c r="W287">
        <v>0</v>
      </c>
      <c r="X287">
        <v>17.134854690299999</v>
      </c>
      <c r="Y287">
        <v>5030.8489441047996</v>
      </c>
    </row>
    <row r="288" spans="3:25" x14ac:dyDescent="0.2">
      <c r="C288">
        <v>273</v>
      </c>
      <c r="D288">
        <v>546</v>
      </c>
      <c r="E288">
        <v>0.637481619</v>
      </c>
      <c r="F288">
        <v>1355.5591510260001</v>
      </c>
      <c r="G288">
        <v>-2169.081018672</v>
      </c>
      <c r="H288">
        <v>-2168.323666362</v>
      </c>
      <c r="I288">
        <v>6.7526540400000004</v>
      </c>
      <c r="N288">
        <v>273</v>
      </c>
      <c r="O288">
        <v>546</v>
      </c>
      <c r="P288">
        <v>17.134457361599999</v>
      </c>
      <c r="Q288">
        <v>0</v>
      </c>
      <c r="R288">
        <v>0</v>
      </c>
      <c r="S288">
        <v>0</v>
      </c>
      <c r="T288">
        <v>17.134457361599999</v>
      </c>
      <c r="U288">
        <v>0</v>
      </c>
      <c r="V288">
        <v>0</v>
      </c>
      <c r="W288">
        <v>0</v>
      </c>
      <c r="X288">
        <v>17.134457361599999</v>
      </c>
      <c r="Y288">
        <v>5030.4989811995001</v>
      </c>
    </row>
    <row r="289" spans="3:25" x14ac:dyDescent="0.2">
      <c r="C289">
        <v>274</v>
      </c>
      <c r="D289">
        <v>548</v>
      </c>
      <c r="E289">
        <v>0.63727224599999999</v>
      </c>
      <c r="F289">
        <v>1355.113932471</v>
      </c>
      <c r="G289">
        <v>-2169.0810385240002</v>
      </c>
      <c r="H289">
        <v>-2168.3236982650001</v>
      </c>
      <c r="I289">
        <v>10.684332151</v>
      </c>
      <c r="N289">
        <v>274</v>
      </c>
      <c r="O289">
        <v>548</v>
      </c>
      <c r="P289">
        <v>17.134029530599999</v>
      </c>
      <c r="Q289">
        <v>0</v>
      </c>
      <c r="R289">
        <v>0</v>
      </c>
      <c r="S289">
        <v>0</v>
      </c>
      <c r="T289">
        <v>17.134029530599999</v>
      </c>
      <c r="U289">
        <v>0</v>
      </c>
      <c r="V289">
        <v>0</v>
      </c>
      <c r="W289">
        <v>0</v>
      </c>
      <c r="X289">
        <v>17.134029530599999</v>
      </c>
      <c r="Y289">
        <v>5030.1221703524998</v>
      </c>
    </row>
    <row r="290" spans="3:25" x14ac:dyDescent="0.2">
      <c r="C290">
        <v>275</v>
      </c>
      <c r="D290">
        <v>550</v>
      </c>
      <c r="E290">
        <v>0.637621942</v>
      </c>
      <c r="F290">
        <v>1355.857537741</v>
      </c>
      <c r="G290">
        <v>-2169.0815557169999</v>
      </c>
      <c r="H290">
        <v>-2168.3236673679999</v>
      </c>
      <c r="I290">
        <v>5.9693193359999999</v>
      </c>
      <c r="N290">
        <v>275</v>
      </c>
      <c r="O290">
        <v>550</v>
      </c>
      <c r="P290">
        <v>17.1335702708</v>
      </c>
      <c r="Q290">
        <v>0</v>
      </c>
      <c r="R290">
        <v>0</v>
      </c>
      <c r="S290">
        <v>0</v>
      </c>
      <c r="T290">
        <v>17.1335702708</v>
      </c>
      <c r="U290">
        <v>0</v>
      </c>
      <c r="V290">
        <v>0</v>
      </c>
      <c r="W290">
        <v>0</v>
      </c>
      <c r="X290">
        <v>17.1335702708</v>
      </c>
      <c r="Y290">
        <v>5029.7176996782</v>
      </c>
    </row>
    <row r="291" spans="3:25" x14ac:dyDescent="0.2">
      <c r="C291">
        <v>276</v>
      </c>
      <c r="D291">
        <v>552</v>
      </c>
      <c r="E291">
        <v>0.63839689399999999</v>
      </c>
      <c r="F291">
        <v>1357.505416037</v>
      </c>
      <c r="G291">
        <v>-2169.0825655789999</v>
      </c>
      <c r="H291">
        <v>-2168.3237024999999</v>
      </c>
      <c r="I291">
        <v>4.8434960330000001</v>
      </c>
      <c r="N291">
        <v>276</v>
      </c>
      <c r="O291">
        <v>552</v>
      </c>
      <c r="P291">
        <v>17.1330784841</v>
      </c>
      <c r="Q291">
        <v>0</v>
      </c>
      <c r="R291">
        <v>0</v>
      </c>
      <c r="S291">
        <v>0</v>
      </c>
      <c r="T291">
        <v>17.1330784841</v>
      </c>
      <c r="U291">
        <v>0</v>
      </c>
      <c r="V291">
        <v>0</v>
      </c>
      <c r="W291">
        <v>0</v>
      </c>
      <c r="X291">
        <v>17.1330784841</v>
      </c>
      <c r="Y291">
        <v>5029.2846065574004</v>
      </c>
    </row>
    <row r="292" spans="3:25" x14ac:dyDescent="0.2">
      <c r="C292">
        <v>277</v>
      </c>
      <c r="D292">
        <v>554</v>
      </c>
      <c r="E292">
        <v>0.63956007199999998</v>
      </c>
      <c r="F292">
        <v>1359.9788320109999</v>
      </c>
      <c r="G292">
        <v>-2169.0840441290002</v>
      </c>
      <c r="H292">
        <v>-2168.3238165009998</v>
      </c>
      <c r="I292">
        <v>7.0106606310000004</v>
      </c>
      <c r="N292">
        <v>277</v>
      </c>
      <c r="O292">
        <v>554</v>
      </c>
      <c r="P292">
        <v>17.132553103900001</v>
      </c>
      <c r="Q292">
        <v>0</v>
      </c>
      <c r="R292">
        <v>0</v>
      </c>
      <c r="S292">
        <v>0</v>
      </c>
      <c r="T292">
        <v>17.132553103900001</v>
      </c>
      <c r="U292">
        <v>0</v>
      </c>
      <c r="V292">
        <v>0</v>
      </c>
      <c r="W292">
        <v>0</v>
      </c>
      <c r="X292">
        <v>17.132553103900001</v>
      </c>
      <c r="Y292">
        <v>5028.8219567084998</v>
      </c>
    </row>
    <row r="293" spans="3:25" x14ac:dyDescent="0.2">
      <c r="C293">
        <v>278</v>
      </c>
      <c r="D293">
        <v>556</v>
      </c>
      <c r="E293">
        <v>0.64122188700000005</v>
      </c>
      <c r="F293">
        <v>1363.5125625830001</v>
      </c>
      <c r="G293">
        <v>-2169.0859333210001</v>
      </c>
      <c r="H293">
        <v>-2168.3238407590002</v>
      </c>
      <c r="I293">
        <v>6.4599532049999997</v>
      </c>
      <c r="N293">
        <v>278</v>
      </c>
      <c r="O293">
        <v>556</v>
      </c>
      <c r="P293">
        <v>17.1319931978</v>
      </c>
      <c r="Q293">
        <v>0</v>
      </c>
      <c r="R293">
        <v>0</v>
      </c>
      <c r="S293">
        <v>0</v>
      </c>
      <c r="T293">
        <v>17.1319931978</v>
      </c>
      <c r="U293">
        <v>0</v>
      </c>
      <c r="V293">
        <v>0</v>
      </c>
      <c r="W293">
        <v>0</v>
      </c>
      <c r="X293">
        <v>17.1319931978</v>
      </c>
      <c r="Y293">
        <v>5028.3289345382</v>
      </c>
    </row>
    <row r="294" spans="3:25" x14ac:dyDescent="0.2">
      <c r="C294">
        <v>279</v>
      </c>
      <c r="D294">
        <v>558</v>
      </c>
      <c r="E294">
        <v>0.64322886300000004</v>
      </c>
      <c r="F294">
        <v>1367.7802546360001</v>
      </c>
      <c r="G294">
        <v>-2169.0881456400002</v>
      </c>
      <c r="H294">
        <v>-2168.3238411010002</v>
      </c>
      <c r="I294">
        <v>5.9750929949999998</v>
      </c>
      <c r="N294">
        <v>279</v>
      </c>
      <c r="O294">
        <v>558</v>
      </c>
      <c r="P294">
        <v>17.131398020199999</v>
      </c>
      <c r="Q294">
        <v>0</v>
      </c>
      <c r="R294">
        <v>0</v>
      </c>
      <c r="S294">
        <v>0</v>
      </c>
      <c r="T294">
        <v>17.131398020199999</v>
      </c>
      <c r="U294">
        <v>0</v>
      </c>
      <c r="V294">
        <v>0</v>
      </c>
      <c r="W294">
        <v>0</v>
      </c>
      <c r="X294">
        <v>17.131398020199999</v>
      </c>
      <c r="Y294">
        <v>5027.8048895923002</v>
      </c>
    </row>
    <row r="295" spans="3:25" x14ac:dyDescent="0.2">
      <c r="C295">
        <v>280</v>
      </c>
      <c r="D295">
        <v>560</v>
      </c>
      <c r="E295">
        <v>0.64524819200000005</v>
      </c>
      <c r="F295">
        <v>1372.0742126709999</v>
      </c>
      <c r="G295">
        <v>-2169.0902389970001</v>
      </c>
      <c r="H295">
        <v>-2168.3237080939998</v>
      </c>
      <c r="I295">
        <v>8.1064463629999999</v>
      </c>
      <c r="N295">
        <v>280</v>
      </c>
      <c r="O295">
        <v>560</v>
      </c>
      <c r="P295">
        <v>17.130766938200001</v>
      </c>
      <c r="Q295">
        <v>0</v>
      </c>
      <c r="R295">
        <v>0</v>
      </c>
      <c r="S295">
        <v>0</v>
      </c>
      <c r="T295">
        <v>17.130766938200001</v>
      </c>
      <c r="U295">
        <v>0</v>
      </c>
      <c r="V295">
        <v>0</v>
      </c>
      <c r="W295">
        <v>0</v>
      </c>
      <c r="X295">
        <v>17.130766938200001</v>
      </c>
      <c r="Y295">
        <v>5027.2492711359</v>
      </c>
    </row>
    <row r="296" spans="3:25" x14ac:dyDescent="0.2">
      <c r="C296">
        <v>281</v>
      </c>
      <c r="D296">
        <v>562</v>
      </c>
      <c r="E296">
        <v>0.64705651099999995</v>
      </c>
      <c r="F296">
        <v>1375.9194742259999</v>
      </c>
      <c r="G296">
        <v>-2169.0923432750001</v>
      </c>
      <c r="H296">
        <v>-2168.3237948810001</v>
      </c>
      <c r="I296">
        <v>8.8396743030000007</v>
      </c>
      <c r="N296">
        <v>281</v>
      </c>
      <c r="O296">
        <v>562</v>
      </c>
      <c r="P296">
        <v>17.130099230500001</v>
      </c>
      <c r="Q296">
        <v>0</v>
      </c>
      <c r="R296">
        <v>0</v>
      </c>
      <c r="S296">
        <v>0</v>
      </c>
      <c r="T296">
        <v>17.130099230500001</v>
      </c>
      <c r="U296">
        <v>0</v>
      </c>
      <c r="V296">
        <v>0</v>
      </c>
      <c r="W296">
        <v>0</v>
      </c>
      <c r="X296">
        <v>17.130099230500001</v>
      </c>
      <c r="Y296">
        <v>5026.6614511826001</v>
      </c>
    </row>
    <row r="297" spans="3:25" x14ac:dyDescent="0.2">
      <c r="C297">
        <v>282</v>
      </c>
      <c r="D297">
        <v>564</v>
      </c>
      <c r="E297">
        <v>0.64855762699999997</v>
      </c>
      <c r="F297">
        <v>1379.1114894699999</v>
      </c>
      <c r="G297">
        <v>-2169.0940955740002</v>
      </c>
      <c r="H297">
        <v>-2168.3238348509999</v>
      </c>
      <c r="I297">
        <v>8.3485468180000009</v>
      </c>
      <c r="N297">
        <v>282</v>
      </c>
      <c r="O297">
        <v>564</v>
      </c>
      <c r="P297">
        <v>17.129394230300001</v>
      </c>
      <c r="Q297">
        <v>0</v>
      </c>
      <c r="R297">
        <v>0</v>
      </c>
      <c r="S297">
        <v>0</v>
      </c>
      <c r="T297">
        <v>17.129394230300001</v>
      </c>
      <c r="U297">
        <v>0</v>
      </c>
      <c r="V297">
        <v>0</v>
      </c>
      <c r="W297">
        <v>0</v>
      </c>
      <c r="X297">
        <v>17.129394230300001</v>
      </c>
      <c r="Y297">
        <v>5026.0408503312001</v>
      </c>
    </row>
    <row r="298" spans="3:25" x14ac:dyDescent="0.2">
      <c r="C298">
        <v>283</v>
      </c>
      <c r="D298">
        <v>566</v>
      </c>
      <c r="E298">
        <v>0.64974486200000003</v>
      </c>
      <c r="F298">
        <v>1381.6360616960001</v>
      </c>
      <c r="G298">
        <v>-2169.0954845659999</v>
      </c>
      <c r="H298">
        <v>-2168.3238235640001</v>
      </c>
      <c r="I298">
        <v>8.8422232659999995</v>
      </c>
      <c r="N298">
        <v>283</v>
      </c>
      <c r="O298">
        <v>566</v>
      </c>
      <c r="P298">
        <v>17.1286515384</v>
      </c>
      <c r="Q298">
        <v>0</v>
      </c>
      <c r="R298">
        <v>0</v>
      </c>
      <c r="S298">
        <v>0</v>
      </c>
      <c r="T298">
        <v>17.1286515384</v>
      </c>
      <c r="U298">
        <v>0</v>
      </c>
      <c r="V298">
        <v>0</v>
      </c>
      <c r="W298">
        <v>0</v>
      </c>
      <c r="X298">
        <v>17.1286515384</v>
      </c>
      <c r="Y298">
        <v>5025.3871252301997</v>
      </c>
    </row>
    <row r="299" spans="3:25" x14ac:dyDescent="0.2">
      <c r="C299">
        <v>284</v>
      </c>
      <c r="D299">
        <v>568</v>
      </c>
      <c r="E299">
        <v>0.65053986600000002</v>
      </c>
      <c r="F299">
        <v>1383.326580276</v>
      </c>
      <c r="G299">
        <v>-2169.0964287520001</v>
      </c>
      <c r="H299">
        <v>-2168.3237580529999</v>
      </c>
      <c r="I299">
        <v>6.0161395259999999</v>
      </c>
      <c r="N299">
        <v>284</v>
      </c>
      <c r="O299">
        <v>568</v>
      </c>
      <c r="P299">
        <v>17.127870959300001</v>
      </c>
      <c r="Q299">
        <v>0</v>
      </c>
      <c r="R299">
        <v>0</v>
      </c>
      <c r="S299">
        <v>0</v>
      </c>
      <c r="T299">
        <v>17.127870959300001</v>
      </c>
      <c r="U299">
        <v>0</v>
      </c>
      <c r="V299">
        <v>0</v>
      </c>
      <c r="W299">
        <v>0</v>
      </c>
      <c r="X299">
        <v>17.127870959300001</v>
      </c>
      <c r="Y299">
        <v>5024.7001125869001</v>
      </c>
    </row>
    <row r="300" spans="3:25" x14ac:dyDescent="0.2">
      <c r="C300">
        <v>285</v>
      </c>
      <c r="D300">
        <v>570</v>
      </c>
      <c r="E300">
        <v>0.65093111999999997</v>
      </c>
      <c r="F300">
        <v>1384.158552954</v>
      </c>
      <c r="G300">
        <v>-2169.0969817949999</v>
      </c>
      <c r="H300">
        <v>-2168.323703644</v>
      </c>
      <c r="I300">
        <v>6.7635528550000004</v>
      </c>
      <c r="N300">
        <v>285</v>
      </c>
      <c r="O300">
        <v>570</v>
      </c>
      <c r="P300">
        <v>17.1270523942</v>
      </c>
      <c r="Q300">
        <v>0</v>
      </c>
      <c r="R300">
        <v>0</v>
      </c>
      <c r="S300">
        <v>0</v>
      </c>
      <c r="T300">
        <v>17.1270523942</v>
      </c>
      <c r="U300">
        <v>0</v>
      </c>
      <c r="V300">
        <v>0</v>
      </c>
      <c r="W300">
        <v>0</v>
      </c>
      <c r="X300">
        <v>17.1270523942</v>
      </c>
      <c r="Y300">
        <v>5023.9797345099996</v>
      </c>
    </row>
    <row r="301" spans="3:25" x14ac:dyDescent="0.2">
      <c r="C301">
        <v>286</v>
      </c>
      <c r="D301">
        <v>572</v>
      </c>
      <c r="E301">
        <v>0.650934966</v>
      </c>
      <c r="F301">
        <v>1384.166732832</v>
      </c>
      <c r="G301">
        <v>-2169.0972832860002</v>
      </c>
      <c r="H301">
        <v>-2168.3237838979999</v>
      </c>
      <c r="I301">
        <v>6.0646111759999997</v>
      </c>
      <c r="N301">
        <v>286</v>
      </c>
      <c r="O301">
        <v>572</v>
      </c>
      <c r="P301">
        <v>17.126195789800001</v>
      </c>
      <c r="Q301">
        <v>0</v>
      </c>
      <c r="R301">
        <v>0</v>
      </c>
      <c r="S301">
        <v>0</v>
      </c>
      <c r="T301">
        <v>17.126195789800001</v>
      </c>
      <c r="U301">
        <v>0</v>
      </c>
      <c r="V301">
        <v>0</v>
      </c>
      <c r="W301">
        <v>0</v>
      </c>
      <c r="X301">
        <v>17.126195789800001</v>
      </c>
      <c r="Y301">
        <v>5023.2259537324999</v>
      </c>
    </row>
    <row r="302" spans="3:25" x14ac:dyDescent="0.2">
      <c r="C302">
        <v>287</v>
      </c>
      <c r="D302">
        <v>574</v>
      </c>
      <c r="E302">
        <v>0.65058403300000001</v>
      </c>
      <c r="F302">
        <v>1383.4204969739999</v>
      </c>
      <c r="G302">
        <v>-2169.0971758360001</v>
      </c>
      <c r="H302">
        <v>-2168.3238092790002</v>
      </c>
      <c r="I302">
        <v>5.5206016560000002</v>
      </c>
      <c r="N302">
        <v>287</v>
      </c>
      <c r="O302">
        <v>574</v>
      </c>
      <c r="P302">
        <v>17.125301480400001</v>
      </c>
      <c r="Q302">
        <v>0</v>
      </c>
      <c r="R302">
        <v>0</v>
      </c>
      <c r="S302">
        <v>0</v>
      </c>
      <c r="T302">
        <v>17.125301480400001</v>
      </c>
      <c r="U302">
        <v>0</v>
      </c>
      <c r="V302">
        <v>0</v>
      </c>
      <c r="W302">
        <v>0</v>
      </c>
      <c r="X302">
        <v>17.125301480400001</v>
      </c>
      <c r="Y302">
        <v>5022.4390742731002</v>
      </c>
    </row>
    <row r="303" spans="3:25" x14ac:dyDescent="0.2">
      <c r="C303">
        <v>288</v>
      </c>
      <c r="D303">
        <v>576</v>
      </c>
      <c r="E303">
        <v>0.64990316100000001</v>
      </c>
      <c r="F303">
        <v>1381.972672659</v>
      </c>
      <c r="G303">
        <v>-2169.0965742379999</v>
      </c>
      <c r="H303">
        <v>-2168.3236702660001</v>
      </c>
      <c r="I303">
        <v>6.2938354179999996</v>
      </c>
      <c r="N303">
        <v>288</v>
      </c>
      <c r="O303">
        <v>576</v>
      </c>
      <c r="P303">
        <v>17.124370076999998</v>
      </c>
      <c r="Q303">
        <v>0</v>
      </c>
      <c r="R303">
        <v>0</v>
      </c>
      <c r="S303">
        <v>0</v>
      </c>
      <c r="T303">
        <v>17.124370076999998</v>
      </c>
      <c r="U303">
        <v>0</v>
      </c>
      <c r="V303">
        <v>0</v>
      </c>
      <c r="W303">
        <v>0</v>
      </c>
      <c r="X303">
        <v>17.124370076999998</v>
      </c>
      <c r="Y303">
        <v>5021.6196441918</v>
      </c>
    </row>
    <row r="304" spans="3:25" x14ac:dyDescent="0.2">
      <c r="C304">
        <v>289</v>
      </c>
      <c r="D304">
        <v>578</v>
      </c>
      <c r="E304">
        <v>0.64875699099999995</v>
      </c>
      <c r="F304">
        <v>1379.535423414</v>
      </c>
      <c r="G304">
        <v>-2169.0955598149999</v>
      </c>
      <c r="H304">
        <v>-2168.3235840769999</v>
      </c>
      <c r="I304">
        <v>5.1635102289999999</v>
      </c>
      <c r="N304">
        <v>289</v>
      </c>
      <c r="O304">
        <v>578</v>
      </c>
      <c r="P304">
        <v>17.123402565100001</v>
      </c>
      <c r="Q304">
        <v>0</v>
      </c>
      <c r="R304">
        <v>0</v>
      </c>
      <c r="S304">
        <v>0</v>
      </c>
      <c r="T304">
        <v>17.123402565100001</v>
      </c>
      <c r="U304">
        <v>0</v>
      </c>
      <c r="V304">
        <v>0</v>
      </c>
      <c r="W304">
        <v>0</v>
      </c>
      <c r="X304">
        <v>17.123402565100001</v>
      </c>
      <c r="Y304">
        <v>5020.7685409715996</v>
      </c>
    </row>
    <row r="305" spans="3:25" x14ac:dyDescent="0.2">
      <c r="C305">
        <v>290</v>
      </c>
      <c r="D305">
        <v>580</v>
      </c>
      <c r="E305">
        <v>0.64711284899999999</v>
      </c>
      <c r="F305">
        <v>1376.0392722460001</v>
      </c>
      <c r="G305">
        <v>-2169.0940936699999</v>
      </c>
      <c r="H305">
        <v>-2168.323544849</v>
      </c>
      <c r="I305">
        <v>5.8209760849999999</v>
      </c>
      <c r="N305">
        <v>290</v>
      </c>
      <c r="O305">
        <v>580</v>
      </c>
      <c r="P305">
        <v>17.122400094300001</v>
      </c>
      <c r="Q305">
        <v>0</v>
      </c>
      <c r="R305">
        <v>0</v>
      </c>
      <c r="S305">
        <v>0</v>
      </c>
      <c r="T305">
        <v>17.122400094300001</v>
      </c>
      <c r="U305">
        <v>0</v>
      </c>
      <c r="V305">
        <v>0</v>
      </c>
      <c r="W305">
        <v>0</v>
      </c>
      <c r="X305">
        <v>17.122400094300001</v>
      </c>
      <c r="Y305">
        <v>5019.8867864761996</v>
      </c>
    </row>
    <row r="306" spans="3:25" x14ac:dyDescent="0.2">
      <c r="C306">
        <v>291</v>
      </c>
      <c r="D306">
        <v>582</v>
      </c>
      <c r="E306">
        <v>0.64507431100000001</v>
      </c>
      <c r="F306">
        <v>1371.7044679789999</v>
      </c>
      <c r="G306">
        <v>-2169.0922685400001</v>
      </c>
      <c r="H306">
        <v>-2168.3235421620002</v>
      </c>
      <c r="I306">
        <v>6.1533242079999999</v>
      </c>
      <c r="N306">
        <v>291</v>
      </c>
      <c r="O306">
        <v>582</v>
      </c>
      <c r="P306">
        <v>17.1213637882</v>
      </c>
      <c r="Q306">
        <v>0</v>
      </c>
      <c r="R306">
        <v>0</v>
      </c>
      <c r="S306">
        <v>0</v>
      </c>
      <c r="T306">
        <v>17.1213637882</v>
      </c>
      <c r="U306">
        <v>0</v>
      </c>
      <c r="V306">
        <v>0</v>
      </c>
      <c r="W306">
        <v>0</v>
      </c>
      <c r="X306">
        <v>17.1213637882</v>
      </c>
      <c r="Y306">
        <v>5018.9753795443003</v>
      </c>
    </row>
    <row r="307" spans="3:25" x14ac:dyDescent="0.2">
      <c r="C307">
        <v>292</v>
      </c>
      <c r="D307">
        <v>584</v>
      </c>
      <c r="E307">
        <v>0.64280861700000003</v>
      </c>
      <c r="F307">
        <v>1366.8866300520001</v>
      </c>
      <c r="G307">
        <v>-2169.0902162379998</v>
      </c>
      <c r="H307">
        <v>-2168.323541276</v>
      </c>
      <c r="I307">
        <v>7.0951098510000001</v>
      </c>
      <c r="N307">
        <v>292</v>
      </c>
      <c r="O307">
        <v>584</v>
      </c>
      <c r="P307">
        <v>17.120295030499999</v>
      </c>
      <c r="Q307">
        <v>0</v>
      </c>
      <c r="R307">
        <v>0</v>
      </c>
      <c r="S307">
        <v>0</v>
      </c>
      <c r="T307">
        <v>17.120295030499999</v>
      </c>
      <c r="U307">
        <v>0</v>
      </c>
      <c r="V307">
        <v>0</v>
      </c>
      <c r="W307">
        <v>0</v>
      </c>
      <c r="X307">
        <v>17.120295030499999</v>
      </c>
      <c r="Y307">
        <v>5018.0355477974999</v>
      </c>
    </row>
    <row r="308" spans="3:25" x14ac:dyDescent="0.2">
      <c r="C308">
        <v>293</v>
      </c>
      <c r="D308">
        <v>586</v>
      </c>
      <c r="E308">
        <v>0.64050283299999999</v>
      </c>
      <c r="F308">
        <v>1361.9835467390001</v>
      </c>
      <c r="G308">
        <v>-2169.088137793</v>
      </c>
      <c r="H308">
        <v>-2168.3235568089999</v>
      </c>
      <c r="I308">
        <v>3.3981192189999998</v>
      </c>
      <c r="N308">
        <v>293</v>
      </c>
      <c r="O308">
        <v>586</v>
      </c>
      <c r="P308">
        <v>17.1191956097</v>
      </c>
      <c r="Q308">
        <v>0</v>
      </c>
      <c r="R308">
        <v>0</v>
      </c>
      <c r="S308">
        <v>0</v>
      </c>
      <c r="T308">
        <v>17.1191956097</v>
      </c>
      <c r="U308">
        <v>0</v>
      </c>
      <c r="V308">
        <v>0</v>
      </c>
      <c r="W308">
        <v>0</v>
      </c>
      <c r="X308">
        <v>17.1191956097</v>
      </c>
      <c r="Y308">
        <v>5017.0688743628998</v>
      </c>
    </row>
    <row r="309" spans="3:25" x14ac:dyDescent="0.2">
      <c r="C309">
        <v>294</v>
      </c>
      <c r="D309">
        <v>588</v>
      </c>
      <c r="E309">
        <v>0.63822157899999998</v>
      </c>
      <c r="F309">
        <v>1357.1326219360001</v>
      </c>
      <c r="G309">
        <v>-2169.0861312759998</v>
      </c>
      <c r="H309">
        <v>-2168.3236226479999</v>
      </c>
      <c r="I309">
        <v>5.1816743860000001</v>
      </c>
      <c r="N309">
        <v>294</v>
      </c>
      <c r="O309">
        <v>588</v>
      </c>
      <c r="P309">
        <v>17.118067528000001</v>
      </c>
      <c r="Q309">
        <v>0</v>
      </c>
      <c r="R309">
        <v>0</v>
      </c>
      <c r="S309">
        <v>0</v>
      </c>
      <c r="T309">
        <v>17.118067528000001</v>
      </c>
      <c r="U309">
        <v>0</v>
      </c>
      <c r="V309">
        <v>0</v>
      </c>
      <c r="W309">
        <v>0</v>
      </c>
      <c r="X309">
        <v>17.118067528000001</v>
      </c>
      <c r="Y309">
        <v>5016.0771296577004</v>
      </c>
    </row>
    <row r="310" spans="3:25" x14ac:dyDescent="0.2">
      <c r="C310">
        <v>295</v>
      </c>
      <c r="D310">
        <v>590</v>
      </c>
      <c r="E310">
        <v>0.63595023699999997</v>
      </c>
      <c r="F310">
        <v>1352.302775718</v>
      </c>
      <c r="G310">
        <v>-2169.0840722500002</v>
      </c>
      <c r="H310">
        <v>-2168.3236291889998</v>
      </c>
      <c r="I310">
        <v>4.3571859780000004</v>
      </c>
      <c r="N310">
        <v>295</v>
      </c>
      <c r="O310">
        <v>590</v>
      </c>
      <c r="P310">
        <v>17.116912862700001</v>
      </c>
      <c r="Q310">
        <v>0</v>
      </c>
      <c r="R310">
        <v>0</v>
      </c>
      <c r="S310">
        <v>0</v>
      </c>
      <c r="T310">
        <v>17.116912862700001</v>
      </c>
      <c r="U310">
        <v>0</v>
      </c>
      <c r="V310">
        <v>0</v>
      </c>
      <c r="W310">
        <v>0</v>
      </c>
      <c r="X310">
        <v>17.116912862700001</v>
      </c>
      <c r="Y310">
        <v>5015.0621495061996</v>
      </c>
    </row>
    <row r="311" spans="3:25" x14ac:dyDescent="0.2">
      <c r="C311">
        <v>296</v>
      </c>
      <c r="D311">
        <v>592</v>
      </c>
      <c r="E311">
        <v>0.63366233100000002</v>
      </c>
      <c r="F311">
        <v>1347.4377058600001</v>
      </c>
      <c r="G311">
        <v>-2169.0819361200001</v>
      </c>
      <c r="H311">
        <v>-2168.3235784520002</v>
      </c>
      <c r="I311">
        <v>4.8737259540000002</v>
      </c>
      <c r="N311">
        <v>296</v>
      </c>
      <c r="O311">
        <v>592</v>
      </c>
      <c r="P311">
        <v>17.115733603599999</v>
      </c>
      <c r="Q311">
        <v>0</v>
      </c>
      <c r="R311">
        <v>0</v>
      </c>
      <c r="S311">
        <v>0</v>
      </c>
      <c r="T311">
        <v>17.115733603599999</v>
      </c>
      <c r="U311">
        <v>0</v>
      </c>
      <c r="V311">
        <v>0</v>
      </c>
      <c r="W311">
        <v>0</v>
      </c>
      <c r="X311">
        <v>17.115733603599999</v>
      </c>
      <c r="Y311">
        <v>5014.0256920619004</v>
      </c>
    </row>
    <row r="312" spans="3:25" x14ac:dyDescent="0.2">
      <c r="C312">
        <v>297</v>
      </c>
      <c r="D312">
        <v>594</v>
      </c>
      <c r="E312">
        <v>0.63130256200000001</v>
      </c>
      <c r="F312">
        <v>1342.4198264019999</v>
      </c>
      <c r="G312">
        <v>-2169.079651599</v>
      </c>
      <c r="H312">
        <v>-2168.3234545360001</v>
      </c>
      <c r="I312">
        <v>8.1170902770000009</v>
      </c>
      <c r="N312">
        <v>297</v>
      </c>
      <c r="O312">
        <v>594</v>
      </c>
      <c r="P312">
        <v>17.1145317187</v>
      </c>
      <c r="Q312">
        <v>0</v>
      </c>
      <c r="R312">
        <v>0</v>
      </c>
      <c r="S312">
        <v>0</v>
      </c>
      <c r="T312">
        <v>17.1145317187</v>
      </c>
      <c r="U312">
        <v>0</v>
      </c>
      <c r="V312">
        <v>0</v>
      </c>
      <c r="W312">
        <v>0</v>
      </c>
      <c r="X312">
        <v>17.1145317187</v>
      </c>
      <c r="Y312">
        <v>5012.9694957436996</v>
      </c>
    </row>
    <row r="313" spans="3:25" x14ac:dyDescent="0.2">
      <c r="C313">
        <v>298</v>
      </c>
      <c r="D313">
        <v>596</v>
      </c>
      <c r="E313">
        <v>0.62899435999999997</v>
      </c>
      <c r="F313">
        <v>1337.5116004890001</v>
      </c>
      <c r="G313">
        <v>-2169.0776257769999</v>
      </c>
      <c r="H313">
        <v>-2168.3235411579999</v>
      </c>
      <c r="I313">
        <v>4.7396907920000002</v>
      </c>
      <c r="N313">
        <v>298</v>
      </c>
      <c r="O313">
        <v>596</v>
      </c>
      <c r="P313">
        <v>17.1133090352</v>
      </c>
      <c r="Q313">
        <v>0</v>
      </c>
      <c r="R313">
        <v>0</v>
      </c>
      <c r="S313">
        <v>0</v>
      </c>
      <c r="T313">
        <v>17.1133090352</v>
      </c>
      <c r="U313">
        <v>0</v>
      </c>
      <c r="V313">
        <v>0</v>
      </c>
      <c r="W313">
        <v>0</v>
      </c>
      <c r="X313">
        <v>17.1133090352</v>
      </c>
      <c r="Y313">
        <v>5011.8951741178998</v>
      </c>
    </row>
    <row r="314" spans="3:25" x14ac:dyDescent="0.2">
      <c r="C314">
        <v>299</v>
      </c>
      <c r="D314">
        <v>598</v>
      </c>
      <c r="E314">
        <v>0.62672940300000002</v>
      </c>
      <c r="F314">
        <v>1332.695331075</v>
      </c>
      <c r="G314">
        <v>-2169.0756125150001</v>
      </c>
      <c r="H314">
        <v>-2168.3236006950001</v>
      </c>
      <c r="I314">
        <v>5.5319176050000003</v>
      </c>
      <c r="N314">
        <v>299</v>
      </c>
      <c r="O314">
        <v>598</v>
      </c>
      <c r="P314">
        <v>17.112067356600001</v>
      </c>
      <c r="Q314">
        <v>0</v>
      </c>
      <c r="R314">
        <v>0</v>
      </c>
      <c r="S314">
        <v>0</v>
      </c>
      <c r="T314">
        <v>17.112067356600001</v>
      </c>
      <c r="U314">
        <v>0</v>
      </c>
      <c r="V314">
        <v>0</v>
      </c>
      <c r="W314">
        <v>0</v>
      </c>
      <c r="X314">
        <v>17.112067356600001</v>
      </c>
      <c r="Y314">
        <v>5010.8043193418998</v>
      </c>
    </row>
    <row r="315" spans="3:25" x14ac:dyDescent="0.2">
      <c r="C315">
        <v>300</v>
      </c>
      <c r="D315">
        <v>600</v>
      </c>
      <c r="E315">
        <v>0.62427865000000005</v>
      </c>
      <c r="F315">
        <v>1327.483979953</v>
      </c>
      <c r="G315">
        <v>-2169.0732845970001</v>
      </c>
      <c r="H315">
        <v>-2168.3235351080002</v>
      </c>
      <c r="I315">
        <v>6.8007343919999999</v>
      </c>
      <c r="N315">
        <v>300</v>
      </c>
      <c r="O315">
        <v>600</v>
      </c>
      <c r="P315">
        <v>17.1108085706</v>
      </c>
      <c r="Q315">
        <v>0</v>
      </c>
      <c r="R315">
        <v>0</v>
      </c>
      <c r="S315">
        <v>0</v>
      </c>
      <c r="T315">
        <v>17.1108085706</v>
      </c>
      <c r="U315">
        <v>0</v>
      </c>
      <c r="V315">
        <v>0</v>
      </c>
      <c r="W315">
        <v>0</v>
      </c>
      <c r="X315">
        <v>17.1108085706</v>
      </c>
      <c r="Y315">
        <v>5009.6985968012996</v>
      </c>
    </row>
    <row r="316" spans="3:25" x14ac:dyDescent="0.2">
      <c r="C316">
        <v>301</v>
      </c>
      <c r="D316">
        <v>602</v>
      </c>
      <c r="E316">
        <v>0.62169254799999996</v>
      </c>
      <c r="F316">
        <v>1321.9848180429999</v>
      </c>
      <c r="G316">
        <v>-2169.0709733160002</v>
      </c>
      <c r="H316">
        <v>-2168.323625259</v>
      </c>
      <c r="I316">
        <v>4.8815958479999999</v>
      </c>
      <c r="N316">
        <v>301</v>
      </c>
      <c r="O316">
        <v>602</v>
      </c>
      <c r="P316">
        <v>17.109534442200001</v>
      </c>
      <c r="Q316">
        <v>0</v>
      </c>
      <c r="R316">
        <v>0</v>
      </c>
      <c r="S316">
        <v>0</v>
      </c>
      <c r="T316">
        <v>17.109534442200001</v>
      </c>
      <c r="U316">
        <v>0</v>
      </c>
      <c r="V316">
        <v>0</v>
      </c>
      <c r="W316">
        <v>0</v>
      </c>
      <c r="X316">
        <v>17.109534442200001</v>
      </c>
      <c r="Y316">
        <v>5008.5795630121002</v>
      </c>
    </row>
    <row r="317" spans="3:25" x14ac:dyDescent="0.2">
      <c r="C317">
        <v>302</v>
      </c>
      <c r="D317">
        <v>604</v>
      </c>
      <c r="E317">
        <v>0.61907541899999996</v>
      </c>
      <c r="F317">
        <v>1316.419679937</v>
      </c>
      <c r="G317">
        <v>-2169.068586635</v>
      </c>
      <c r="H317">
        <v>-2168.3236746870002</v>
      </c>
      <c r="I317">
        <v>7.525201891</v>
      </c>
      <c r="N317">
        <v>302</v>
      </c>
      <c r="O317">
        <v>604</v>
      </c>
      <c r="P317">
        <v>17.108246653599998</v>
      </c>
      <c r="Q317">
        <v>0</v>
      </c>
      <c r="R317">
        <v>0</v>
      </c>
      <c r="S317">
        <v>0</v>
      </c>
      <c r="T317">
        <v>17.108246653599998</v>
      </c>
      <c r="U317">
        <v>0</v>
      </c>
      <c r="V317">
        <v>0</v>
      </c>
      <c r="W317">
        <v>0</v>
      </c>
      <c r="X317">
        <v>17.108246653599998</v>
      </c>
      <c r="Y317">
        <v>5007.4487013094003</v>
      </c>
    </row>
    <row r="318" spans="3:25" x14ac:dyDescent="0.2">
      <c r="C318">
        <v>303</v>
      </c>
      <c r="D318">
        <v>606</v>
      </c>
      <c r="E318">
        <v>0.61654324900000002</v>
      </c>
      <c r="F318">
        <v>1311.035201381</v>
      </c>
      <c r="G318">
        <v>-2169.0661196699998</v>
      </c>
      <c r="H318">
        <v>-2168.3235622379998</v>
      </c>
      <c r="I318">
        <v>5.6340136550000004</v>
      </c>
      <c r="N318">
        <v>303</v>
      </c>
      <c r="O318">
        <v>606</v>
      </c>
      <c r="P318">
        <v>17.1069466637</v>
      </c>
      <c r="Q318">
        <v>0</v>
      </c>
      <c r="R318">
        <v>0</v>
      </c>
      <c r="S318">
        <v>0</v>
      </c>
      <c r="T318">
        <v>17.1069466637</v>
      </c>
      <c r="U318">
        <v>0</v>
      </c>
      <c r="V318">
        <v>0</v>
      </c>
      <c r="W318">
        <v>0</v>
      </c>
      <c r="X318">
        <v>17.1069466637</v>
      </c>
      <c r="Y318">
        <v>5006.3072976477997</v>
      </c>
    </row>
    <row r="319" spans="3:25" x14ac:dyDescent="0.2">
      <c r="C319">
        <v>304</v>
      </c>
      <c r="D319">
        <v>608</v>
      </c>
      <c r="E319">
        <v>0.61418487600000005</v>
      </c>
      <c r="F319">
        <v>1306.020290314</v>
      </c>
      <c r="G319">
        <v>-2169.0639179929999</v>
      </c>
      <c r="H319">
        <v>-2168.32354442</v>
      </c>
      <c r="I319">
        <v>6.0110349190000001</v>
      </c>
      <c r="N319">
        <v>304</v>
      </c>
      <c r="O319">
        <v>608</v>
      </c>
      <c r="P319">
        <v>17.105635679999999</v>
      </c>
      <c r="Q319">
        <v>0</v>
      </c>
      <c r="R319">
        <v>0</v>
      </c>
      <c r="S319">
        <v>0</v>
      </c>
      <c r="T319">
        <v>17.105635679999999</v>
      </c>
      <c r="U319">
        <v>0</v>
      </c>
      <c r="V319">
        <v>0</v>
      </c>
      <c r="W319">
        <v>0</v>
      </c>
      <c r="X319">
        <v>17.105635679999999</v>
      </c>
      <c r="Y319">
        <v>5005.1564171112996</v>
      </c>
    </row>
    <row r="320" spans="3:25" x14ac:dyDescent="0.2">
      <c r="C320">
        <v>305</v>
      </c>
      <c r="D320">
        <v>610</v>
      </c>
      <c r="E320">
        <v>0.61193971400000002</v>
      </c>
      <c r="F320">
        <v>1301.246113531</v>
      </c>
      <c r="G320">
        <v>-2169.0618496550001</v>
      </c>
      <c r="H320">
        <v>-2168.3235497979999</v>
      </c>
      <c r="I320">
        <v>4.8121462900000003</v>
      </c>
      <c r="N320">
        <v>305</v>
      </c>
      <c r="O320">
        <v>610</v>
      </c>
      <c r="P320">
        <v>17.104314820999999</v>
      </c>
      <c r="Q320">
        <v>0</v>
      </c>
      <c r="R320">
        <v>0</v>
      </c>
      <c r="S320">
        <v>0</v>
      </c>
      <c r="T320">
        <v>17.104314820999999</v>
      </c>
      <c r="U320">
        <v>0</v>
      </c>
      <c r="V320">
        <v>0</v>
      </c>
      <c r="W320">
        <v>0</v>
      </c>
      <c r="X320">
        <v>17.104314820999999</v>
      </c>
      <c r="Y320">
        <v>5003.9970455986004</v>
      </c>
    </row>
    <row r="321" spans="3:25" x14ac:dyDescent="0.2">
      <c r="C321">
        <v>306</v>
      </c>
      <c r="D321">
        <v>612</v>
      </c>
      <c r="E321">
        <v>0.609922144</v>
      </c>
      <c r="F321">
        <v>1296.9558939599999</v>
      </c>
      <c r="G321">
        <v>-2169.0599929969999</v>
      </c>
      <c r="H321">
        <v>-2168.323542181</v>
      </c>
      <c r="I321">
        <v>4.6228487070000002</v>
      </c>
      <c r="N321">
        <v>306</v>
      </c>
      <c r="O321">
        <v>612</v>
      </c>
      <c r="P321">
        <v>17.102985171299999</v>
      </c>
      <c r="Q321">
        <v>0</v>
      </c>
      <c r="R321">
        <v>0</v>
      </c>
      <c r="S321">
        <v>0</v>
      </c>
      <c r="T321">
        <v>17.102985171299999</v>
      </c>
      <c r="U321">
        <v>0</v>
      </c>
      <c r="V321">
        <v>0</v>
      </c>
      <c r="W321">
        <v>0</v>
      </c>
      <c r="X321">
        <v>17.102985171299999</v>
      </c>
      <c r="Y321">
        <v>5002.8301389533999</v>
      </c>
    </row>
    <row r="322" spans="3:25" x14ac:dyDescent="0.2">
      <c r="C322">
        <v>307</v>
      </c>
      <c r="D322">
        <v>614</v>
      </c>
      <c r="E322">
        <v>0.60832430699999995</v>
      </c>
      <c r="F322">
        <v>1293.5582068230001</v>
      </c>
      <c r="G322">
        <v>-2169.058539874</v>
      </c>
      <c r="H322">
        <v>-2168.3235210070002</v>
      </c>
      <c r="I322">
        <v>6.149898372</v>
      </c>
      <c r="N322">
        <v>307</v>
      </c>
      <c r="O322">
        <v>614</v>
      </c>
      <c r="P322">
        <v>17.101647639300001</v>
      </c>
      <c r="Q322">
        <v>0</v>
      </c>
      <c r="R322">
        <v>0</v>
      </c>
      <c r="S322">
        <v>0</v>
      </c>
      <c r="T322">
        <v>17.101647639300001</v>
      </c>
      <c r="U322">
        <v>0</v>
      </c>
      <c r="V322">
        <v>0</v>
      </c>
      <c r="W322">
        <v>0</v>
      </c>
      <c r="X322">
        <v>17.101647639300001</v>
      </c>
      <c r="Y322">
        <v>5001.6564979305003</v>
      </c>
    </row>
    <row r="323" spans="3:25" x14ac:dyDescent="0.2">
      <c r="C323">
        <v>308</v>
      </c>
      <c r="D323">
        <v>616</v>
      </c>
      <c r="E323">
        <v>0.60728522100000004</v>
      </c>
      <c r="F323">
        <v>1291.3486659820001</v>
      </c>
      <c r="G323">
        <v>-2169.0577262440002</v>
      </c>
      <c r="H323">
        <v>-2168.3235828060001</v>
      </c>
      <c r="I323">
        <v>6.7956235649999996</v>
      </c>
      <c r="N323">
        <v>308</v>
      </c>
      <c r="O323">
        <v>616</v>
      </c>
      <c r="P323">
        <v>17.1003030145</v>
      </c>
      <c r="Q323">
        <v>0</v>
      </c>
      <c r="R323">
        <v>0</v>
      </c>
      <c r="S323">
        <v>0</v>
      </c>
      <c r="T323">
        <v>17.1003030145</v>
      </c>
      <c r="U323">
        <v>0</v>
      </c>
      <c r="V323">
        <v>0</v>
      </c>
      <c r="W323">
        <v>0</v>
      </c>
      <c r="X323">
        <v>17.1003030145</v>
      </c>
      <c r="Y323">
        <v>5000.4768181339996</v>
      </c>
    </row>
    <row r="324" spans="3:25" x14ac:dyDescent="0.2">
      <c r="C324">
        <v>309</v>
      </c>
      <c r="D324">
        <v>618</v>
      </c>
      <c r="E324">
        <v>0.60688470400000005</v>
      </c>
      <c r="F324">
        <v>1290.496993982</v>
      </c>
      <c r="G324">
        <v>-2169.0574693039998</v>
      </c>
      <c r="H324">
        <v>-2168.3235643590001</v>
      </c>
      <c r="I324">
        <v>4.8158936800000003</v>
      </c>
      <c r="N324">
        <v>309</v>
      </c>
      <c r="O324">
        <v>618</v>
      </c>
      <c r="P324">
        <v>17.098951806300001</v>
      </c>
      <c r="Q324">
        <v>0</v>
      </c>
      <c r="R324">
        <v>0</v>
      </c>
      <c r="S324">
        <v>0</v>
      </c>
      <c r="T324">
        <v>17.098951806300001</v>
      </c>
      <c r="U324">
        <v>0</v>
      </c>
      <c r="V324">
        <v>0</v>
      </c>
      <c r="W324">
        <v>0</v>
      </c>
      <c r="X324">
        <v>17.098951806300001</v>
      </c>
      <c r="Y324">
        <v>4999.2915494297004</v>
      </c>
    </row>
    <row r="325" spans="3:25" x14ac:dyDescent="0.2">
      <c r="C325">
        <v>310</v>
      </c>
      <c r="D325">
        <v>620</v>
      </c>
      <c r="E325">
        <v>0.607115293</v>
      </c>
      <c r="F325">
        <v>1290.987326082</v>
      </c>
      <c r="G325">
        <v>-2169.0578367910002</v>
      </c>
      <c r="H325">
        <v>-2168.3235401830002</v>
      </c>
      <c r="I325">
        <v>5.8887558630000001</v>
      </c>
      <c r="N325">
        <v>310</v>
      </c>
      <c r="O325">
        <v>620</v>
      </c>
      <c r="P325">
        <v>17.0975942203</v>
      </c>
      <c r="Q325">
        <v>0</v>
      </c>
      <c r="R325">
        <v>0</v>
      </c>
      <c r="S325">
        <v>0</v>
      </c>
      <c r="T325">
        <v>17.0975942203</v>
      </c>
      <c r="U325">
        <v>0</v>
      </c>
      <c r="V325">
        <v>0</v>
      </c>
      <c r="W325">
        <v>0</v>
      </c>
      <c r="X325">
        <v>17.0975942203</v>
      </c>
      <c r="Y325">
        <v>4998.1008748028999</v>
      </c>
    </row>
    <row r="326" spans="3:25" x14ac:dyDescent="0.2">
      <c r="C326">
        <v>311</v>
      </c>
      <c r="D326">
        <v>622</v>
      </c>
      <c r="E326">
        <v>0.607958106</v>
      </c>
      <c r="F326">
        <v>1292.7795074200001</v>
      </c>
      <c r="G326">
        <v>-2169.058838419</v>
      </c>
      <c r="H326">
        <v>-2168.323538222</v>
      </c>
      <c r="I326">
        <v>3.6214952710000001</v>
      </c>
      <c r="N326">
        <v>311</v>
      </c>
      <c r="O326">
        <v>622</v>
      </c>
      <c r="P326">
        <v>17.096230113800001</v>
      </c>
      <c r="Q326">
        <v>0</v>
      </c>
      <c r="R326">
        <v>0</v>
      </c>
      <c r="S326">
        <v>0</v>
      </c>
      <c r="T326">
        <v>17.096230113800001</v>
      </c>
      <c r="U326">
        <v>0</v>
      </c>
      <c r="V326">
        <v>0</v>
      </c>
      <c r="W326">
        <v>0</v>
      </c>
      <c r="X326">
        <v>17.096230113800001</v>
      </c>
      <c r="Y326">
        <v>4996.9046717621004</v>
      </c>
    </row>
    <row r="327" spans="3:25" x14ac:dyDescent="0.2">
      <c r="C327">
        <v>312</v>
      </c>
      <c r="D327">
        <v>624</v>
      </c>
      <c r="E327">
        <v>0.609469967</v>
      </c>
      <c r="F327">
        <v>1295.9943710499999</v>
      </c>
      <c r="G327">
        <v>-2169.0604613189998</v>
      </c>
      <c r="H327">
        <v>-2168.3234882380002</v>
      </c>
      <c r="I327">
        <v>7.684642288</v>
      </c>
      <c r="N327">
        <v>312</v>
      </c>
      <c r="O327">
        <v>624</v>
      </c>
      <c r="P327">
        <v>17.094859087100001</v>
      </c>
      <c r="Q327">
        <v>0</v>
      </c>
      <c r="R327">
        <v>0</v>
      </c>
      <c r="S327">
        <v>0</v>
      </c>
      <c r="T327">
        <v>17.094859087100001</v>
      </c>
      <c r="U327">
        <v>0</v>
      </c>
      <c r="V327">
        <v>0</v>
      </c>
      <c r="W327">
        <v>0</v>
      </c>
      <c r="X327">
        <v>17.094859087100001</v>
      </c>
      <c r="Y327">
        <v>4995.7025926128999</v>
      </c>
    </row>
    <row r="328" spans="3:25" x14ac:dyDescent="0.2">
      <c r="C328">
        <v>313</v>
      </c>
      <c r="D328">
        <v>626</v>
      </c>
      <c r="E328">
        <v>0.61166349200000003</v>
      </c>
      <c r="F328">
        <v>1300.6587459</v>
      </c>
      <c r="G328">
        <v>-2169.0628892770001</v>
      </c>
      <c r="H328">
        <v>-2168.3235609389999</v>
      </c>
      <c r="I328">
        <v>6.1923015460000004</v>
      </c>
      <c r="N328">
        <v>313</v>
      </c>
      <c r="O328">
        <v>626</v>
      </c>
      <c r="P328">
        <v>17.0934805469</v>
      </c>
      <c r="Q328">
        <v>0</v>
      </c>
      <c r="R328">
        <v>0</v>
      </c>
      <c r="S328">
        <v>0</v>
      </c>
      <c r="T328">
        <v>17.0934805469</v>
      </c>
      <c r="U328">
        <v>0</v>
      </c>
      <c r="V328">
        <v>0</v>
      </c>
      <c r="W328">
        <v>0</v>
      </c>
      <c r="X328">
        <v>17.0934805469</v>
      </c>
      <c r="Y328">
        <v>4994.4941202706004</v>
      </c>
    </row>
    <row r="329" spans="3:25" x14ac:dyDescent="0.2">
      <c r="C329">
        <v>314</v>
      </c>
      <c r="D329">
        <v>628</v>
      </c>
      <c r="E329">
        <v>0.614384441</v>
      </c>
      <c r="F329">
        <v>1306.444651064</v>
      </c>
      <c r="G329">
        <v>-2169.0657883439999</v>
      </c>
      <c r="H329">
        <v>-2168.323576197</v>
      </c>
      <c r="I329">
        <v>5.286874461</v>
      </c>
      <c r="N329">
        <v>314</v>
      </c>
      <c r="O329">
        <v>628</v>
      </c>
      <c r="P329">
        <v>17.092093764400001</v>
      </c>
      <c r="Q329">
        <v>0</v>
      </c>
      <c r="R329">
        <v>0</v>
      </c>
      <c r="S329">
        <v>0</v>
      </c>
      <c r="T329">
        <v>17.092093764400001</v>
      </c>
      <c r="U329">
        <v>0</v>
      </c>
      <c r="V329">
        <v>0</v>
      </c>
      <c r="W329">
        <v>0</v>
      </c>
      <c r="X329">
        <v>17.092093764400001</v>
      </c>
      <c r="Y329">
        <v>4993.2786191806999</v>
      </c>
    </row>
    <row r="330" spans="3:25" x14ac:dyDescent="0.2">
      <c r="C330">
        <v>315</v>
      </c>
      <c r="D330">
        <v>630</v>
      </c>
      <c r="E330">
        <v>0.61750171600000003</v>
      </c>
      <c r="F330">
        <v>1313.0733136419999</v>
      </c>
      <c r="G330">
        <v>-2169.0690345839998</v>
      </c>
      <c r="H330">
        <v>-2168.3235407729999</v>
      </c>
      <c r="I330">
        <v>6.5391539060000001</v>
      </c>
      <c r="N330">
        <v>315</v>
      </c>
      <c r="O330">
        <v>630</v>
      </c>
      <c r="P330">
        <v>17.090697858599999</v>
      </c>
      <c r="Q330">
        <v>0</v>
      </c>
      <c r="R330">
        <v>0</v>
      </c>
      <c r="S330">
        <v>0</v>
      </c>
      <c r="T330">
        <v>17.090697858599999</v>
      </c>
      <c r="U330">
        <v>0</v>
      </c>
      <c r="V330">
        <v>0</v>
      </c>
      <c r="W330">
        <v>0</v>
      </c>
      <c r="X330">
        <v>17.090697858599999</v>
      </c>
      <c r="Y330">
        <v>4992.0553206489003</v>
      </c>
    </row>
    <row r="331" spans="3:25" x14ac:dyDescent="0.2">
      <c r="C331">
        <v>316</v>
      </c>
      <c r="D331">
        <v>632</v>
      </c>
      <c r="E331">
        <v>0.62089240999999995</v>
      </c>
      <c r="F331">
        <v>1320.283381058</v>
      </c>
      <c r="G331">
        <v>-2169.0726268499998</v>
      </c>
      <c r="H331">
        <v>-2168.3235759099998</v>
      </c>
      <c r="I331">
        <v>3.60502688</v>
      </c>
      <c r="N331">
        <v>316</v>
      </c>
      <c r="O331">
        <v>632</v>
      </c>
      <c r="P331">
        <v>17.089291813599999</v>
      </c>
      <c r="Q331">
        <v>0</v>
      </c>
      <c r="R331">
        <v>0</v>
      </c>
      <c r="S331">
        <v>0</v>
      </c>
      <c r="T331">
        <v>17.089291813599999</v>
      </c>
      <c r="U331">
        <v>0</v>
      </c>
      <c r="V331">
        <v>0</v>
      </c>
      <c r="W331">
        <v>0</v>
      </c>
      <c r="X331">
        <v>17.089291813599999</v>
      </c>
      <c r="Y331">
        <v>4990.8233387521004</v>
      </c>
    </row>
    <row r="332" spans="3:25" x14ac:dyDescent="0.2">
      <c r="C332">
        <v>317</v>
      </c>
      <c r="D332">
        <v>634</v>
      </c>
      <c r="E332">
        <v>0.62443162699999999</v>
      </c>
      <c r="F332">
        <v>1327.809273111</v>
      </c>
      <c r="G332">
        <v>-2169.076321083</v>
      </c>
      <c r="H332">
        <v>-2168.3235618949998</v>
      </c>
      <c r="I332">
        <v>3.9366710349999998</v>
      </c>
      <c r="N332">
        <v>317</v>
      </c>
      <c r="O332">
        <v>634</v>
      </c>
      <c r="P332">
        <v>17.087874301300001</v>
      </c>
      <c r="Q332">
        <v>0</v>
      </c>
      <c r="R332">
        <v>0</v>
      </c>
      <c r="S332">
        <v>0</v>
      </c>
      <c r="T332">
        <v>17.087874301300001</v>
      </c>
      <c r="U332">
        <v>0</v>
      </c>
      <c r="V332">
        <v>0</v>
      </c>
      <c r="W332">
        <v>0</v>
      </c>
      <c r="X332">
        <v>17.087874301300001</v>
      </c>
      <c r="Y332">
        <v>4989.5815143230002</v>
      </c>
    </row>
    <row r="333" spans="3:25" x14ac:dyDescent="0.2">
      <c r="C333">
        <v>318</v>
      </c>
      <c r="D333">
        <v>636</v>
      </c>
      <c r="E333">
        <v>0.62797807299999997</v>
      </c>
      <c r="F333">
        <v>1335.3505376769999</v>
      </c>
      <c r="G333">
        <v>-2169.080055806</v>
      </c>
      <c r="H333">
        <v>-2168.323578383</v>
      </c>
      <c r="I333">
        <v>8.3317719669999999</v>
      </c>
      <c r="N333">
        <v>318</v>
      </c>
      <c r="O333">
        <v>636</v>
      </c>
      <c r="P333">
        <v>17.086443819100001</v>
      </c>
      <c r="Q333">
        <v>0</v>
      </c>
      <c r="R333">
        <v>0</v>
      </c>
      <c r="S333">
        <v>0</v>
      </c>
      <c r="T333">
        <v>17.086443819100001</v>
      </c>
      <c r="U333">
        <v>0</v>
      </c>
      <c r="V333">
        <v>0</v>
      </c>
      <c r="W333">
        <v>0</v>
      </c>
      <c r="X333">
        <v>17.086443819100001</v>
      </c>
      <c r="Y333">
        <v>4988.3285363587001</v>
      </c>
    </row>
    <row r="334" spans="3:25" x14ac:dyDescent="0.2">
      <c r="C334">
        <v>319</v>
      </c>
      <c r="D334">
        <v>638</v>
      </c>
      <c r="E334">
        <v>0.63140881100000001</v>
      </c>
      <c r="F334">
        <v>1342.6457582820001</v>
      </c>
      <c r="G334">
        <v>-2169.0837333250001</v>
      </c>
      <c r="H334">
        <v>-2168.3236507860001</v>
      </c>
      <c r="I334">
        <v>6.556183796</v>
      </c>
      <c r="N334">
        <v>319</v>
      </c>
      <c r="O334">
        <v>638</v>
      </c>
      <c r="P334">
        <v>17.0849989827</v>
      </c>
      <c r="Q334">
        <v>0</v>
      </c>
      <c r="R334">
        <v>0</v>
      </c>
      <c r="S334">
        <v>0</v>
      </c>
      <c r="T334">
        <v>17.0849989827</v>
      </c>
      <c r="U334">
        <v>0</v>
      </c>
      <c r="V334">
        <v>0</v>
      </c>
      <c r="W334">
        <v>0</v>
      </c>
      <c r="X334">
        <v>17.0849989827</v>
      </c>
      <c r="Y334">
        <v>4987.0631982545001</v>
      </c>
    </row>
    <row r="335" spans="3:25" x14ac:dyDescent="0.2">
      <c r="C335">
        <v>320</v>
      </c>
      <c r="D335">
        <v>640</v>
      </c>
      <c r="E335">
        <v>0.63463889600000001</v>
      </c>
      <c r="F335">
        <v>1349.5143033009999</v>
      </c>
      <c r="G335">
        <v>-2169.0871118209998</v>
      </c>
      <c r="H335">
        <v>-2168.3236224530001</v>
      </c>
      <c r="I335">
        <v>5.4792977519999999</v>
      </c>
      <c r="N335">
        <v>320</v>
      </c>
      <c r="O335">
        <v>640</v>
      </c>
      <c r="P335">
        <v>17.083538586100001</v>
      </c>
      <c r="Q335">
        <v>0</v>
      </c>
      <c r="R335">
        <v>0</v>
      </c>
      <c r="S335">
        <v>0</v>
      </c>
      <c r="T335">
        <v>17.083538586100001</v>
      </c>
      <c r="U335">
        <v>0</v>
      </c>
      <c r="V335">
        <v>0</v>
      </c>
      <c r="W335">
        <v>0</v>
      </c>
      <c r="X335">
        <v>17.083538586100001</v>
      </c>
      <c r="Y335">
        <v>4985.7844505970997</v>
      </c>
    </row>
    <row r="336" spans="3:25" x14ac:dyDescent="0.2">
      <c r="C336">
        <v>321</v>
      </c>
      <c r="D336">
        <v>642</v>
      </c>
      <c r="E336">
        <v>0.63750686099999998</v>
      </c>
      <c r="F336">
        <v>1355.6128251519999</v>
      </c>
      <c r="G336">
        <v>-2169.090150605</v>
      </c>
      <c r="H336">
        <v>-2168.3236143869999</v>
      </c>
      <c r="I336">
        <v>6.2213469620000001</v>
      </c>
      <c r="N336">
        <v>321</v>
      </c>
      <c r="O336">
        <v>642</v>
      </c>
      <c r="P336">
        <v>17.0820615644</v>
      </c>
      <c r="Q336">
        <v>0</v>
      </c>
      <c r="R336">
        <v>0</v>
      </c>
      <c r="S336">
        <v>0</v>
      </c>
      <c r="T336">
        <v>17.0820615644</v>
      </c>
      <c r="U336">
        <v>0</v>
      </c>
      <c r="V336">
        <v>0</v>
      </c>
      <c r="W336">
        <v>0</v>
      </c>
      <c r="X336">
        <v>17.0820615644</v>
      </c>
      <c r="Y336">
        <v>4984.4913680379996</v>
      </c>
    </row>
    <row r="337" spans="3:25" x14ac:dyDescent="0.2">
      <c r="C337">
        <v>322</v>
      </c>
      <c r="D337">
        <v>644</v>
      </c>
      <c r="E337">
        <v>0.63997489500000004</v>
      </c>
      <c r="F337">
        <v>1360.8609225990001</v>
      </c>
      <c r="G337">
        <v>-2169.0927590209999</v>
      </c>
      <c r="H337">
        <v>-2168.3235738580001</v>
      </c>
      <c r="I337">
        <v>4.8216605899999996</v>
      </c>
      <c r="N337">
        <v>322</v>
      </c>
      <c r="O337">
        <v>644</v>
      </c>
      <c r="P337">
        <v>17.080566997999998</v>
      </c>
      <c r="Q337">
        <v>0</v>
      </c>
      <c r="R337">
        <v>0</v>
      </c>
      <c r="S337">
        <v>0</v>
      </c>
      <c r="T337">
        <v>17.080566997999998</v>
      </c>
      <c r="U337">
        <v>0</v>
      </c>
      <c r="V337">
        <v>0</v>
      </c>
      <c r="W337">
        <v>0</v>
      </c>
      <c r="X337">
        <v>17.080566997999998</v>
      </c>
      <c r="Y337">
        <v>4983.1831533016002</v>
      </c>
    </row>
    <row r="338" spans="3:25" x14ac:dyDescent="0.2">
      <c r="C338">
        <v>323</v>
      </c>
      <c r="D338">
        <v>646</v>
      </c>
      <c r="E338">
        <v>0.64223337800000002</v>
      </c>
      <c r="F338">
        <v>1365.6634273</v>
      </c>
      <c r="G338">
        <v>-2169.0951849930002</v>
      </c>
      <c r="H338">
        <v>-2168.3235584220001</v>
      </c>
      <c r="I338">
        <v>6.314071105</v>
      </c>
      <c r="N338">
        <v>323</v>
      </c>
      <c r="O338">
        <v>646</v>
      </c>
      <c r="P338">
        <v>17.079053951399999</v>
      </c>
      <c r="Q338">
        <v>0</v>
      </c>
      <c r="R338">
        <v>0</v>
      </c>
      <c r="S338">
        <v>0</v>
      </c>
      <c r="T338">
        <v>17.079053951399999</v>
      </c>
      <c r="U338">
        <v>0</v>
      </c>
      <c r="V338">
        <v>0</v>
      </c>
      <c r="W338">
        <v>0</v>
      </c>
      <c r="X338">
        <v>17.079053951399999</v>
      </c>
      <c r="Y338">
        <v>4981.8589957598997</v>
      </c>
    </row>
    <row r="339" spans="3:25" x14ac:dyDescent="0.2">
      <c r="C339">
        <v>324</v>
      </c>
      <c r="D339">
        <v>648</v>
      </c>
      <c r="E339">
        <v>0.64432731399999998</v>
      </c>
      <c r="F339">
        <v>1370.1160319989999</v>
      </c>
      <c r="G339">
        <v>-2169.0975098130002</v>
      </c>
      <c r="H339">
        <v>-2168.3236045560002</v>
      </c>
      <c r="I339">
        <v>5.7622598780000001</v>
      </c>
      <c r="N339">
        <v>324</v>
      </c>
      <c r="O339">
        <v>648</v>
      </c>
      <c r="P339">
        <v>17.077521540900001</v>
      </c>
      <c r="Q339">
        <v>0</v>
      </c>
      <c r="R339">
        <v>0</v>
      </c>
      <c r="S339">
        <v>0</v>
      </c>
      <c r="T339">
        <v>17.077521540900001</v>
      </c>
      <c r="U339">
        <v>0</v>
      </c>
      <c r="V339">
        <v>0</v>
      </c>
      <c r="W339">
        <v>0</v>
      </c>
      <c r="X339">
        <v>17.077521540900001</v>
      </c>
      <c r="Y339">
        <v>4980.5181308878</v>
      </c>
    </row>
    <row r="340" spans="3:25" x14ac:dyDescent="0.2">
      <c r="C340">
        <v>325</v>
      </c>
      <c r="D340">
        <v>650</v>
      </c>
      <c r="E340">
        <v>0.645967548</v>
      </c>
      <c r="F340">
        <v>1373.603871521</v>
      </c>
      <c r="G340">
        <v>-2169.0992739080002</v>
      </c>
      <c r="H340">
        <v>-2168.3235421139998</v>
      </c>
      <c r="I340">
        <v>6.775734216</v>
      </c>
      <c r="N340">
        <v>325</v>
      </c>
      <c r="O340">
        <v>650</v>
      </c>
      <c r="P340">
        <v>17.075969076700002</v>
      </c>
      <c r="Q340">
        <v>0</v>
      </c>
      <c r="R340">
        <v>0</v>
      </c>
      <c r="S340">
        <v>0</v>
      </c>
      <c r="T340">
        <v>17.075969076700002</v>
      </c>
      <c r="U340">
        <v>0</v>
      </c>
      <c r="V340">
        <v>0</v>
      </c>
      <c r="W340">
        <v>0</v>
      </c>
      <c r="X340">
        <v>17.075969076700002</v>
      </c>
      <c r="Y340">
        <v>4979.1599642315996</v>
      </c>
    </row>
    <row r="341" spans="3:25" x14ac:dyDescent="0.2">
      <c r="C341">
        <v>326</v>
      </c>
      <c r="D341">
        <v>652</v>
      </c>
      <c r="E341">
        <v>0.64703263200000005</v>
      </c>
      <c r="F341">
        <v>1375.868696773</v>
      </c>
      <c r="G341">
        <v>-2169.1005879750001</v>
      </c>
      <c r="H341">
        <v>-2168.3236035300001</v>
      </c>
      <c r="I341">
        <v>4.7632452980000002</v>
      </c>
      <c r="N341">
        <v>326</v>
      </c>
      <c r="O341">
        <v>652</v>
      </c>
      <c r="P341">
        <v>17.074395971800001</v>
      </c>
      <c r="Q341">
        <v>0</v>
      </c>
      <c r="R341">
        <v>0</v>
      </c>
      <c r="S341">
        <v>0</v>
      </c>
      <c r="T341">
        <v>17.074395971800001</v>
      </c>
      <c r="U341">
        <v>0</v>
      </c>
      <c r="V341">
        <v>0</v>
      </c>
      <c r="W341">
        <v>0</v>
      </c>
      <c r="X341">
        <v>17.074395971800001</v>
      </c>
      <c r="Y341">
        <v>4977.7839921053001</v>
      </c>
    </row>
    <row r="342" spans="3:25" x14ac:dyDescent="0.2">
      <c r="C342">
        <v>327</v>
      </c>
      <c r="D342">
        <v>654</v>
      </c>
      <c r="E342">
        <v>0.64767850599999999</v>
      </c>
      <c r="F342">
        <v>1377.2421013589999</v>
      </c>
      <c r="G342">
        <v>-2169.1013828680002</v>
      </c>
      <c r="H342">
        <v>-2168.3235640500002</v>
      </c>
      <c r="I342">
        <v>5.7380314099999996</v>
      </c>
      <c r="N342">
        <v>327</v>
      </c>
      <c r="O342">
        <v>654</v>
      </c>
      <c r="P342">
        <v>17.0728017898</v>
      </c>
      <c r="Q342">
        <v>0</v>
      </c>
      <c r="R342">
        <v>0</v>
      </c>
      <c r="S342">
        <v>0</v>
      </c>
      <c r="T342">
        <v>17.0728017898</v>
      </c>
      <c r="U342">
        <v>0</v>
      </c>
      <c r="V342">
        <v>0</v>
      </c>
      <c r="W342">
        <v>0</v>
      </c>
      <c r="X342">
        <v>17.0728017898</v>
      </c>
      <c r="Y342">
        <v>4976.3898427302001</v>
      </c>
    </row>
    <row r="343" spans="3:25" x14ac:dyDescent="0.2">
      <c r="C343">
        <v>328</v>
      </c>
      <c r="D343">
        <v>656</v>
      </c>
      <c r="E343">
        <v>0.64789499900000003</v>
      </c>
      <c r="F343">
        <v>1377.7024600069999</v>
      </c>
      <c r="G343">
        <v>-2169.1017593500001</v>
      </c>
      <c r="H343">
        <v>-2168.3235348049998</v>
      </c>
      <c r="I343">
        <v>6.7429606609999997</v>
      </c>
      <c r="N343">
        <v>328</v>
      </c>
      <c r="O343">
        <v>656</v>
      </c>
      <c r="P343">
        <v>17.0711862245</v>
      </c>
      <c r="Q343">
        <v>0</v>
      </c>
      <c r="R343">
        <v>0</v>
      </c>
      <c r="S343">
        <v>0</v>
      </c>
      <c r="T343">
        <v>17.0711862245</v>
      </c>
      <c r="U343">
        <v>0</v>
      </c>
      <c r="V343">
        <v>0</v>
      </c>
      <c r="W343">
        <v>0</v>
      </c>
      <c r="X343">
        <v>17.0711862245</v>
      </c>
      <c r="Y343">
        <v>4974.9772587841999</v>
      </c>
    </row>
    <row r="344" spans="3:25" x14ac:dyDescent="0.2">
      <c r="C344">
        <v>329</v>
      </c>
      <c r="D344">
        <v>658</v>
      </c>
      <c r="E344">
        <v>0.64782079800000003</v>
      </c>
      <c r="F344">
        <v>1377.5446758789999</v>
      </c>
      <c r="G344">
        <v>-2169.1019435550002</v>
      </c>
      <c r="H344">
        <v>-2168.3236032989998</v>
      </c>
      <c r="I344">
        <v>7.4463724420000004</v>
      </c>
      <c r="N344">
        <v>329</v>
      </c>
      <c r="O344">
        <v>658</v>
      </c>
      <c r="P344">
        <v>17.069548987299999</v>
      </c>
      <c r="Q344">
        <v>0</v>
      </c>
      <c r="R344">
        <v>0</v>
      </c>
      <c r="S344">
        <v>0</v>
      </c>
      <c r="T344">
        <v>17.069548987299999</v>
      </c>
      <c r="U344">
        <v>0</v>
      </c>
      <c r="V344">
        <v>0</v>
      </c>
      <c r="W344">
        <v>0</v>
      </c>
      <c r="X344">
        <v>17.069548987299999</v>
      </c>
      <c r="Y344">
        <v>4973.5459985670996</v>
      </c>
    </row>
    <row r="345" spans="3:25" x14ac:dyDescent="0.2">
      <c r="C345">
        <v>330</v>
      </c>
      <c r="D345">
        <v>660</v>
      </c>
      <c r="E345">
        <v>0.64778838000000005</v>
      </c>
      <c r="F345">
        <v>1377.4757423630001</v>
      </c>
      <c r="G345">
        <v>-2169.1021047059999</v>
      </c>
      <c r="H345">
        <v>-2168.323606338</v>
      </c>
      <c r="I345">
        <v>7.6713501979999998</v>
      </c>
      <c r="N345">
        <v>330</v>
      </c>
      <c r="O345">
        <v>660</v>
      </c>
      <c r="P345">
        <v>17.067889782200002</v>
      </c>
      <c r="Q345">
        <v>0</v>
      </c>
      <c r="R345">
        <v>0</v>
      </c>
      <c r="S345">
        <v>0</v>
      </c>
      <c r="T345">
        <v>17.067889782200002</v>
      </c>
      <c r="U345">
        <v>0</v>
      </c>
      <c r="V345">
        <v>0</v>
      </c>
      <c r="W345">
        <v>0</v>
      </c>
      <c r="X345">
        <v>17.067889782200002</v>
      </c>
      <c r="Y345">
        <v>4972.0958142638001</v>
      </c>
    </row>
    <row r="346" spans="3:25" x14ac:dyDescent="0.2">
      <c r="C346">
        <v>331</v>
      </c>
      <c r="D346">
        <v>662</v>
      </c>
      <c r="E346">
        <v>0.64798597700000005</v>
      </c>
      <c r="F346">
        <v>1377.895916594</v>
      </c>
      <c r="G346">
        <v>-2169.1024730489999</v>
      </c>
      <c r="H346">
        <v>-2168.3235860710001</v>
      </c>
      <c r="I346">
        <v>6.608145285</v>
      </c>
      <c r="N346">
        <v>331</v>
      </c>
      <c r="O346">
        <v>662</v>
      </c>
      <c r="P346">
        <v>17.066208382300001</v>
      </c>
      <c r="Q346">
        <v>0</v>
      </c>
      <c r="R346">
        <v>0</v>
      </c>
      <c r="S346">
        <v>0</v>
      </c>
      <c r="T346">
        <v>17.066208382300001</v>
      </c>
      <c r="U346">
        <v>0</v>
      </c>
      <c r="V346">
        <v>0</v>
      </c>
      <c r="W346">
        <v>0</v>
      </c>
      <c r="X346">
        <v>17.066208382300001</v>
      </c>
      <c r="Y346">
        <v>4970.6265187506997</v>
      </c>
    </row>
    <row r="347" spans="3:25" x14ac:dyDescent="0.2">
      <c r="C347">
        <v>332</v>
      </c>
      <c r="D347">
        <v>664</v>
      </c>
      <c r="E347">
        <v>0.64846616899999998</v>
      </c>
      <c r="F347">
        <v>1378.9170119790001</v>
      </c>
      <c r="G347">
        <v>-2169.1031086349999</v>
      </c>
      <c r="H347">
        <v>-2168.323550309</v>
      </c>
      <c r="I347">
        <v>6.6411463240000002</v>
      </c>
      <c r="N347">
        <v>332</v>
      </c>
      <c r="O347">
        <v>664</v>
      </c>
      <c r="P347">
        <v>17.064504673799998</v>
      </c>
      <c r="Q347">
        <v>0</v>
      </c>
      <c r="R347">
        <v>0</v>
      </c>
      <c r="S347">
        <v>0</v>
      </c>
      <c r="T347">
        <v>17.064504673799998</v>
      </c>
      <c r="U347">
        <v>0</v>
      </c>
      <c r="V347">
        <v>0</v>
      </c>
      <c r="W347">
        <v>0</v>
      </c>
      <c r="X347">
        <v>17.064504673799998</v>
      </c>
      <c r="Y347">
        <v>4969.1380241075003</v>
      </c>
    </row>
    <row r="348" spans="3:25" x14ac:dyDescent="0.2">
      <c r="C348">
        <v>333</v>
      </c>
      <c r="D348">
        <v>666</v>
      </c>
      <c r="E348">
        <v>0.64914010499999997</v>
      </c>
      <c r="F348">
        <v>1380.3500872730001</v>
      </c>
      <c r="G348">
        <v>-2169.104072912</v>
      </c>
      <c r="H348">
        <v>-2168.323649768</v>
      </c>
      <c r="I348">
        <v>7.1385071709999997</v>
      </c>
      <c r="N348">
        <v>333</v>
      </c>
      <c r="O348">
        <v>666</v>
      </c>
      <c r="P348">
        <v>17.062778826500001</v>
      </c>
      <c r="Q348">
        <v>0</v>
      </c>
      <c r="R348">
        <v>0</v>
      </c>
      <c r="S348">
        <v>0</v>
      </c>
      <c r="T348">
        <v>17.062778826500001</v>
      </c>
      <c r="U348">
        <v>0</v>
      </c>
      <c r="V348">
        <v>0</v>
      </c>
      <c r="W348">
        <v>0</v>
      </c>
      <c r="X348">
        <v>17.062778826500001</v>
      </c>
      <c r="Y348">
        <v>4967.6304902177999</v>
      </c>
    </row>
    <row r="349" spans="3:25" x14ac:dyDescent="0.2">
      <c r="C349">
        <v>334</v>
      </c>
      <c r="D349">
        <v>668</v>
      </c>
      <c r="E349">
        <v>0.64980585300000004</v>
      </c>
      <c r="F349">
        <v>1381.7657538860001</v>
      </c>
      <c r="G349">
        <v>-2169.104956315</v>
      </c>
      <c r="H349">
        <v>-2168.3236768050001</v>
      </c>
      <c r="I349">
        <v>6.5224978450000002</v>
      </c>
      <c r="N349">
        <v>334</v>
      </c>
      <c r="O349">
        <v>668</v>
      </c>
      <c r="P349">
        <v>17.061031163799999</v>
      </c>
      <c r="Q349">
        <v>0</v>
      </c>
      <c r="R349">
        <v>0</v>
      </c>
      <c r="S349">
        <v>0</v>
      </c>
      <c r="T349">
        <v>17.061031163799999</v>
      </c>
      <c r="U349">
        <v>0</v>
      </c>
      <c r="V349">
        <v>0</v>
      </c>
      <c r="W349">
        <v>0</v>
      </c>
      <c r="X349">
        <v>17.061031163799999</v>
      </c>
      <c r="Y349">
        <v>4966.1042113317999</v>
      </c>
    </row>
    <row r="350" spans="3:25" x14ac:dyDescent="0.2">
      <c r="C350">
        <v>335</v>
      </c>
      <c r="D350">
        <v>670</v>
      </c>
      <c r="E350">
        <v>0.65032159899999997</v>
      </c>
      <c r="F350">
        <v>1382.8624514529999</v>
      </c>
      <c r="G350">
        <v>-2169.1056352619999</v>
      </c>
      <c r="H350">
        <v>-2168.3236492890001</v>
      </c>
      <c r="I350">
        <v>6.5604752959999999</v>
      </c>
      <c r="N350">
        <v>335</v>
      </c>
      <c r="O350">
        <v>670</v>
      </c>
      <c r="P350">
        <v>17.059261851399999</v>
      </c>
      <c r="Q350">
        <v>0</v>
      </c>
      <c r="R350">
        <v>0</v>
      </c>
      <c r="S350">
        <v>0</v>
      </c>
      <c r="T350">
        <v>17.059261851399999</v>
      </c>
      <c r="U350">
        <v>0</v>
      </c>
      <c r="V350">
        <v>0</v>
      </c>
      <c r="W350">
        <v>0</v>
      </c>
      <c r="X350">
        <v>17.059261851399999</v>
      </c>
      <c r="Y350">
        <v>4964.559343631</v>
      </c>
    </row>
    <row r="351" spans="3:25" x14ac:dyDescent="0.2">
      <c r="C351">
        <v>336</v>
      </c>
      <c r="D351">
        <v>672</v>
      </c>
      <c r="E351">
        <v>0.65073862599999999</v>
      </c>
      <c r="F351">
        <v>1383.749228659</v>
      </c>
      <c r="G351">
        <v>-2169.106211624</v>
      </c>
      <c r="H351">
        <v>-2168.3236170649998</v>
      </c>
      <c r="I351">
        <v>8.5573470890000003</v>
      </c>
      <c r="N351">
        <v>336</v>
      </c>
      <c r="O351">
        <v>672</v>
      </c>
      <c r="P351">
        <v>17.057470849400001</v>
      </c>
      <c r="Q351">
        <v>0</v>
      </c>
      <c r="R351">
        <v>0</v>
      </c>
      <c r="S351">
        <v>0</v>
      </c>
      <c r="T351">
        <v>17.057470849400001</v>
      </c>
      <c r="U351">
        <v>0</v>
      </c>
      <c r="V351">
        <v>0</v>
      </c>
      <c r="W351">
        <v>0</v>
      </c>
      <c r="X351">
        <v>17.057470849400001</v>
      </c>
      <c r="Y351">
        <v>4962.9958640319001</v>
      </c>
    </row>
    <row r="352" spans="3:25" x14ac:dyDescent="0.2">
      <c r="C352">
        <v>337</v>
      </c>
      <c r="D352">
        <v>674</v>
      </c>
      <c r="E352">
        <v>0.65143464200000001</v>
      </c>
      <c r="F352">
        <v>1385.2292574329999</v>
      </c>
      <c r="G352">
        <v>-2169.1069448779999</v>
      </c>
      <c r="H352">
        <v>-2168.3234611180001</v>
      </c>
      <c r="I352">
        <v>5.0863125670000002</v>
      </c>
      <c r="N352">
        <v>337</v>
      </c>
      <c r="O352">
        <v>674</v>
      </c>
      <c r="P352">
        <v>17.0556576273</v>
      </c>
      <c r="Q352">
        <v>0</v>
      </c>
      <c r="R352">
        <v>0</v>
      </c>
      <c r="S352">
        <v>0</v>
      </c>
      <c r="T352">
        <v>17.0556576273</v>
      </c>
      <c r="U352">
        <v>0</v>
      </c>
      <c r="V352">
        <v>0</v>
      </c>
      <c r="W352">
        <v>0</v>
      </c>
      <c r="X352">
        <v>17.0556576273</v>
      </c>
      <c r="Y352">
        <v>4961.4133215996999</v>
      </c>
    </row>
    <row r="353" spans="3:25" x14ac:dyDescent="0.2">
      <c r="C353">
        <v>338</v>
      </c>
      <c r="D353">
        <v>676</v>
      </c>
      <c r="E353">
        <v>0.65281208700000004</v>
      </c>
      <c r="F353">
        <v>1388.158296051</v>
      </c>
      <c r="G353">
        <v>-2169.1086893749998</v>
      </c>
      <c r="H353">
        <v>-2168.3236334449998</v>
      </c>
      <c r="I353">
        <v>6.9922980969999999</v>
      </c>
      <c r="N353">
        <v>338</v>
      </c>
      <c r="O353">
        <v>676</v>
      </c>
      <c r="P353">
        <v>17.053821492400001</v>
      </c>
      <c r="Q353">
        <v>0</v>
      </c>
      <c r="R353">
        <v>0</v>
      </c>
      <c r="S353">
        <v>0</v>
      </c>
      <c r="T353">
        <v>17.053821492400001</v>
      </c>
      <c r="U353">
        <v>0</v>
      </c>
      <c r="V353">
        <v>0</v>
      </c>
      <c r="W353">
        <v>0</v>
      </c>
      <c r="X353">
        <v>17.053821492400001</v>
      </c>
      <c r="Y353">
        <v>4959.8111241954002</v>
      </c>
    </row>
    <row r="354" spans="3:25" x14ac:dyDescent="0.2">
      <c r="C354">
        <v>339</v>
      </c>
      <c r="D354">
        <v>678</v>
      </c>
      <c r="E354">
        <v>0.65484524099999997</v>
      </c>
      <c r="F354">
        <v>1392.4816529249999</v>
      </c>
      <c r="G354">
        <v>-2169.110955186</v>
      </c>
      <c r="H354">
        <v>-2168.32367015</v>
      </c>
      <c r="I354">
        <v>8.5045734589999995</v>
      </c>
      <c r="N354">
        <v>339</v>
      </c>
      <c r="O354">
        <v>678</v>
      </c>
      <c r="P354">
        <v>17.0519621318</v>
      </c>
      <c r="Q354">
        <v>0</v>
      </c>
      <c r="R354">
        <v>0</v>
      </c>
      <c r="S354">
        <v>0</v>
      </c>
      <c r="T354">
        <v>17.0519621318</v>
      </c>
      <c r="U354">
        <v>0</v>
      </c>
      <c r="V354">
        <v>0</v>
      </c>
      <c r="W354">
        <v>0</v>
      </c>
      <c r="X354">
        <v>17.0519621318</v>
      </c>
      <c r="Y354">
        <v>4958.1890117725998</v>
      </c>
    </row>
    <row r="355" spans="3:25" x14ac:dyDescent="0.2">
      <c r="C355">
        <v>340</v>
      </c>
      <c r="D355">
        <v>680</v>
      </c>
      <c r="E355">
        <v>0.65720968300000004</v>
      </c>
      <c r="F355">
        <v>1397.5094706039999</v>
      </c>
      <c r="G355">
        <v>-2169.1135209670001</v>
      </c>
      <c r="H355">
        <v>-2168.323674064</v>
      </c>
      <c r="I355">
        <v>6.8684468949999999</v>
      </c>
      <c r="N355">
        <v>340</v>
      </c>
      <c r="O355">
        <v>680</v>
      </c>
      <c r="P355">
        <v>17.0500792966</v>
      </c>
      <c r="Q355">
        <v>0</v>
      </c>
      <c r="R355">
        <v>0</v>
      </c>
      <c r="S355">
        <v>0</v>
      </c>
      <c r="T355">
        <v>17.0500792966</v>
      </c>
      <c r="U355">
        <v>0</v>
      </c>
      <c r="V355">
        <v>0</v>
      </c>
      <c r="W355">
        <v>0</v>
      </c>
      <c r="X355">
        <v>17.0500792966</v>
      </c>
      <c r="Y355">
        <v>4956.5467804505997</v>
      </c>
    </row>
    <row r="356" spans="3:25" x14ac:dyDescent="0.2">
      <c r="C356">
        <v>341</v>
      </c>
      <c r="D356">
        <v>682</v>
      </c>
      <c r="E356">
        <v>0.65961587700000002</v>
      </c>
      <c r="F356">
        <v>1402.626069338</v>
      </c>
      <c r="G356">
        <v>-2169.116100063</v>
      </c>
      <c r="H356">
        <v>-2168.3236475469998</v>
      </c>
      <c r="I356">
        <v>9.3870101659999996</v>
      </c>
      <c r="N356">
        <v>341</v>
      </c>
      <c r="O356">
        <v>682</v>
      </c>
      <c r="P356">
        <v>17.048172582599999</v>
      </c>
      <c r="Q356">
        <v>0</v>
      </c>
      <c r="R356">
        <v>0</v>
      </c>
      <c r="S356">
        <v>0</v>
      </c>
      <c r="T356">
        <v>17.048172582599999</v>
      </c>
      <c r="U356">
        <v>0</v>
      </c>
      <c r="V356">
        <v>0</v>
      </c>
      <c r="W356">
        <v>0</v>
      </c>
      <c r="X356">
        <v>17.048172582599999</v>
      </c>
      <c r="Y356">
        <v>4954.8840913934</v>
      </c>
    </row>
    <row r="357" spans="3:25" x14ac:dyDescent="0.2">
      <c r="C357">
        <v>342</v>
      </c>
      <c r="D357">
        <v>684</v>
      </c>
      <c r="E357">
        <v>0.66191055499999996</v>
      </c>
      <c r="F357">
        <v>1407.505537627</v>
      </c>
      <c r="G357">
        <v>-2169.1186441899999</v>
      </c>
      <c r="H357">
        <v>-2168.3236952389998</v>
      </c>
      <c r="I357">
        <v>9.1460499639999995</v>
      </c>
      <c r="N357">
        <v>342</v>
      </c>
      <c r="O357">
        <v>684</v>
      </c>
      <c r="P357">
        <v>17.046241372600001</v>
      </c>
      <c r="Q357">
        <v>0</v>
      </c>
      <c r="R357">
        <v>0</v>
      </c>
      <c r="S357">
        <v>0</v>
      </c>
      <c r="T357">
        <v>17.046241372600001</v>
      </c>
      <c r="U357">
        <v>0</v>
      </c>
      <c r="V357">
        <v>0</v>
      </c>
      <c r="W357">
        <v>0</v>
      </c>
      <c r="X357">
        <v>17.046241372600001</v>
      </c>
      <c r="Y357">
        <v>4953.2004204457999</v>
      </c>
    </row>
    <row r="358" spans="3:25" x14ac:dyDescent="0.2">
      <c r="C358">
        <v>343</v>
      </c>
      <c r="D358">
        <v>686</v>
      </c>
      <c r="E358">
        <v>0.66398960200000001</v>
      </c>
      <c r="F358">
        <v>1411.926484197</v>
      </c>
      <c r="G358">
        <v>-2169.1209573340002</v>
      </c>
      <c r="H358">
        <v>-2168.3237252019999</v>
      </c>
      <c r="I358">
        <v>6.282316496</v>
      </c>
      <c r="N358">
        <v>343</v>
      </c>
      <c r="O358">
        <v>686</v>
      </c>
      <c r="P358">
        <v>17.044285027299999</v>
      </c>
      <c r="Q358">
        <v>0</v>
      </c>
      <c r="R358">
        <v>0</v>
      </c>
      <c r="S358">
        <v>0</v>
      </c>
      <c r="T358">
        <v>17.044285027299999</v>
      </c>
      <c r="U358">
        <v>0</v>
      </c>
      <c r="V358">
        <v>0</v>
      </c>
      <c r="W358">
        <v>0</v>
      </c>
      <c r="X358">
        <v>17.044285027299999</v>
      </c>
      <c r="Y358">
        <v>4951.4952248616</v>
      </c>
    </row>
    <row r="359" spans="3:25" x14ac:dyDescent="0.2">
      <c r="C359">
        <v>344</v>
      </c>
      <c r="D359">
        <v>688</v>
      </c>
      <c r="E359">
        <v>0.66577386699999996</v>
      </c>
      <c r="F359">
        <v>1415.720596246</v>
      </c>
      <c r="G359">
        <v>-2169.1229085350001</v>
      </c>
      <c r="H359">
        <v>-2168.3236855989999</v>
      </c>
      <c r="I359">
        <v>6.8478553189999998</v>
      </c>
      <c r="N359">
        <v>344</v>
      </c>
      <c r="O359">
        <v>688</v>
      </c>
      <c r="P359">
        <v>17.042302938799999</v>
      </c>
      <c r="Q359">
        <v>0</v>
      </c>
      <c r="R359">
        <v>0</v>
      </c>
      <c r="S359">
        <v>0</v>
      </c>
      <c r="T359">
        <v>17.042302938799999</v>
      </c>
      <c r="U359">
        <v>0</v>
      </c>
      <c r="V359">
        <v>0</v>
      </c>
      <c r="W359">
        <v>0</v>
      </c>
      <c r="X359">
        <v>17.042302938799999</v>
      </c>
      <c r="Y359">
        <v>4949.7679900968997</v>
      </c>
    </row>
    <row r="360" spans="3:25" x14ac:dyDescent="0.2">
      <c r="C360">
        <v>345</v>
      </c>
      <c r="D360">
        <v>690</v>
      </c>
      <c r="E360">
        <v>0.667284404</v>
      </c>
      <c r="F360">
        <v>1418.932645457</v>
      </c>
      <c r="G360">
        <v>-2169.124550731</v>
      </c>
      <c r="H360">
        <v>-2168.3236082140002</v>
      </c>
      <c r="I360">
        <v>6.8252575960000001</v>
      </c>
      <c r="N360">
        <v>345</v>
      </c>
      <c r="O360">
        <v>690</v>
      </c>
      <c r="P360">
        <v>17.040294470500001</v>
      </c>
      <c r="Q360">
        <v>0</v>
      </c>
      <c r="R360">
        <v>0</v>
      </c>
      <c r="S360">
        <v>0</v>
      </c>
      <c r="T360">
        <v>17.040294470500001</v>
      </c>
      <c r="U360">
        <v>0</v>
      </c>
      <c r="V360">
        <v>0</v>
      </c>
      <c r="W360">
        <v>0</v>
      </c>
      <c r="X360">
        <v>17.040294470500001</v>
      </c>
      <c r="Y360">
        <v>4948.0181771733996</v>
      </c>
    </row>
    <row r="361" spans="3:25" x14ac:dyDescent="0.2">
      <c r="C361">
        <v>346</v>
      </c>
      <c r="D361">
        <v>692</v>
      </c>
      <c r="E361">
        <v>0.668435577</v>
      </c>
      <c r="F361">
        <v>1421.380531711</v>
      </c>
      <c r="G361">
        <v>-2169.1260157229999</v>
      </c>
      <c r="H361">
        <v>-2168.323710741</v>
      </c>
      <c r="I361">
        <v>6.0880901740000004</v>
      </c>
      <c r="N361">
        <v>346</v>
      </c>
      <c r="O361">
        <v>692</v>
      </c>
      <c r="P361">
        <v>17.0382589566</v>
      </c>
      <c r="Q361">
        <v>0</v>
      </c>
      <c r="R361">
        <v>0</v>
      </c>
      <c r="S361">
        <v>0</v>
      </c>
      <c r="T361">
        <v>17.0382589566</v>
      </c>
      <c r="U361">
        <v>0</v>
      </c>
      <c r="V361">
        <v>0</v>
      </c>
      <c r="W361">
        <v>0</v>
      </c>
      <c r="X361">
        <v>17.0382589566</v>
      </c>
      <c r="Y361">
        <v>4946.2452224801</v>
      </c>
    </row>
    <row r="362" spans="3:25" x14ac:dyDescent="0.2">
      <c r="C362">
        <v>347</v>
      </c>
      <c r="D362">
        <v>694</v>
      </c>
      <c r="E362">
        <v>0.66914421599999996</v>
      </c>
      <c r="F362">
        <v>1422.8874018710001</v>
      </c>
      <c r="G362">
        <v>-2169.1269409050001</v>
      </c>
      <c r="H362">
        <v>-2168.323714353</v>
      </c>
      <c r="I362">
        <v>8.0342323499999999</v>
      </c>
      <c r="N362">
        <v>347</v>
      </c>
      <c r="O362">
        <v>694</v>
      </c>
      <c r="P362">
        <v>17.036195981199999</v>
      </c>
      <c r="Q362">
        <v>0</v>
      </c>
      <c r="R362">
        <v>0</v>
      </c>
      <c r="S362">
        <v>0</v>
      </c>
      <c r="T362">
        <v>17.036195981199999</v>
      </c>
      <c r="U362">
        <v>0</v>
      </c>
      <c r="V362">
        <v>0</v>
      </c>
      <c r="W362">
        <v>0</v>
      </c>
      <c r="X362">
        <v>17.036195981199999</v>
      </c>
      <c r="Y362">
        <v>4944.4487806817997</v>
      </c>
    </row>
    <row r="363" spans="3:25" x14ac:dyDescent="0.2">
      <c r="C363">
        <v>348</v>
      </c>
      <c r="D363">
        <v>696</v>
      </c>
      <c r="E363">
        <v>0.66936174199999998</v>
      </c>
      <c r="F363">
        <v>1423.3499545049999</v>
      </c>
      <c r="G363">
        <v>-2169.1273501800001</v>
      </c>
      <c r="H363">
        <v>-2168.323692122</v>
      </c>
      <c r="I363">
        <v>7.2013011980000003</v>
      </c>
      <c r="N363">
        <v>348</v>
      </c>
      <c r="O363">
        <v>696</v>
      </c>
      <c r="P363">
        <v>17.034105353099999</v>
      </c>
      <c r="Q363">
        <v>0</v>
      </c>
      <c r="R363">
        <v>0</v>
      </c>
      <c r="S363">
        <v>0</v>
      </c>
      <c r="T363">
        <v>17.034105353099999</v>
      </c>
      <c r="U363">
        <v>0</v>
      </c>
      <c r="V363">
        <v>0</v>
      </c>
      <c r="W363">
        <v>0</v>
      </c>
      <c r="X363">
        <v>17.034105353099999</v>
      </c>
      <c r="Y363">
        <v>4942.6287027421004</v>
      </c>
    </row>
    <row r="364" spans="3:25" x14ac:dyDescent="0.2">
      <c r="C364">
        <v>349</v>
      </c>
      <c r="D364">
        <v>698</v>
      </c>
      <c r="E364">
        <v>0.66902666099999997</v>
      </c>
      <c r="F364">
        <v>1422.637430692</v>
      </c>
      <c r="G364">
        <v>-2169.1271913219998</v>
      </c>
      <c r="H364">
        <v>-2168.3236537990001</v>
      </c>
      <c r="I364">
        <v>6.5793639749999997</v>
      </c>
      <c r="N364">
        <v>349</v>
      </c>
      <c r="O364">
        <v>698</v>
      </c>
      <c r="P364">
        <v>17.031987076099998</v>
      </c>
      <c r="Q364">
        <v>0</v>
      </c>
      <c r="R364">
        <v>0</v>
      </c>
      <c r="S364">
        <v>0</v>
      </c>
      <c r="T364">
        <v>17.031987076099998</v>
      </c>
      <c r="U364">
        <v>0</v>
      </c>
      <c r="V364">
        <v>0</v>
      </c>
      <c r="W364">
        <v>0</v>
      </c>
      <c r="X364">
        <v>17.031987076099998</v>
      </c>
      <c r="Y364">
        <v>4940.7850095084996</v>
      </c>
    </row>
    <row r="365" spans="3:25" x14ac:dyDescent="0.2">
      <c r="C365">
        <v>350</v>
      </c>
      <c r="D365">
        <v>700</v>
      </c>
      <c r="E365">
        <v>0.66813040899999998</v>
      </c>
      <c r="F365">
        <v>1420.731614412</v>
      </c>
      <c r="G365">
        <v>-2169.12662185</v>
      </c>
      <c r="H365">
        <v>-2168.3237662800002</v>
      </c>
      <c r="I365">
        <v>6.4098637380000003</v>
      </c>
      <c r="N365">
        <v>350</v>
      </c>
      <c r="O365">
        <v>700</v>
      </c>
      <c r="P365">
        <v>17.029841263000002</v>
      </c>
      <c r="Q365">
        <v>0</v>
      </c>
      <c r="R365">
        <v>0</v>
      </c>
      <c r="S365">
        <v>0</v>
      </c>
      <c r="T365">
        <v>17.029841263000002</v>
      </c>
      <c r="U365">
        <v>0</v>
      </c>
      <c r="V365">
        <v>0</v>
      </c>
      <c r="W365">
        <v>0</v>
      </c>
      <c r="X365">
        <v>17.029841263000002</v>
      </c>
      <c r="Y365">
        <v>4938.9178171603999</v>
      </c>
    </row>
    <row r="366" spans="3:25" x14ac:dyDescent="0.2">
      <c r="C366">
        <v>351</v>
      </c>
      <c r="D366">
        <v>702</v>
      </c>
      <c r="E366">
        <v>0.66643543299999997</v>
      </c>
      <c r="F366">
        <v>1417.1273685020001</v>
      </c>
      <c r="G366">
        <v>-2169.1251528739999</v>
      </c>
      <c r="H366">
        <v>-2168.3237794689999</v>
      </c>
      <c r="I366">
        <v>8.2185311169999995</v>
      </c>
      <c r="N366">
        <v>351</v>
      </c>
      <c r="O366">
        <v>702</v>
      </c>
      <c r="P366">
        <v>17.0276684434</v>
      </c>
      <c r="Q366">
        <v>0</v>
      </c>
      <c r="R366">
        <v>0</v>
      </c>
      <c r="S366">
        <v>0</v>
      </c>
      <c r="T366">
        <v>17.0276684434</v>
      </c>
      <c r="U366">
        <v>0</v>
      </c>
      <c r="V366">
        <v>0</v>
      </c>
      <c r="W366">
        <v>0</v>
      </c>
      <c r="X366">
        <v>17.0276684434</v>
      </c>
      <c r="Y366">
        <v>4937.0276042691003</v>
      </c>
    </row>
    <row r="367" spans="3:25" x14ac:dyDescent="0.2">
      <c r="C367">
        <v>352</v>
      </c>
      <c r="D367">
        <v>704</v>
      </c>
      <c r="E367">
        <v>0.66366044800000001</v>
      </c>
      <c r="F367">
        <v>1411.2265602540001</v>
      </c>
      <c r="G367">
        <v>-2169.1225647010001</v>
      </c>
      <c r="H367">
        <v>-2168.323756198</v>
      </c>
      <c r="I367">
        <v>6.4864121020000001</v>
      </c>
      <c r="N367">
        <v>352</v>
      </c>
      <c r="O367">
        <v>704</v>
      </c>
      <c r="P367">
        <v>17.025469528399999</v>
      </c>
      <c r="Q367">
        <v>0</v>
      </c>
      <c r="R367">
        <v>0</v>
      </c>
      <c r="S367">
        <v>0</v>
      </c>
      <c r="T367">
        <v>17.025469528399999</v>
      </c>
      <c r="U367">
        <v>0</v>
      </c>
      <c r="V367">
        <v>0</v>
      </c>
      <c r="W367">
        <v>0</v>
      </c>
      <c r="X367">
        <v>17.025469528399999</v>
      </c>
      <c r="Y367">
        <v>4935.1151811792997</v>
      </c>
    </row>
    <row r="368" spans="3:25" x14ac:dyDescent="0.2">
      <c r="C368">
        <v>353</v>
      </c>
      <c r="D368">
        <v>706</v>
      </c>
      <c r="E368">
        <v>0.65991273399999995</v>
      </c>
      <c r="F368">
        <v>1403.257313713</v>
      </c>
      <c r="G368">
        <v>-2169.1189261610002</v>
      </c>
      <c r="H368">
        <v>-2168.3236590420001</v>
      </c>
      <c r="I368">
        <v>8.3073668190000003</v>
      </c>
      <c r="N368">
        <v>353</v>
      </c>
      <c r="O368">
        <v>706</v>
      </c>
      <c r="P368">
        <v>17.023245760999998</v>
      </c>
      <c r="Q368">
        <v>0</v>
      </c>
      <c r="R368">
        <v>0</v>
      </c>
      <c r="S368">
        <v>0</v>
      </c>
      <c r="T368">
        <v>17.023245760999998</v>
      </c>
      <c r="U368">
        <v>0</v>
      </c>
      <c r="V368">
        <v>0</v>
      </c>
      <c r="W368">
        <v>0</v>
      </c>
      <c r="X368">
        <v>17.023245760999998</v>
      </c>
      <c r="Y368">
        <v>4933.1816459615002</v>
      </c>
    </row>
    <row r="369" spans="3:25" x14ac:dyDescent="0.2">
      <c r="C369">
        <v>354</v>
      </c>
      <c r="D369">
        <v>708</v>
      </c>
      <c r="E369">
        <v>0.65550322999999999</v>
      </c>
      <c r="F369">
        <v>1393.880819749</v>
      </c>
      <c r="G369">
        <v>-2169.1148454459999</v>
      </c>
      <c r="H369">
        <v>-2168.3237864389998</v>
      </c>
      <c r="I369">
        <v>6.18583514</v>
      </c>
      <c r="N369">
        <v>354</v>
      </c>
      <c r="O369">
        <v>708</v>
      </c>
      <c r="P369">
        <v>17.020998560900001</v>
      </c>
      <c r="Q369">
        <v>0</v>
      </c>
      <c r="R369">
        <v>0</v>
      </c>
      <c r="S369">
        <v>0</v>
      </c>
      <c r="T369">
        <v>17.020998560900001</v>
      </c>
      <c r="U369">
        <v>0</v>
      </c>
      <c r="V369">
        <v>0</v>
      </c>
      <c r="W369">
        <v>0</v>
      </c>
      <c r="X369">
        <v>17.020998560900001</v>
      </c>
      <c r="Y369">
        <v>4931.2282494802002</v>
      </c>
    </row>
    <row r="370" spans="3:25" x14ac:dyDescent="0.2">
      <c r="C370">
        <v>355</v>
      </c>
      <c r="D370">
        <v>710</v>
      </c>
      <c r="E370">
        <v>0.65040822700000001</v>
      </c>
      <c r="F370">
        <v>1383.0466600970001</v>
      </c>
      <c r="G370">
        <v>-2169.1099918159998</v>
      </c>
      <c r="H370">
        <v>-2168.3238324590002</v>
      </c>
      <c r="I370">
        <v>9.9538545949999993</v>
      </c>
      <c r="N370">
        <v>355</v>
      </c>
      <c r="O370">
        <v>710</v>
      </c>
      <c r="P370">
        <v>17.018729800999999</v>
      </c>
      <c r="Q370">
        <v>0</v>
      </c>
      <c r="R370">
        <v>0</v>
      </c>
      <c r="S370">
        <v>0</v>
      </c>
      <c r="T370">
        <v>17.018729800999999</v>
      </c>
      <c r="U370">
        <v>0</v>
      </c>
      <c r="V370">
        <v>0</v>
      </c>
      <c r="W370">
        <v>0</v>
      </c>
      <c r="X370">
        <v>17.018729800999999</v>
      </c>
      <c r="Y370">
        <v>4929.2566351334999</v>
      </c>
    </row>
    <row r="371" spans="3:25" x14ac:dyDescent="0.2">
      <c r="C371">
        <v>356</v>
      </c>
      <c r="D371">
        <v>712</v>
      </c>
      <c r="E371">
        <v>0.64455596999999998</v>
      </c>
      <c r="F371">
        <v>1370.602252658</v>
      </c>
      <c r="G371">
        <v>-2169.1042942959998</v>
      </c>
      <c r="H371">
        <v>-2168.323798335</v>
      </c>
      <c r="I371">
        <v>5.9044591119999996</v>
      </c>
      <c r="N371">
        <v>356</v>
      </c>
      <c r="O371">
        <v>712</v>
      </c>
      <c r="P371">
        <v>17.016441461300001</v>
      </c>
      <c r="Q371">
        <v>0</v>
      </c>
      <c r="R371">
        <v>0</v>
      </c>
      <c r="S371">
        <v>0</v>
      </c>
      <c r="T371">
        <v>17.016441461300001</v>
      </c>
      <c r="U371">
        <v>0</v>
      </c>
      <c r="V371">
        <v>0</v>
      </c>
      <c r="W371">
        <v>0</v>
      </c>
      <c r="X371">
        <v>17.016441461300001</v>
      </c>
      <c r="Y371">
        <v>4927.2685378142996</v>
      </c>
    </row>
    <row r="372" spans="3:25" x14ac:dyDescent="0.2">
      <c r="C372">
        <v>357</v>
      </c>
      <c r="D372">
        <v>714</v>
      </c>
      <c r="E372">
        <v>0.63821775599999997</v>
      </c>
      <c r="F372">
        <v>1357.124493409</v>
      </c>
      <c r="G372">
        <v>-2169.0980275709999</v>
      </c>
      <c r="H372">
        <v>-2168.3236879370002</v>
      </c>
      <c r="I372">
        <v>7.5821623870000003</v>
      </c>
      <c r="N372">
        <v>357</v>
      </c>
      <c r="O372">
        <v>714</v>
      </c>
      <c r="P372">
        <v>17.0141354979</v>
      </c>
      <c r="Q372">
        <v>0</v>
      </c>
      <c r="R372">
        <v>0</v>
      </c>
      <c r="S372">
        <v>0</v>
      </c>
      <c r="T372">
        <v>17.0141354979</v>
      </c>
      <c r="U372">
        <v>0</v>
      </c>
      <c r="V372">
        <v>0</v>
      </c>
      <c r="W372">
        <v>0</v>
      </c>
      <c r="X372">
        <v>17.0141354979</v>
      </c>
      <c r="Y372">
        <v>4925.2656699605004</v>
      </c>
    </row>
    <row r="373" spans="3:25" x14ac:dyDescent="0.2">
      <c r="C373">
        <v>358</v>
      </c>
      <c r="D373">
        <v>716</v>
      </c>
      <c r="E373">
        <v>0.63180666799999996</v>
      </c>
      <c r="F373">
        <v>1343.491772505</v>
      </c>
      <c r="G373">
        <v>-2169.0917280120002</v>
      </c>
      <c r="H373">
        <v>-2168.323624745</v>
      </c>
      <c r="I373">
        <v>6.4474495349999996</v>
      </c>
      <c r="N373">
        <v>358</v>
      </c>
      <c r="O373">
        <v>716</v>
      </c>
      <c r="P373">
        <v>17.0118140125</v>
      </c>
      <c r="Q373">
        <v>0</v>
      </c>
      <c r="R373">
        <v>0</v>
      </c>
      <c r="S373">
        <v>0</v>
      </c>
      <c r="T373">
        <v>17.0118140125</v>
      </c>
      <c r="U373">
        <v>0</v>
      </c>
      <c r="V373">
        <v>0</v>
      </c>
      <c r="W373">
        <v>0</v>
      </c>
      <c r="X373">
        <v>17.0118140125</v>
      </c>
      <c r="Y373">
        <v>4923.2498686319004</v>
      </c>
    </row>
    <row r="374" spans="3:25" x14ac:dyDescent="0.2">
      <c r="C374">
        <v>359</v>
      </c>
      <c r="D374">
        <v>718</v>
      </c>
      <c r="E374">
        <v>0.62591586899999996</v>
      </c>
      <c r="F374">
        <v>1330.965408155</v>
      </c>
      <c r="G374">
        <v>-2169.0860718479998</v>
      </c>
      <c r="H374">
        <v>-2168.323691653</v>
      </c>
      <c r="I374">
        <v>7.2530517259999998</v>
      </c>
      <c r="N374">
        <v>359</v>
      </c>
      <c r="O374">
        <v>718</v>
      </c>
      <c r="P374">
        <v>17.009478927899998</v>
      </c>
      <c r="Q374">
        <v>0</v>
      </c>
      <c r="R374">
        <v>0</v>
      </c>
      <c r="S374">
        <v>0</v>
      </c>
      <c r="T374">
        <v>17.009478927899998</v>
      </c>
      <c r="U374">
        <v>0</v>
      </c>
      <c r="V374">
        <v>0</v>
      </c>
      <c r="W374">
        <v>0</v>
      </c>
      <c r="X374">
        <v>17.009478927899998</v>
      </c>
      <c r="Y374">
        <v>4921.2228136678996</v>
      </c>
    </row>
    <row r="375" spans="3:25" x14ac:dyDescent="0.2">
      <c r="C375">
        <v>360</v>
      </c>
      <c r="D375">
        <v>720</v>
      </c>
      <c r="E375">
        <v>0.62126683100000002</v>
      </c>
      <c r="F375">
        <v>1321.079561584</v>
      </c>
      <c r="G375">
        <v>-2169.0815661739998</v>
      </c>
      <c r="H375">
        <v>-2168.3236741189999</v>
      </c>
      <c r="I375">
        <v>7.710036294</v>
      </c>
      <c r="N375">
        <v>360</v>
      </c>
      <c r="O375">
        <v>720</v>
      </c>
      <c r="P375">
        <v>17.007132139700001</v>
      </c>
      <c r="Q375">
        <v>0</v>
      </c>
      <c r="R375">
        <v>0</v>
      </c>
      <c r="S375">
        <v>0</v>
      </c>
      <c r="T375">
        <v>17.007132139700001</v>
      </c>
      <c r="U375">
        <v>0</v>
      </c>
      <c r="V375">
        <v>0</v>
      </c>
      <c r="W375">
        <v>0</v>
      </c>
      <c r="X375">
        <v>17.007132139700001</v>
      </c>
      <c r="Y375">
        <v>4919.1861597538</v>
      </c>
    </row>
    <row r="376" spans="3:25" x14ac:dyDescent="0.2">
      <c r="C376">
        <v>361</v>
      </c>
      <c r="D376">
        <v>722</v>
      </c>
      <c r="E376">
        <v>0.618305141</v>
      </c>
      <c r="F376">
        <v>1314.7817392909999</v>
      </c>
      <c r="G376">
        <v>-2169.078734576</v>
      </c>
      <c r="H376">
        <v>-2168.3236493859999</v>
      </c>
      <c r="I376">
        <v>7.2082265809999999</v>
      </c>
      <c r="N376">
        <v>361</v>
      </c>
      <c r="O376">
        <v>722</v>
      </c>
      <c r="P376">
        <v>17.0047754697</v>
      </c>
      <c r="Q376">
        <v>0</v>
      </c>
      <c r="R376">
        <v>0</v>
      </c>
      <c r="S376">
        <v>0</v>
      </c>
      <c r="T376">
        <v>17.0047754697</v>
      </c>
      <c r="U376">
        <v>0</v>
      </c>
      <c r="V376">
        <v>0</v>
      </c>
      <c r="W376">
        <v>0</v>
      </c>
      <c r="X376">
        <v>17.0047754697</v>
      </c>
      <c r="Y376">
        <v>4917.1414954329002</v>
      </c>
    </row>
    <row r="377" spans="3:25" x14ac:dyDescent="0.2">
      <c r="C377">
        <v>362</v>
      </c>
      <c r="D377">
        <v>724</v>
      </c>
      <c r="E377">
        <v>0.61706038900000004</v>
      </c>
      <c r="F377">
        <v>1312.1348621689999</v>
      </c>
      <c r="G377">
        <v>-2169.0776042160001</v>
      </c>
      <c r="H377">
        <v>-2168.3236133810001</v>
      </c>
      <c r="I377">
        <v>4.3766799519999999</v>
      </c>
      <c r="N377">
        <v>362</v>
      </c>
      <c r="O377">
        <v>724</v>
      </c>
      <c r="P377">
        <v>17.002410391400002</v>
      </c>
      <c r="Q377">
        <v>0</v>
      </c>
      <c r="R377">
        <v>0</v>
      </c>
      <c r="S377">
        <v>0</v>
      </c>
      <c r="T377">
        <v>17.002410391400002</v>
      </c>
      <c r="U377">
        <v>0</v>
      </c>
      <c r="V377">
        <v>0</v>
      </c>
      <c r="W377">
        <v>0</v>
      </c>
      <c r="X377">
        <v>17.002410391400002</v>
      </c>
      <c r="Y377">
        <v>4915.0901056501998</v>
      </c>
    </row>
    <row r="378" spans="3:25" x14ac:dyDescent="0.2">
      <c r="C378">
        <v>363</v>
      </c>
      <c r="D378">
        <v>726</v>
      </c>
      <c r="E378">
        <v>0.61728712200000002</v>
      </c>
      <c r="F378">
        <v>1312.616993269</v>
      </c>
      <c r="G378">
        <v>-2169.078077054</v>
      </c>
      <c r="H378">
        <v>-2168.323711813</v>
      </c>
      <c r="I378">
        <v>5.5877492259999997</v>
      </c>
      <c r="N378">
        <v>363</v>
      </c>
      <c r="O378">
        <v>726</v>
      </c>
      <c r="P378">
        <v>17.000037749800001</v>
      </c>
      <c r="Q378">
        <v>0</v>
      </c>
      <c r="R378">
        <v>0</v>
      </c>
      <c r="S378">
        <v>0</v>
      </c>
      <c r="T378">
        <v>17.000037749800001</v>
      </c>
      <c r="U378">
        <v>0</v>
      </c>
      <c r="V378">
        <v>0</v>
      </c>
      <c r="W378">
        <v>0</v>
      </c>
      <c r="X378">
        <v>17.000037749800001</v>
      </c>
      <c r="Y378">
        <v>4913.0327291608</v>
      </c>
    </row>
    <row r="379" spans="3:25" x14ac:dyDescent="0.2">
      <c r="C379">
        <v>364</v>
      </c>
      <c r="D379">
        <v>728</v>
      </c>
      <c r="E379">
        <v>0.61868592700000002</v>
      </c>
      <c r="F379">
        <v>1315.5914532659999</v>
      </c>
      <c r="G379">
        <v>-2169.0796135820001</v>
      </c>
      <c r="H379">
        <v>-2168.3237027</v>
      </c>
      <c r="I379">
        <v>7.7865713510000001</v>
      </c>
      <c r="N379">
        <v>364</v>
      </c>
      <c r="O379">
        <v>728</v>
      </c>
      <c r="P379">
        <v>16.997658014500001</v>
      </c>
      <c r="Q379">
        <v>0</v>
      </c>
      <c r="R379">
        <v>0</v>
      </c>
      <c r="S379">
        <v>0</v>
      </c>
      <c r="T379">
        <v>16.997658014500001</v>
      </c>
      <c r="U379">
        <v>0</v>
      </c>
      <c r="V379">
        <v>0</v>
      </c>
      <c r="W379">
        <v>0</v>
      </c>
      <c r="X379">
        <v>16.997658014500001</v>
      </c>
      <c r="Y379">
        <v>4910.9697782617004</v>
      </c>
    </row>
    <row r="380" spans="3:25" x14ac:dyDescent="0.2">
      <c r="C380">
        <v>365</v>
      </c>
      <c r="D380">
        <v>730</v>
      </c>
      <c r="E380">
        <v>0.62131171699999999</v>
      </c>
      <c r="F380">
        <v>1321.175008959</v>
      </c>
      <c r="G380">
        <v>-2169.0823145680001</v>
      </c>
      <c r="H380">
        <v>-2168.3236297869998</v>
      </c>
      <c r="I380">
        <v>5.7885587650000003</v>
      </c>
      <c r="N380">
        <v>365</v>
      </c>
      <c r="O380">
        <v>730</v>
      </c>
      <c r="P380">
        <v>16.995270891699999</v>
      </c>
      <c r="Q380">
        <v>0</v>
      </c>
      <c r="R380">
        <v>0</v>
      </c>
      <c r="S380">
        <v>0</v>
      </c>
      <c r="T380">
        <v>16.995270891699999</v>
      </c>
      <c r="U380">
        <v>0</v>
      </c>
      <c r="V380">
        <v>0</v>
      </c>
      <c r="W380">
        <v>0</v>
      </c>
      <c r="X380">
        <v>16.995270891699999</v>
      </c>
      <c r="Y380">
        <v>4908.9010035970005</v>
      </c>
    </row>
    <row r="381" spans="3:25" x14ac:dyDescent="0.2">
      <c r="C381">
        <v>366</v>
      </c>
      <c r="D381">
        <v>732</v>
      </c>
      <c r="E381">
        <v>0.62516795999999997</v>
      </c>
      <c r="F381">
        <v>1329.375034267</v>
      </c>
      <c r="G381">
        <v>-2169.0863051050001</v>
      </c>
      <c r="H381">
        <v>-2168.3236132699999</v>
      </c>
      <c r="I381">
        <v>5.7430679140000001</v>
      </c>
      <c r="N381">
        <v>366</v>
      </c>
      <c r="O381">
        <v>732</v>
      </c>
      <c r="P381">
        <v>16.992875569399999</v>
      </c>
      <c r="Q381">
        <v>0</v>
      </c>
      <c r="R381">
        <v>0</v>
      </c>
      <c r="S381">
        <v>0</v>
      </c>
      <c r="T381">
        <v>16.992875569399999</v>
      </c>
      <c r="U381">
        <v>0</v>
      </c>
      <c r="V381">
        <v>0</v>
      </c>
      <c r="W381">
        <v>0</v>
      </c>
      <c r="X381">
        <v>16.992875569399999</v>
      </c>
      <c r="Y381">
        <v>4906.8257069212996</v>
      </c>
    </row>
    <row r="382" spans="3:25" x14ac:dyDescent="0.2">
      <c r="C382">
        <v>367</v>
      </c>
      <c r="D382">
        <v>734</v>
      </c>
      <c r="E382">
        <v>0.629924225</v>
      </c>
      <c r="F382">
        <v>1339.4888920880001</v>
      </c>
      <c r="G382">
        <v>-2169.091187812</v>
      </c>
      <c r="H382">
        <v>-2168.3235854919999</v>
      </c>
      <c r="I382">
        <v>3.8640209250000002</v>
      </c>
      <c r="N382">
        <v>367</v>
      </c>
      <c r="O382">
        <v>734</v>
      </c>
      <c r="P382">
        <v>16.990470961100002</v>
      </c>
      <c r="Q382">
        <v>0</v>
      </c>
      <c r="R382">
        <v>0</v>
      </c>
      <c r="S382">
        <v>0</v>
      </c>
      <c r="T382">
        <v>16.990470961100002</v>
      </c>
      <c r="U382">
        <v>0</v>
      </c>
      <c r="V382">
        <v>0</v>
      </c>
      <c r="W382">
        <v>0</v>
      </c>
      <c r="X382">
        <v>16.990470961100002</v>
      </c>
      <c r="Y382">
        <v>4904.7429533622999</v>
      </c>
    </row>
    <row r="383" spans="3:25" x14ac:dyDescent="0.2">
      <c r="C383">
        <v>368</v>
      </c>
      <c r="D383">
        <v>736</v>
      </c>
      <c r="E383">
        <v>0.63511333699999994</v>
      </c>
      <c r="F383">
        <v>1350.5231673640001</v>
      </c>
      <c r="G383">
        <v>-2169.0966155740002</v>
      </c>
      <c r="H383">
        <v>-2168.323666362</v>
      </c>
      <c r="I383">
        <v>5.6224563400000003</v>
      </c>
      <c r="N383">
        <v>368</v>
      </c>
      <c r="O383">
        <v>736</v>
      </c>
      <c r="P383">
        <v>16.9880559492</v>
      </c>
      <c r="Q383">
        <v>0</v>
      </c>
      <c r="R383">
        <v>0</v>
      </c>
      <c r="S383">
        <v>0</v>
      </c>
      <c r="T383">
        <v>16.9880559492</v>
      </c>
      <c r="U383">
        <v>0</v>
      </c>
      <c r="V383">
        <v>0</v>
      </c>
      <c r="W383">
        <v>0</v>
      </c>
      <c r="X383">
        <v>16.9880559492</v>
      </c>
      <c r="Y383">
        <v>4902.6517819579003</v>
      </c>
    </row>
    <row r="384" spans="3:25" x14ac:dyDescent="0.2">
      <c r="C384">
        <v>369</v>
      </c>
      <c r="D384">
        <v>738</v>
      </c>
      <c r="E384">
        <v>0.64024887799999997</v>
      </c>
      <c r="F384">
        <v>1361.443529354</v>
      </c>
      <c r="G384">
        <v>-2169.1019867770001</v>
      </c>
      <c r="H384">
        <v>-2168.3237410659999</v>
      </c>
      <c r="I384">
        <v>4.7565395419999996</v>
      </c>
      <c r="N384">
        <v>369</v>
      </c>
      <c r="O384">
        <v>738</v>
      </c>
      <c r="P384">
        <v>16.9856294778</v>
      </c>
      <c r="Q384">
        <v>0</v>
      </c>
      <c r="R384">
        <v>0</v>
      </c>
      <c r="S384">
        <v>0</v>
      </c>
      <c r="T384">
        <v>16.9856294778</v>
      </c>
      <c r="U384">
        <v>0</v>
      </c>
      <c r="V384">
        <v>0</v>
      </c>
      <c r="W384">
        <v>0</v>
      </c>
      <c r="X384">
        <v>16.9856294778</v>
      </c>
      <c r="Y384">
        <v>4900.5512863723998</v>
      </c>
    </row>
    <row r="385" spans="3:25" x14ac:dyDescent="0.2">
      <c r="C385">
        <v>370</v>
      </c>
      <c r="D385">
        <v>740</v>
      </c>
      <c r="E385">
        <v>0.64495240099999995</v>
      </c>
      <c r="F385">
        <v>1371.445234609</v>
      </c>
      <c r="G385">
        <v>-2169.1068930699998</v>
      </c>
      <c r="H385">
        <v>-2168.3237800890001</v>
      </c>
      <c r="I385">
        <v>4.7412893870000001</v>
      </c>
      <c r="N385">
        <v>370</v>
      </c>
      <c r="O385">
        <v>740</v>
      </c>
      <c r="P385">
        <v>16.9831907626</v>
      </c>
      <c r="Q385">
        <v>0</v>
      </c>
      <c r="R385">
        <v>0</v>
      </c>
      <c r="S385">
        <v>0</v>
      </c>
      <c r="T385">
        <v>16.9831907626</v>
      </c>
      <c r="U385">
        <v>0</v>
      </c>
      <c r="V385">
        <v>0</v>
      </c>
      <c r="W385">
        <v>0</v>
      </c>
      <c r="X385">
        <v>16.9831907626</v>
      </c>
      <c r="Y385">
        <v>4898.4407964556003</v>
      </c>
    </row>
    <row r="386" spans="3:25" x14ac:dyDescent="0.2">
      <c r="C386">
        <v>371</v>
      </c>
      <c r="D386">
        <v>742</v>
      </c>
      <c r="E386">
        <v>0.64888385500000001</v>
      </c>
      <c r="F386">
        <v>1379.8051903979999</v>
      </c>
      <c r="G386">
        <v>-2169.1110102399998</v>
      </c>
      <c r="H386">
        <v>-2168.3237991589999</v>
      </c>
      <c r="I386">
        <v>5.8013241349999998</v>
      </c>
      <c r="N386">
        <v>371</v>
      </c>
      <c r="O386">
        <v>742</v>
      </c>
      <c r="P386">
        <v>16.980739033999999</v>
      </c>
      <c r="Q386">
        <v>0</v>
      </c>
      <c r="R386">
        <v>0</v>
      </c>
      <c r="S386">
        <v>0</v>
      </c>
      <c r="T386">
        <v>16.980739033999999</v>
      </c>
      <c r="U386">
        <v>0</v>
      </c>
      <c r="V386">
        <v>0</v>
      </c>
      <c r="W386">
        <v>0</v>
      </c>
      <c r="X386">
        <v>16.980739033999999</v>
      </c>
      <c r="Y386">
        <v>4896.3196555719996</v>
      </c>
    </row>
    <row r="387" spans="3:25" x14ac:dyDescent="0.2">
      <c r="C387">
        <v>372</v>
      </c>
      <c r="D387">
        <v>744</v>
      </c>
      <c r="E387">
        <v>0.65202316100000002</v>
      </c>
      <c r="F387">
        <v>1386.4807002130001</v>
      </c>
      <c r="G387">
        <v>-2169.1142561769998</v>
      </c>
      <c r="H387">
        <v>-2168.323735986</v>
      </c>
      <c r="I387">
        <v>4.8717254739999998</v>
      </c>
      <c r="N387">
        <v>372</v>
      </c>
      <c r="O387">
        <v>744</v>
      </c>
      <c r="P387">
        <v>16.978273416</v>
      </c>
      <c r="Q387">
        <v>0</v>
      </c>
      <c r="R387">
        <v>0</v>
      </c>
      <c r="S387">
        <v>0</v>
      </c>
      <c r="T387">
        <v>16.978273416</v>
      </c>
      <c r="U387">
        <v>0</v>
      </c>
      <c r="V387">
        <v>0</v>
      </c>
      <c r="W387">
        <v>0</v>
      </c>
      <c r="X387">
        <v>16.978273416</v>
      </c>
      <c r="Y387">
        <v>4894.1871156613997</v>
      </c>
    </row>
    <row r="388" spans="3:25" x14ac:dyDescent="0.2">
      <c r="C388">
        <v>373</v>
      </c>
      <c r="D388">
        <v>746</v>
      </c>
      <c r="E388">
        <v>0.65461639199999999</v>
      </c>
      <c r="F388">
        <v>1391.9950216259999</v>
      </c>
      <c r="G388">
        <v>-2169.116959036</v>
      </c>
      <c r="H388">
        <v>-2168.3236726370001</v>
      </c>
      <c r="I388">
        <v>5.5429690770000004</v>
      </c>
      <c r="N388">
        <v>373</v>
      </c>
      <c r="O388">
        <v>746</v>
      </c>
      <c r="P388">
        <v>16.975792936800001</v>
      </c>
      <c r="Q388">
        <v>0</v>
      </c>
      <c r="R388">
        <v>0</v>
      </c>
      <c r="S388">
        <v>0</v>
      </c>
      <c r="T388">
        <v>16.975792936800001</v>
      </c>
      <c r="U388">
        <v>0</v>
      </c>
      <c r="V388">
        <v>0</v>
      </c>
      <c r="W388">
        <v>0</v>
      </c>
      <c r="X388">
        <v>16.975792936800001</v>
      </c>
      <c r="Y388">
        <v>4892.0423471342001</v>
      </c>
    </row>
    <row r="389" spans="3:25" x14ac:dyDescent="0.2">
      <c r="C389">
        <v>374</v>
      </c>
      <c r="D389">
        <v>748</v>
      </c>
      <c r="E389">
        <v>0.65687983699999997</v>
      </c>
      <c r="F389">
        <v>1396.8080749430001</v>
      </c>
      <c r="G389">
        <v>-2169.1193133860002</v>
      </c>
      <c r="H389">
        <v>-2168.323587843</v>
      </c>
      <c r="I389">
        <v>4.7726853990000002</v>
      </c>
      <c r="N389">
        <v>374</v>
      </c>
      <c r="O389">
        <v>748</v>
      </c>
      <c r="P389">
        <v>16.973296691800002</v>
      </c>
      <c r="Q389">
        <v>0</v>
      </c>
      <c r="R389">
        <v>0</v>
      </c>
      <c r="S389">
        <v>0</v>
      </c>
      <c r="T389">
        <v>16.973296691800002</v>
      </c>
      <c r="U389">
        <v>0</v>
      </c>
      <c r="V389">
        <v>0</v>
      </c>
      <c r="W389">
        <v>0</v>
      </c>
      <c r="X389">
        <v>16.973296691800002</v>
      </c>
      <c r="Y389">
        <v>4889.8845791759004</v>
      </c>
    </row>
    <row r="390" spans="3:25" x14ac:dyDescent="0.2">
      <c r="C390">
        <v>375</v>
      </c>
      <c r="D390">
        <v>750</v>
      </c>
      <c r="E390">
        <v>0.65892436300000001</v>
      </c>
      <c r="F390">
        <v>1401.155614304</v>
      </c>
      <c r="G390">
        <v>-2169.1215177049999</v>
      </c>
      <c r="H390">
        <v>-2168.3235699930001</v>
      </c>
      <c r="I390">
        <v>5.8155942830000003</v>
      </c>
      <c r="N390">
        <v>375</v>
      </c>
      <c r="O390">
        <v>750</v>
      </c>
      <c r="P390">
        <v>16.970784006599999</v>
      </c>
      <c r="Q390">
        <v>0</v>
      </c>
      <c r="R390">
        <v>0</v>
      </c>
      <c r="S390">
        <v>0</v>
      </c>
      <c r="T390">
        <v>16.970784006599999</v>
      </c>
      <c r="U390">
        <v>0</v>
      </c>
      <c r="V390">
        <v>0</v>
      </c>
      <c r="W390">
        <v>0</v>
      </c>
      <c r="X390">
        <v>16.970784006599999</v>
      </c>
      <c r="Y390">
        <v>4887.7132410475997</v>
      </c>
    </row>
    <row r="391" spans="3:25" x14ac:dyDescent="0.2">
      <c r="C391">
        <v>376</v>
      </c>
      <c r="D391">
        <v>752</v>
      </c>
      <c r="E391">
        <v>0.66070812400000001</v>
      </c>
      <c r="F391">
        <v>1404.9486549779999</v>
      </c>
      <c r="G391">
        <v>-2169.123504183</v>
      </c>
      <c r="H391">
        <v>-2168.3235939189999</v>
      </c>
      <c r="I391">
        <v>8.3088388789999996</v>
      </c>
      <c r="N391">
        <v>376</v>
      </c>
      <c r="O391">
        <v>752</v>
      </c>
      <c r="P391">
        <v>16.968254495</v>
      </c>
      <c r="Q391">
        <v>0</v>
      </c>
      <c r="R391">
        <v>0</v>
      </c>
      <c r="S391">
        <v>0</v>
      </c>
      <c r="T391">
        <v>16.968254495</v>
      </c>
      <c r="U391">
        <v>0</v>
      </c>
      <c r="V391">
        <v>0</v>
      </c>
      <c r="W391">
        <v>0</v>
      </c>
      <c r="X391">
        <v>16.968254495</v>
      </c>
      <c r="Y391">
        <v>4885.5280118286</v>
      </c>
    </row>
    <row r="392" spans="3:25" x14ac:dyDescent="0.2">
      <c r="C392">
        <v>377</v>
      </c>
      <c r="D392">
        <v>754</v>
      </c>
      <c r="E392">
        <v>0.66217071699999996</v>
      </c>
      <c r="F392">
        <v>1408.058753454</v>
      </c>
      <c r="G392">
        <v>-2169.1251369669999</v>
      </c>
      <c r="H392">
        <v>-2168.3235847159999</v>
      </c>
      <c r="I392">
        <v>7.0129580310000001</v>
      </c>
      <c r="N392">
        <v>377</v>
      </c>
      <c r="O392">
        <v>754</v>
      </c>
      <c r="P392">
        <v>16.965707998799999</v>
      </c>
      <c r="Q392">
        <v>0</v>
      </c>
      <c r="R392">
        <v>0</v>
      </c>
      <c r="S392">
        <v>0</v>
      </c>
      <c r="T392">
        <v>16.965707998799999</v>
      </c>
      <c r="U392">
        <v>0</v>
      </c>
      <c r="V392">
        <v>0</v>
      </c>
      <c r="W392">
        <v>0</v>
      </c>
      <c r="X392">
        <v>16.965707998799999</v>
      </c>
      <c r="Y392">
        <v>4883.3287676811997</v>
      </c>
    </row>
    <row r="393" spans="3:25" x14ac:dyDescent="0.2">
      <c r="C393">
        <v>378</v>
      </c>
      <c r="D393">
        <v>756</v>
      </c>
      <c r="E393">
        <v>0.66340723000000001</v>
      </c>
      <c r="F393">
        <v>1410.6881111709999</v>
      </c>
      <c r="G393">
        <v>-2169.126584397</v>
      </c>
      <c r="H393">
        <v>-2168.3236157400002</v>
      </c>
      <c r="I393">
        <v>4.0677733140000001</v>
      </c>
      <c r="N393">
        <v>378</v>
      </c>
      <c r="O393">
        <v>756</v>
      </c>
      <c r="P393">
        <v>16.963144466900001</v>
      </c>
      <c r="Q393">
        <v>0</v>
      </c>
      <c r="R393">
        <v>0</v>
      </c>
      <c r="S393">
        <v>0</v>
      </c>
      <c r="T393">
        <v>16.963144466900001</v>
      </c>
      <c r="U393">
        <v>0</v>
      </c>
      <c r="V393">
        <v>0</v>
      </c>
      <c r="W393">
        <v>0</v>
      </c>
      <c r="X393">
        <v>16.963144466900001</v>
      </c>
      <c r="Y393">
        <v>4881.1154776076</v>
      </c>
    </row>
    <row r="394" spans="3:25" x14ac:dyDescent="0.2">
      <c r="C394">
        <v>379</v>
      </c>
      <c r="D394">
        <v>758</v>
      </c>
      <c r="E394">
        <v>0.66451896899999996</v>
      </c>
      <c r="F394">
        <v>1413.0521452590001</v>
      </c>
      <c r="G394">
        <v>-2169.1278986379998</v>
      </c>
      <c r="H394">
        <v>-2168.3236374859998</v>
      </c>
      <c r="I394">
        <v>5.3490610070000004</v>
      </c>
      <c r="N394">
        <v>379</v>
      </c>
      <c r="O394">
        <v>758</v>
      </c>
      <c r="P394">
        <v>16.960563793199999</v>
      </c>
      <c r="Q394">
        <v>0</v>
      </c>
      <c r="R394">
        <v>0</v>
      </c>
      <c r="S394">
        <v>0</v>
      </c>
      <c r="T394">
        <v>16.960563793199999</v>
      </c>
      <c r="U394">
        <v>0</v>
      </c>
      <c r="V394">
        <v>0</v>
      </c>
      <c r="W394">
        <v>0</v>
      </c>
      <c r="X394">
        <v>16.960563793199999</v>
      </c>
      <c r="Y394">
        <v>4878.8880633375002</v>
      </c>
    </row>
    <row r="395" spans="3:25" x14ac:dyDescent="0.2">
      <c r="C395">
        <v>380</v>
      </c>
      <c r="D395">
        <v>760</v>
      </c>
      <c r="E395">
        <v>0.66575369100000004</v>
      </c>
      <c r="F395">
        <v>1415.677692884</v>
      </c>
      <c r="G395">
        <v>-2169.1292132019998</v>
      </c>
      <c r="H395">
        <v>-2168.3235353370001</v>
      </c>
      <c r="I395">
        <v>6.4813717569999998</v>
      </c>
      <c r="N395">
        <v>380</v>
      </c>
      <c r="O395">
        <v>760</v>
      </c>
      <c r="P395">
        <v>16.9579656897</v>
      </c>
      <c r="Q395">
        <v>0</v>
      </c>
      <c r="R395">
        <v>0</v>
      </c>
      <c r="S395">
        <v>0</v>
      </c>
      <c r="T395">
        <v>16.9579656897</v>
      </c>
      <c r="U395">
        <v>0</v>
      </c>
      <c r="V395">
        <v>0</v>
      </c>
      <c r="W395">
        <v>0</v>
      </c>
      <c r="X395">
        <v>16.9579656897</v>
      </c>
      <c r="Y395">
        <v>4876.6462897491001</v>
      </c>
    </row>
    <row r="396" spans="3:25" x14ac:dyDescent="0.2">
      <c r="C396">
        <v>381</v>
      </c>
      <c r="D396">
        <v>762</v>
      </c>
      <c r="E396">
        <v>0.66738065400000002</v>
      </c>
      <c r="F396">
        <v>1419.137314067</v>
      </c>
      <c r="G396">
        <v>-2169.1309957889998</v>
      </c>
      <c r="H396">
        <v>-2168.3235078369999</v>
      </c>
      <c r="I396">
        <v>4.9049970949999997</v>
      </c>
      <c r="N396">
        <v>381</v>
      </c>
      <c r="O396">
        <v>762</v>
      </c>
      <c r="P396">
        <v>16.955349838299998</v>
      </c>
      <c r="Q396">
        <v>0</v>
      </c>
      <c r="R396">
        <v>0</v>
      </c>
      <c r="S396">
        <v>0</v>
      </c>
      <c r="T396">
        <v>16.955349838299998</v>
      </c>
      <c r="U396">
        <v>0</v>
      </c>
      <c r="V396">
        <v>0</v>
      </c>
      <c r="W396">
        <v>0</v>
      </c>
      <c r="X396">
        <v>16.955349838299998</v>
      </c>
      <c r="Y396">
        <v>4874.3898963084002</v>
      </c>
    </row>
    <row r="397" spans="3:25" x14ac:dyDescent="0.2">
      <c r="C397">
        <v>382</v>
      </c>
      <c r="D397">
        <v>764</v>
      </c>
      <c r="E397">
        <v>0.66922422299999995</v>
      </c>
      <c r="F397">
        <v>1423.0575314610001</v>
      </c>
      <c r="G397">
        <v>-2169.1330383039999</v>
      </c>
      <c r="H397">
        <v>-2168.3235228819999</v>
      </c>
      <c r="I397">
        <v>4.2372554740000004</v>
      </c>
      <c r="N397">
        <v>382</v>
      </c>
      <c r="O397">
        <v>764</v>
      </c>
      <c r="P397">
        <v>16.9527160596</v>
      </c>
      <c r="Q397">
        <v>0</v>
      </c>
      <c r="R397">
        <v>0</v>
      </c>
      <c r="S397">
        <v>0</v>
      </c>
      <c r="T397">
        <v>16.9527160596</v>
      </c>
      <c r="U397">
        <v>0</v>
      </c>
      <c r="V397">
        <v>0</v>
      </c>
      <c r="W397">
        <v>0</v>
      </c>
      <c r="X397">
        <v>16.9527160596</v>
      </c>
      <c r="Y397">
        <v>4872.1187422591001</v>
      </c>
    </row>
    <row r="398" spans="3:25" x14ac:dyDescent="0.2">
      <c r="C398">
        <v>383</v>
      </c>
      <c r="D398">
        <v>766</v>
      </c>
      <c r="E398">
        <v>0.67104109300000003</v>
      </c>
      <c r="F398">
        <v>1426.920976036</v>
      </c>
      <c r="G398">
        <v>-2169.1350796759998</v>
      </c>
      <c r="H398">
        <v>-2168.3235627959998</v>
      </c>
      <c r="I398">
        <v>6.7822449660000004</v>
      </c>
      <c r="N398">
        <v>383</v>
      </c>
      <c r="O398">
        <v>766</v>
      </c>
      <c r="P398">
        <v>16.9500643033</v>
      </c>
      <c r="Q398">
        <v>0</v>
      </c>
      <c r="R398">
        <v>0</v>
      </c>
      <c r="S398">
        <v>0</v>
      </c>
      <c r="T398">
        <v>16.9500643033</v>
      </c>
      <c r="U398">
        <v>0</v>
      </c>
      <c r="V398">
        <v>0</v>
      </c>
      <c r="W398">
        <v>0</v>
      </c>
      <c r="X398">
        <v>16.9500643033</v>
      </c>
      <c r="Y398">
        <v>4869.8327987434996</v>
      </c>
    </row>
    <row r="399" spans="3:25" x14ac:dyDescent="0.2">
      <c r="C399">
        <v>384</v>
      </c>
      <c r="D399">
        <v>768</v>
      </c>
      <c r="E399">
        <v>0.67270764500000002</v>
      </c>
      <c r="F399">
        <v>1430.464779333</v>
      </c>
      <c r="G399">
        <v>-2169.1369745329998</v>
      </c>
      <c r="H399">
        <v>-2168.3236058849998</v>
      </c>
      <c r="I399">
        <v>4.6508023859999996</v>
      </c>
      <c r="N399">
        <v>384</v>
      </c>
      <c r="O399">
        <v>768</v>
      </c>
      <c r="P399">
        <v>16.947394467700001</v>
      </c>
      <c r="Q399">
        <v>0</v>
      </c>
      <c r="R399">
        <v>0</v>
      </c>
      <c r="S399">
        <v>0</v>
      </c>
      <c r="T399">
        <v>16.947394467700001</v>
      </c>
      <c r="U399">
        <v>0</v>
      </c>
      <c r="V399">
        <v>0</v>
      </c>
      <c r="W399">
        <v>0</v>
      </c>
      <c r="X399">
        <v>16.947394467700001</v>
      </c>
      <c r="Y399">
        <v>4867.5319923396</v>
      </c>
    </row>
    <row r="400" spans="3:25" x14ac:dyDescent="0.2">
      <c r="C400">
        <v>385</v>
      </c>
      <c r="D400">
        <v>770</v>
      </c>
      <c r="E400">
        <v>0.67421823000000003</v>
      </c>
      <c r="F400">
        <v>1433.6769303470001</v>
      </c>
      <c r="G400">
        <v>-2169.1387135519999</v>
      </c>
      <c r="H400">
        <v>-2168.3236488490002</v>
      </c>
      <c r="I400">
        <v>5.2445825749999999</v>
      </c>
      <c r="N400">
        <v>385</v>
      </c>
      <c r="O400">
        <v>770</v>
      </c>
      <c r="P400">
        <v>16.944706542300001</v>
      </c>
      <c r="Q400">
        <v>0</v>
      </c>
      <c r="R400">
        <v>0</v>
      </c>
      <c r="S400">
        <v>0</v>
      </c>
      <c r="T400">
        <v>16.944706542300001</v>
      </c>
      <c r="U400">
        <v>0</v>
      </c>
      <c r="V400">
        <v>0</v>
      </c>
      <c r="W400">
        <v>0</v>
      </c>
      <c r="X400">
        <v>16.944706542300001</v>
      </c>
      <c r="Y400">
        <v>4865.2163287973999</v>
      </c>
    </row>
    <row r="401" spans="3:25" x14ac:dyDescent="0.2">
      <c r="C401">
        <v>386</v>
      </c>
      <c r="D401">
        <v>772</v>
      </c>
      <c r="E401">
        <v>0.67563546500000005</v>
      </c>
      <c r="F401">
        <v>1436.6905790620001</v>
      </c>
      <c r="G401">
        <v>-2169.1403005379998</v>
      </c>
      <c r="H401">
        <v>-2168.3236330620002</v>
      </c>
      <c r="I401">
        <v>6.6730557810000004</v>
      </c>
      <c r="N401">
        <v>386</v>
      </c>
      <c r="O401">
        <v>772</v>
      </c>
      <c r="P401">
        <v>16.942000644699998</v>
      </c>
      <c r="Q401">
        <v>0</v>
      </c>
      <c r="R401">
        <v>0</v>
      </c>
      <c r="S401">
        <v>0</v>
      </c>
      <c r="T401">
        <v>16.942000644699998</v>
      </c>
      <c r="U401">
        <v>0</v>
      </c>
      <c r="V401">
        <v>0</v>
      </c>
      <c r="W401">
        <v>0</v>
      </c>
      <c r="X401">
        <v>16.942000644699998</v>
      </c>
      <c r="Y401">
        <v>4862.8859240256998</v>
      </c>
    </row>
    <row r="402" spans="3:25" x14ac:dyDescent="0.2">
      <c r="C402">
        <v>387</v>
      </c>
      <c r="D402">
        <v>774</v>
      </c>
      <c r="E402">
        <v>0.67696717900000003</v>
      </c>
      <c r="F402">
        <v>1439.522374289</v>
      </c>
      <c r="G402">
        <v>-2169.1417907740001</v>
      </c>
      <c r="H402">
        <v>-2168.3236060839999</v>
      </c>
      <c r="I402">
        <v>7.0757206210000003</v>
      </c>
      <c r="N402">
        <v>387</v>
      </c>
      <c r="O402">
        <v>774</v>
      </c>
      <c r="P402">
        <v>16.939276869099999</v>
      </c>
      <c r="Q402">
        <v>0</v>
      </c>
      <c r="R402">
        <v>0</v>
      </c>
      <c r="S402">
        <v>0</v>
      </c>
      <c r="T402">
        <v>16.939276869099999</v>
      </c>
      <c r="U402">
        <v>0</v>
      </c>
      <c r="V402">
        <v>0</v>
      </c>
      <c r="W402">
        <v>0</v>
      </c>
      <c r="X402">
        <v>16.939276869099999</v>
      </c>
      <c r="Y402">
        <v>4860.5408738028</v>
      </c>
    </row>
    <row r="403" spans="3:25" x14ac:dyDescent="0.2">
      <c r="C403">
        <v>388</v>
      </c>
      <c r="D403">
        <v>776</v>
      </c>
      <c r="E403">
        <v>0.67835180100000003</v>
      </c>
      <c r="F403">
        <v>1442.4666733030001</v>
      </c>
      <c r="G403">
        <v>-2169.1433155210002</v>
      </c>
      <c r="H403">
        <v>-2168.3235611529999</v>
      </c>
      <c r="I403">
        <v>7.2622905940000004</v>
      </c>
      <c r="N403">
        <v>388</v>
      </c>
      <c r="O403">
        <v>776</v>
      </c>
      <c r="P403">
        <v>16.936535387700001</v>
      </c>
      <c r="Q403">
        <v>0</v>
      </c>
      <c r="R403">
        <v>0</v>
      </c>
      <c r="S403">
        <v>0</v>
      </c>
      <c r="T403">
        <v>16.936535387700001</v>
      </c>
      <c r="U403">
        <v>0</v>
      </c>
      <c r="V403">
        <v>0</v>
      </c>
      <c r="W403">
        <v>0</v>
      </c>
      <c r="X403">
        <v>16.936535387700001</v>
      </c>
      <c r="Y403">
        <v>4858.1813411576004</v>
      </c>
    </row>
    <row r="404" spans="3:25" x14ac:dyDescent="0.2">
      <c r="C404">
        <v>389</v>
      </c>
      <c r="D404">
        <v>778</v>
      </c>
      <c r="E404">
        <v>0.67986932700000002</v>
      </c>
      <c r="F404">
        <v>1445.693585687</v>
      </c>
      <c r="G404">
        <v>-2169.1449995960002</v>
      </c>
      <c r="H404">
        <v>-2168.3235436509999</v>
      </c>
      <c r="I404">
        <v>5.0159071400000004</v>
      </c>
      <c r="N404">
        <v>389</v>
      </c>
      <c r="O404">
        <v>778</v>
      </c>
      <c r="P404">
        <v>16.933776532</v>
      </c>
      <c r="Q404">
        <v>0</v>
      </c>
      <c r="R404">
        <v>0</v>
      </c>
      <c r="S404">
        <v>0</v>
      </c>
      <c r="T404">
        <v>16.933776532</v>
      </c>
      <c r="U404">
        <v>0</v>
      </c>
      <c r="V404">
        <v>0</v>
      </c>
      <c r="W404">
        <v>0</v>
      </c>
      <c r="X404">
        <v>16.933776532</v>
      </c>
      <c r="Y404">
        <v>4855.8076257086004</v>
      </c>
    </row>
    <row r="405" spans="3:25" x14ac:dyDescent="0.2">
      <c r="C405">
        <v>390</v>
      </c>
      <c r="D405">
        <v>780</v>
      </c>
      <c r="E405">
        <v>0.68144593600000003</v>
      </c>
      <c r="F405">
        <v>1449.0461320310001</v>
      </c>
      <c r="G405">
        <v>-2169.1467896170002</v>
      </c>
      <c r="H405">
        <v>-2168.323574561</v>
      </c>
      <c r="I405">
        <v>5.6729318480000002</v>
      </c>
      <c r="N405">
        <v>390</v>
      </c>
      <c r="O405">
        <v>780</v>
      </c>
      <c r="P405">
        <v>16.931000804300002</v>
      </c>
      <c r="Q405">
        <v>0</v>
      </c>
      <c r="R405">
        <v>0</v>
      </c>
      <c r="S405">
        <v>0</v>
      </c>
      <c r="T405">
        <v>16.931000804300002</v>
      </c>
      <c r="U405">
        <v>0</v>
      </c>
      <c r="V405">
        <v>0</v>
      </c>
      <c r="W405">
        <v>0</v>
      </c>
      <c r="X405">
        <v>16.931000804300002</v>
      </c>
      <c r="Y405">
        <v>4853.4201741379002</v>
      </c>
    </row>
    <row r="406" spans="3:25" x14ac:dyDescent="0.2">
      <c r="C406">
        <v>391</v>
      </c>
      <c r="D406">
        <v>782</v>
      </c>
      <c r="E406">
        <v>0.68295161000000004</v>
      </c>
      <c r="F406">
        <v>1452.24783901</v>
      </c>
      <c r="G406">
        <v>-2169.1485439640001</v>
      </c>
      <c r="H406">
        <v>-2168.3236426899998</v>
      </c>
      <c r="I406">
        <v>4.2411213700000001</v>
      </c>
      <c r="N406">
        <v>391</v>
      </c>
      <c r="O406">
        <v>782</v>
      </c>
      <c r="P406">
        <v>16.928208843899998</v>
      </c>
      <c r="Q406">
        <v>0</v>
      </c>
      <c r="R406">
        <v>0</v>
      </c>
      <c r="S406">
        <v>0</v>
      </c>
      <c r="T406">
        <v>16.928208843899998</v>
      </c>
      <c r="U406">
        <v>0</v>
      </c>
      <c r="V406">
        <v>0</v>
      </c>
      <c r="W406">
        <v>0</v>
      </c>
      <c r="X406">
        <v>16.928208843899998</v>
      </c>
      <c r="Y406">
        <v>4851.0195501638</v>
      </c>
    </row>
    <row r="407" spans="3:25" x14ac:dyDescent="0.2">
      <c r="C407">
        <v>392</v>
      </c>
      <c r="D407">
        <v>784</v>
      </c>
      <c r="E407">
        <v>0.68415767800000005</v>
      </c>
      <c r="F407">
        <v>1454.8124566639999</v>
      </c>
      <c r="G407">
        <v>-2169.1536419210001</v>
      </c>
      <c r="H407">
        <v>-2168.3273519750001</v>
      </c>
      <c r="I407">
        <v>5.4698687919999998</v>
      </c>
      <c r="N407">
        <v>392</v>
      </c>
      <c r="O407">
        <v>784</v>
      </c>
      <c r="P407">
        <v>16.925401370300001</v>
      </c>
      <c r="Q407">
        <v>0</v>
      </c>
      <c r="R407">
        <v>0</v>
      </c>
      <c r="S407">
        <v>0</v>
      </c>
      <c r="T407">
        <v>16.925401370300001</v>
      </c>
      <c r="U407">
        <v>0</v>
      </c>
      <c r="V407">
        <v>0</v>
      </c>
      <c r="W407">
        <v>0</v>
      </c>
      <c r="X407">
        <v>16.925401370300001</v>
      </c>
      <c r="Y407">
        <v>4848.6063856521996</v>
      </c>
    </row>
    <row r="408" spans="3:25" x14ac:dyDescent="0.2">
      <c r="C408">
        <v>393</v>
      </c>
      <c r="D408">
        <v>786</v>
      </c>
      <c r="E408">
        <v>0.68499480000000001</v>
      </c>
      <c r="F408">
        <v>1456.5925383220001</v>
      </c>
      <c r="G408">
        <v>-2169.1547108059999</v>
      </c>
      <c r="H408">
        <v>-2168.3273993849998</v>
      </c>
      <c r="I408">
        <v>6.8137093069999999</v>
      </c>
      <c r="N408">
        <v>393</v>
      </c>
      <c r="O408">
        <v>786</v>
      </c>
      <c r="P408">
        <v>16.9225766932</v>
      </c>
      <c r="Q408">
        <v>0</v>
      </c>
      <c r="R408">
        <v>0</v>
      </c>
      <c r="S408">
        <v>0</v>
      </c>
      <c r="T408">
        <v>16.9225766932</v>
      </c>
      <c r="U408">
        <v>0</v>
      </c>
      <c r="V408">
        <v>0</v>
      </c>
      <c r="W408">
        <v>0</v>
      </c>
      <c r="X408">
        <v>16.9225766932</v>
      </c>
      <c r="Y408">
        <v>4846.1792417214001</v>
      </c>
    </row>
    <row r="409" spans="3:25" x14ac:dyDescent="0.2">
      <c r="C409">
        <v>394</v>
      </c>
      <c r="D409">
        <v>788</v>
      </c>
      <c r="E409">
        <v>0.68554221400000004</v>
      </c>
      <c r="F409">
        <v>1457.756573482</v>
      </c>
      <c r="G409">
        <v>-2169.1554426450002</v>
      </c>
      <c r="H409">
        <v>-2168.3274019639998</v>
      </c>
      <c r="I409">
        <v>7.3292609469999999</v>
      </c>
      <c r="N409">
        <v>394</v>
      </c>
      <c r="O409">
        <v>788</v>
      </c>
      <c r="P409">
        <v>16.919735708699999</v>
      </c>
      <c r="Q409">
        <v>0</v>
      </c>
      <c r="R409">
        <v>0</v>
      </c>
      <c r="S409">
        <v>0</v>
      </c>
      <c r="T409">
        <v>16.919735708699999</v>
      </c>
      <c r="U409">
        <v>0</v>
      </c>
      <c r="V409">
        <v>0</v>
      </c>
      <c r="W409">
        <v>0</v>
      </c>
      <c r="X409">
        <v>16.919735708699999</v>
      </c>
      <c r="Y409">
        <v>4843.7389025533002</v>
      </c>
    </row>
    <row r="410" spans="3:25" x14ac:dyDescent="0.2">
      <c r="C410">
        <v>395</v>
      </c>
      <c r="D410">
        <v>790</v>
      </c>
      <c r="E410">
        <v>0.68592047599999995</v>
      </c>
      <c r="F410">
        <v>1458.560921646</v>
      </c>
      <c r="G410">
        <v>-2169.1560272709999</v>
      </c>
      <c r="H410">
        <v>-2168.3274290190002</v>
      </c>
      <c r="I410">
        <v>6.2963991290000001</v>
      </c>
      <c r="N410">
        <v>395</v>
      </c>
      <c r="O410">
        <v>790</v>
      </c>
      <c r="P410">
        <v>16.916879115</v>
      </c>
      <c r="Q410">
        <v>0</v>
      </c>
      <c r="R410">
        <v>0</v>
      </c>
      <c r="S410">
        <v>0</v>
      </c>
      <c r="T410">
        <v>16.916879115</v>
      </c>
      <c r="U410">
        <v>0</v>
      </c>
      <c r="V410">
        <v>0</v>
      </c>
      <c r="W410">
        <v>0</v>
      </c>
      <c r="X410">
        <v>16.916879115</v>
      </c>
      <c r="Y410">
        <v>4841.2859815451002</v>
      </c>
    </row>
    <row r="411" spans="3:25" x14ac:dyDescent="0.2">
      <c r="C411">
        <v>396</v>
      </c>
      <c r="D411">
        <v>792</v>
      </c>
      <c r="E411">
        <v>0.68625325000000004</v>
      </c>
      <c r="F411">
        <v>1459.2685411550001</v>
      </c>
      <c r="G411">
        <v>-2169.1565782120001</v>
      </c>
      <c r="H411">
        <v>-2168.3274710840001</v>
      </c>
      <c r="I411">
        <v>4.4239765350000004</v>
      </c>
      <c r="N411">
        <v>396</v>
      </c>
      <c r="O411">
        <v>792</v>
      </c>
      <c r="P411">
        <v>16.9140077767</v>
      </c>
      <c r="Q411">
        <v>0</v>
      </c>
      <c r="R411">
        <v>0</v>
      </c>
      <c r="S411">
        <v>0</v>
      </c>
      <c r="T411">
        <v>16.9140077767</v>
      </c>
      <c r="U411">
        <v>0</v>
      </c>
      <c r="V411">
        <v>0</v>
      </c>
      <c r="W411">
        <v>0</v>
      </c>
      <c r="X411">
        <v>16.9140077767</v>
      </c>
      <c r="Y411">
        <v>4838.8212342864999</v>
      </c>
    </row>
    <row r="412" spans="3:25" x14ac:dyDescent="0.2">
      <c r="C412">
        <v>397</v>
      </c>
      <c r="D412">
        <v>794</v>
      </c>
      <c r="E412">
        <v>0.68656893600000002</v>
      </c>
      <c r="F412">
        <v>1459.9398240759999</v>
      </c>
      <c r="G412">
        <v>-2169.1571885929998</v>
      </c>
      <c r="H412">
        <v>-2168.3275936499999</v>
      </c>
      <c r="I412">
        <v>4.8043274260000004</v>
      </c>
      <c r="N412">
        <v>397</v>
      </c>
      <c r="O412">
        <v>794</v>
      </c>
      <c r="P412">
        <v>16.911122724599998</v>
      </c>
      <c r="Q412">
        <v>0</v>
      </c>
      <c r="R412">
        <v>0</v>
      </c>
      <c r="S412">
        <v>0</v>
      </c>
      <c r="T412">
        <v>16.911122724599998</v>
      </c>
      <c r="U412">
        <v>0</v>
      </c>
      <c r="V412">
        <v>0</v>
      </c>
      <c r="W412">
        <v>0</v>
      </c>
      <c r="X412">
        <v>16.911122724599998</v>
      </c>
      <c r="Y412">
        <v>4836.3455578474995</v>
      </c>
    </row>
    <row r="413" spans="3:25" x14ac:dyDescent="0.2">
      <c r="C413">
        <v>398</v>
      </c>
      <c r="D413">
        <v>796</v>
      </c>
      <c r="E413">
        <v>0.68680825400000001</v>
      </c>
      <c r="F413">
        <v>1460.4487173340001</v>
      </c>
      <c r="G413">
        <v>-2169.1577118680002</v>
      </c>
      <c r="H413">
        <v>-2168.3277103179998</v>
      </c>
      <c r="I413">
        <v>6.9418857010000004</v>
      </c>
      <c r="N413">
        <v>398</v>
      </c>
      <c r="O413">
        <v>796</v>
      </c>
      <c r="P413">
        <v>16.908225212000001</v>
      </c>
      <c r="Q413">
        <v>0</v>
      </c>
      <c r="R413">
        <v>0</v>
      </c>
      <c r="S413">
        <v>0</v>
      </c>
      <c r="T413">
        <v>16.908225212000001</v>
      </c>
      <c r="U413">
        <v>0</v>
      </c>
      <c r="V413">
        <v>0</v>
      </c>
      <c r="W413">
        <v>0</v>
      </c>
      <c r="X413">
        <v>16.908225212000001</v>
      </c>
      <c r="Y413">
        <v>4833.8600389858002</v>
      </c>
    </row>
    <row r="414" spans="3:25" x14ac:dyDescent="0.2">
      <c r="C414">
        <v>399</v>
      </c>
      <c r="D414">
        <v>798</v>
      </c>
      <c r="E414">
        <v>0.68682839399999995</v>
      </c>
      <c r="F414">
        <v>1460.491543679</v>
      </c>
      <c r="G414">
        <v>-2169.1579880600002</v>
      </c>
      <c r="H414">
        <v>-2168.3278053099998</v>
      </c>
      <c r="I414">
        <v>4.8722238239999998</v>
      </c>
      <c r="N414">
        <v>399</v>
      </c>
      <c r="O414">
        <v>798</v>
      </c>
      <c r="P414">
        <v>16.905316703800001</v>
      </c>
      <c r="Q414">
        <v>0</v>
      </c>
      <c r="R414">
        <v>0</v>
      </c>
      <c r="S414">
        <v>0</v>
      </c>
      <c r="T414">
        <v>16.905316703800001</v>
      </c>
      <c r="U414">
        <v>0</v>
      </c>
      <c r="V414">
        <v>0</v>
      </c>
      <c r="W414">
        <v>0</v>
      </c>
      <c r="X414">
        <v>16.905316703800001</v>
      </c>
      <c r="Y414">
        <v>4831.3659445940002</v>
      </c>
    </row>
    <row r="415" spans="3:25" x14ac:dyDescent="0.2">
      <c r="C415">
        <v>400</v>
      </c>
      <c r="D415">
        <v>800</v>
      </c>
      <c r="E415">
        <v>0.68651495699999998</v>
      </c>
      <c r="F415">
        <v>1459.8250433210001</v>
      </c>
      <c r="G415">
        <v>-2169.1578666820001</v>
      </c>
      <c r="H415">
        <v>-2168.3278442730002</v>
      </c>
      <c r="I415">
        <v>5.3768610020000001</v>
      </c>
      <c r="N415">
        <v>400</v>
      </c>
      <c r="O415">
        <v>800</v>
      </c>
      <c r="P415">
        <v>16.9023991607</v>
      </c>
      <c r="Q415">
        <v>0</v>
      </c>
      <c r="R415">
        <v>0</v>
      </c>
      <c r="S415">
        <v>0</v>
      </c>
      <c r="T415">
        <v>16.9023991607</v>
      </c>
      <c r="U415">
        <v>0</v>
      </c>
      <c r="V415">
        <v>0</v>
      </c>
      <c r="W415">
        <v>0</v>
      </c>
      <c r="X415">
        <v>16.9023991607</v>
      </c>
      <c r="Y415">
        <v>4828.8649647188004</v>
      </c>
    </row>
    <row r="416" spans="3:25" x14ac:dyDescent="0.2">
      <c r="C416">
        <v>401</v>
      </c>
      <c r="D416">
        <v>802</v>
      </c>
      <c r="E416">
        <v>0.68578987300000005</v>
      </c>
      <c r="F416">
        <v>1458.2832033990001</v>
      </c>
      <c r="G416">
        <v>-2169.157242063</v>
      </c>
      <c r="H416">
        <v>-2168.3278005239999</v>
      </c>
      <c r="I416">
        <v>4.7494671049999999</v>
      </c>
      <c r="N416">
        <v>401</v>
      </c>
      <c r="O416">
        <v>802</v>
      </c>
      <c r="P416">
        <v>16.899474923100001</v>
      </c>
      <c r="Q416">
        <v>0</v>
      </c>
      <c r="R416">
        <v>0</v>
      </c>
      <c r="S416">
        <v>0</v>
      </c>
      <c r="T416">
        <v>16.899474923100001</v>
      </c>
      <c r="U416">
        <v>0</v>
      </c>
      <c r="V416">
        <v>0</v>
      </c>
      <c r="W416">
        <v>0</v>
      </c>
      <c r="X416">
        <v>16.899474923100001</v>
      </c>
      <c r="Y416">
        <v>4826.3591123045999</v>
      </c>
    </row>
    <row r="417" spans="3:25" x14ac:dyDescent="0.2">
      <c r="C417">
        <v>402</v>
      </c>
      <c r="D417">
        <v>804</v>
      </c>
      <c r="E417">
        <v>0.68454955799999995</v>
      </c>
      <c r="F417">
        <v>1455.645761195</v>
      </c>
      <c r="G417">
        <v>-2169.1562593029998</v>
      </c>
      <c r="H417">
        <v>-2168.3279232499999</v>
      </c>
      <c r="I417">
        <v>5.3884968500000001</v>
      </c>
      <c r="N417">
        <v>402</v>
      </c>
      <c r="O417">
        <v>804</v>
      </c>
      <c r="P417">
        <v>16.896546367700001</v>
      </c>
      <c r="Q417">
        <v>0</v>
      </c>
      <c r="R417">
        <v>0</v>
      </c>
      <c r="S417">
        <v>0</v>
      </c>
      <c r="T417">
        <v>16.896546367700001</v>
      </c>
      <c r="U417">
        <v>0</v>
      </c>
      <c r="V417">
        <v>0</v>
      </c>
      <c r="W417">
        <v>0</v>
      </c>
      <c r="X417">
        <v>16.896546367700001</v>
      </c>
      <c r="Y417">
        <v>4823.8504289097</v>
      </c>
    </row>
    <row r="418" spans="3:25" x14ac:dyDescent="0.2">
      <c r="C418">
        <v>403</v>
      </c>
      <c r="D418">
        <v>806</v>
      </c>
      <c r="E418">
        <v>0.68253951199999996</v>
      </c>
      <c r="F418">
        <v>1451.371541983</v>
      </c>
      <c r="G418">
        <v>-2169.1543879159999</v>
      </c>
      <c r="H418">
        <v>-2168.327937343</v>
      </c>
      <c r="I418">
        <v>8.3842839950000005</v>
      </c>
      <c r="N418">
        <v>403</v>
      </c>
      <c r="O418">
        <v>806</v>
      </c>
      <c r="P418">
        <v>16.893616018900001</v>
      </c>
      <c r="Q418">
        <v>0</v>
      </c>
      <c r="R418">
        <v>0</v>
      </c>
      <c r="S418">
        <v>0</v>
      </c>
      <c r="T418">
        <v>16.893616018900001</v>
      </c>
      <c r="U418">
        <v>0</v>
      </c>
      <c r="V418">
        <v>0</v>
      </c>
      <c r="W418">
        <v>0</v>
      </c>
      <c r="X418">
        <v>16.893616018900001</v>
      </c>
      <c r="Y418">
        <v>4821.3410795130003</v>
      </c>
    </row>
    <row r="419" spans="3:25" x14ac:dyDescent="0.2">
      <c r="C419">
        <v>404</v>
      </c>
      <c r="D419">
        <v>808</v>
      </c>
      <c r="E419">
        <v>0.67963707200000001</v>
      </c>
      <c r="F419">
        <v>1445.19971166</v>
      </c>
      <c r="G419">
        <v>-2169.1516095500001</v>
      </c>
      <c r="H419">
        <v>-2168.327947751</v>
      </c>
      <c r="I419">
        <v>7.724813138</v>
      </c>
      <c r="N419">
        <v>404</v>
      </c>
      <c r="O419">
        <v>808</v>
      </c>
      <c r="P419">
        <v>16.8906866373</v>
      </c>
      <c r="Q419">
        <v>0</v>
      </c>
      <c r="R419">
        <v>0</v>
      </c>
      <c r="S419">
        <v>0</v>
      </c>
      <c r="T419">
        <v>16.8906866373</v>
      </c>
      <c r="U419">
        <v>0</v>
      </c>
      <c r="V419">
        <v>0</v>
      </c>
      <c r="W419">
        <v>0</v>
      </c>
      <c r="X419">
        <v>16.8906866373</v>
      </c>
      <c r="Y419">
        <v>4818.8334283071999</v>
      </c>
    </row>
    <row r="420" spans="3:25" x14ac:dyDescent="0.2">
      <c r="C420">
        <v>405</v>
      </c>
      <c r="D420">
        <v>810</v>
      </c>
      <c r="E420">
        <v>0.67596742700000001</v>
      </c>
      <c r="F420">
        <v>1437.3964732100001</v>
      </c>
      <c r="G420">
        <v>-2169.1479616209999</v>
      </c>
      <c r="H420">
        <v>-2168.3278666440001</v>
      </c>
      <c r="I420">
        <v>4.1113333670000003</v>
      </c>
      <c r="N420">
        <v>405</v>
      </c>
      <c r="O420">
        <v>810</v>
      </c>
      <c r="P420">
        <v>16.887760993499999</v>
      </c>
      <c r="Q420">
        <v>0</v>
      </c>
      <c r="R420">
        <v>0</v>
      </c>
      <c r="S420">
        <v>0</v>
      </c>
      <c r="T420">
        <v>16.887760993499999</v>
      </c>
      <c r="U420">
        <v>0</v>
      </c>
      <c r="V420">
        <v>0</v>
      </c>
      <c r="W420">
        <v>0</v>
      </c>
      <c r="X420">
        <v>16.887760993499999</v>
      </c>
      <c r="Y420">
        <v>4816.3298447616999</v>
      </c>
    </row>
    <row r="421" spans="3:25" x14ac:dyDescent="0.2">
      <c r="C421">
        <v>406</v>
      </c>
      <c r="D421">
        <v>812</v>
      </c>
      <c r="E421">
        <v>0.67164050900000005</v>
      </c>
      <c r="F421">
        <v>1428.1955907270001</v>
      </c>
      <c r="G421">
        <v>-2169.1435820779998</v>
      </c>
      <c r="H421">
        <v>-2168.327721787</v>
      </c>
      <c r="I421">
        <v>6.2309817909999996</v>
      </c>
      <c r="N421">
        <v>406</v>
      </c>
      <c r="O421">
        <v>812</v>
      </c>
      <c r="P421">
        <v>16.884841725000001</v>
      </c>
      <c r="Q421">
        <v>0</v>
      </c>
      <c r="R421">
        <v>0</v>
      </c>
      <c r="S421">
        <v>0</v>
      </c>
      <c r="T421">
        <v>16.884841725000001</v>
      </c>
      <c r="U421">
        <v>0</v>
      </c>
      <c r="V421">
        <v>0</v>
      </c>
      <c r="W421">
        <v>0</v>
      </c>
      <c r="X421">
        <v>16.884841725000001</v>
      </c>
      <c r="Y421">
        <v>4813.8325812317998</v>
      </c>
    </row>
    <row r="422" spans="3:25" x14ac:dyDescent="0.2">
      <c r="C422">
        <v>407</v>
      </c>
      <c r="D422">
        <v>814</v>
      </c>
      <c r="E422">
        <v>0.66687825300000003</v>
      </c>
      <c r="F422">
        <v>1418.068993245</v>
      </c>
      <c r="G422">
        <v>-2169.1389538600001</v>
      </c>
      <c r="H422">
        <v>-2168.3277740809999</v>
      </c>
      <c r="I422">
        <v>3.7945612249999998</v>
      </c>
      <c r="N422">
        <v>407</v>
      </c>
      <c r="O422">
        <v>814</v>
      </c>
      <c r="P422">
        <v>16.881931395900001</v>
      </c>
      <c r="Q422">
        <v>0</v>
      </c>
      <c r="R422">
        <v>0</v>
      </c>
      <c r="S422">
        <v>0</v>
      </c>
      <c r="T422">
        <v>16.881931395900001</v>
      </c>
      <c r="U422">
        <v>0</v>
      </c>
      <c r="V422">
        <v>0</v>
      </c>
      <c r="W422">
        <v>0</v>
      </c>
      <c r="X422">
        <v>16.881931395900001</v>
      </c>
      <c r="Y422">
        <v>4811.3438242622997</v>
      </c>
    </row>
    <row r="423" spans="3:25" x14ac:dyDescent="0.2">
      <c r="C423">
        <v>408</v>
      </c>
      <c r="D423">
        <v>816</v>
      </c>
      <c r="E423">
        <v>0.66219568200000001</v>
      </c>
      <c r="F423">
        <v>1408.1118411519999</v>
      </c>
      <c r="G423">
        <v>-2169.134441403</v>
      </c>
      <c r="H423">
        <v>-2168.3278731</v>
      </c>
      <c r="I423">
        <v>8.3765285429999992</v>
      </c>
      <c r="N423">
        <v>408</v>
      </c>
      <c r="O423">
        <v>816</v>
      </c>
      <c r="P423">
        <v>16.879032543800001</v>
      </c>
      <c r="Q423">
        <v>0</v>
      </c>
      <c r="R423">
        <v>0</v>
      </c>
      <c r="S423">
        <v>0</v>
      </c>
      <c r="T423">
        <v>16.879032543800001</v>
      </c>
      <c r="U423">
        <v>0</v>
      </c>
      <c r="V423">
        <v>0</v>
      </c>
      <c r="W423">
        <v>0</v>
      </c>
      <c r="X423">
        <v>16.879032543800001</v>
      </c>
      <c r="Y423">
        <v>4808.8657347771004</v>
      </c>
    </row>
    <row r="424" spans="3:25" x14ac:dyDescent="0.2">
      <c r="C424">
        <v>409</v>
      </c>
      <c r="D424">
        <v>818</v>
      </c>
      <c r="E424">
        <v>0.65801641700000002</v>
      </c>
      <c r="F424">
        <v>1399.2249311759999</v>
      </c>
      <c r="G424">
        <v>-2169.1303742350001</v>
      </c>
      <c r="H424">
        <v>-2168.3279248089998</v>
      </c>
      <c r="I424">
        <v>6.3105191769999998</v>
      </c>
      <c r="N424">
        <v>409</v>
      </c>
      <c r="O424">
        <v>818</v>
      </c>
      <c r="P424">
        <v>16.8761478216</v>
      </c>
      <c r="Q424">
        <v>0</v>
      </c>
      <c r="R424">
        <v>0</v>
      </c>
      <c r="S424">
        <v>0</v>
      </c>
      <c r="T424">
        <v>16.8761478216</v>
      </c>
      <c r="U424">
        <v>0</v>
      </c>
      <c r="V424">
        <v>0</v>
      </c>
      <c r="W424">
        <v>0</v>
      </c>
      <c r="X424">
        <v>16.8761478216</v>
      </c>
      <c r="Y424">
        <v>4806.4005689852002</v>
      </c>
    </row>
    <row r="425" spans="3:25" x14ac:dyDescent="0.2">
      <c r="C425">
        <v>410</v>
      </c>
      <c r="D425">
        <v>820</v>
      </c>
      <c r="E425">
        <v>0.65441520600000003</v>
      </c>
      <c r="F425">
        <v>1391.5672138530001</v>
      </c>
      <c r="G425">
        <v>-2169.1269005610002</v>
      </c>
      <c r="H425">
        <v>-2168.3280024579999</v>
      </c>
      <c r="I425">
        <v>8.6085490819999997</v>
      </c>
      <c r="N425">
        <v>410</v>
      </c>
      <c r="O425">
        <v>820</v>
      </c>
      <c r="P425">
        <v>16.873279849199999</v>
      </c>
      <c r="Q425">
        <v>0</v>
      </c>
      <c r="R425">
        <v>0</v>
      </c>
      <c r="S425">
        <v>0</v>
      </c>
      <c r="T425">
        <v>16.873279849199999</v>
      </c>
      <c r="U425">
        <v>0</v>
      </c>
      <c r="V425">
        <v>0</v>
      </c>
      <c r="W425">
        <v>0</v>
      </c>
      <c r="X425">
        <v>16.873279849199999</v>
      </c>
      <c r="Y425">
        <v>4803.9505522111003</v>
      </c>
    </row>
    <row r="426" spans="3:25" x14ac:dyDescent="0.2">
      <c r="C426">
        <v>411</v>
      </c>
      <c r="D426">
        <v>822</v>
      </c>
      <c r="E426">
        <v>0.65138033399999995</v>
      </c>
      <c r="F426">
        <v>1385.1137752970001</v>
      </c>
      <c r="G426">
        <v>-2169.1240065309998</v>
      </c>
      <c r="H426">
        <v>-2168.3281037830002</v>
      </c>
      <c r="I426">
        <v>6.4362228540000004</v>
      </c>
      <c r="N426">
        <v>411</v>
      </c>
      <c r="O426">
        <v>822</v>
      </c>
      <c r="P426">
        <v>16.870431256100002</v>
      </c>
      <c r="Q426">
        <v>0</v>
      </c>
      <c r="R426">
        <v>0</v>
      </c>
      <c r="S426">
        <v>0</v>
      </c>
      <c r="T426">
        <v>16.870431256100002</v>
      </c>
      <c r="U426">
        <v>0</v>
      </c>
      <c r="V426">
        <v>0</v>
      </c>
      <c r="W426">
        <v>0</v>
      </c>
      <c r="X426">
        <v>16.870431256100002</v>
      </c>
      <c r="Y426">
        <v>4801.5179148693996</v>
      </c>
    </row>
    <row r="427" spans="3:25" x14ac:dyDescent="0.2">
      <c r="C427">
        <v>412</v>
      </c>
      <c r="D427">
        <v>824</v>
      </c>
      <c r="E427">
        <v>0.64886386100000004</v>
      </c>
      <c r="F427">
        <v>1379.7626760640001</v>
      </c>
      <c r="G427">
        <v>-2169.121568904</v>
      </c>
      <c r="H427">
        <v>-2168.3281528960001</v>
      </c>
      <c r="I427">
        <v>4.5847166330000002</v>
      </c>
      <c r="N427">
        <v>412</v>
      </c>
      <c r="O427">
        <v>824</v>
      </c>
      <c r="P427">
        <v>16.867604696499999</v>
      </c>
      <c r="Q427">
        <v>0</v>
      </c>
      <c r="R427">
        <v>0</v>
      </c>
      <c r="S427">
        <v>0</v>
      </c>
      <c r="T427">
        <v>16.867604696499999</v>
      </c>
      <c r="U427">
        <v>0</v>
      </c>
      <c r="V427">
        <v>0</v>
      </c>
      <c r="W427">
        <v>0</v>
      </c>
      <c r="X427">
        <v>16.867604696499999</v>
      </c>
      <c r="Y427">
        <v>4799.1049055480999</v>
      </c>
    </row>
    <row r="428" spans="3:25" x14ac:dyDescent="0.2">
      <c r="C428">
        <v>413</v>
      </c>
      <c r="D428">
        <v>826</v>
      </c>
      <c r="E428">
        <v>0.64677322100000001</v>
      </c>
      <c r="F428">
        <v>1375.3170792159999</v>
      </c>
      <c r="G428">
        <v>-2169.119689479</v>
      </c>
      <c r="H428">
        <v>-2168.3283436289998</v>
      </c>
      <c r="I428">
        <v>7.1047365119999997</v>
      </c>
      <c r="N428">
        <v>413</v>
      </c>
      <c r="O428">
        <v>826</v>
      </c>
      <c r="P428">
        <v>16.864802595499999</v>
      </c>
      <c r="Q428">
        <v>0</v>
      </c>
      <c r="R428">
        <v>0</v>
      </c>
      <c r="S428">
        <v>0</v>
      </c>
      <c r="T428">
        <v>16.864802595499999</v>
      </c>
      <c r="U428">
        <v>0</v>
      </c>
      <c r="V428">
        <v>0</v>
      </c>
      <c r="W428">
        <v>0</v>
      </c>
      <c r="X428">
        <v>16.864802595499999</v>
      </c>
      <c r="Y428">
        <v>4796.7135743606004</v>
      </c>
    </row>
    <row r="429" spans="3:25" x14ac:dyDescent="0.2">
      <c r="C429">
        <v>414</v>
      </c>
      <c r="D429">
        <v>828</v>
      </c>
      <c r="E429">
        <v>0.64501302500000002</v>
      </c>
      <c r="F429">
        <v>1371.574148249</v>
      </c>
      <c r="G429">
        <v>-2169.1181013149999</v>
      </c>
      <c r="H429">
        <v>-2168.3285041949998</v>
      </c>
      <c r="I429">
        <v>7.1428472000000003</v>
      </c>
      <c r="N429">
        <v>414</v>
      </c>
      <c r="O429">
        <v>828</v>
      </c>
      <c r="P429">
        <v>16.862027435600002</v>
      </c>
      <c r="Q429">
        <v>0</v>
      </c>
      <c r="R429">
        <v>0</v>
      </c>
      <c r="S429">
        <v>0</v>
      </c>
      <c r="T429">
        <v>16.862027435600002</v>
      </c>
      <c r="U429">
        <v>0</v>
      </c>
      <c r="V429">
        <v>0</v>
      </c>
      <c r="W429">
        <v>0</v>
      </c>
      <c r="X429">
        <v>16.862027435600002</v>
      </c>
      <c r="Y429">
        <v>4794.3460180010998</v>
      </c>
    </row>
    <row r="430" spans="3:25" x14ac:dyDescent="0.2">
      <c r="C430">
        <v>415</v>
      </c>
      <c r="D430">
        <v>830</v>
      </c>
      <c r="E430">
        <v>0.64348460500000004</v>
      </c>
      <c r="F430">
        <v>1368.3240708349999</v>
      </c>
      <c r="G430">
        <v>-2169.1166629979998</v>
      </c>
      <c r="H430">
        <v>-2168.3285910889999</v>
      </c>
      <c r="I430">
        <v>9.4116890850000008</v>
      </c>
      <c r="N430">
        <v>415</v>
      </c>
      <c r="O430">
        <v>830</v>
      </c>
      <c r="P430">
        <v>16.859281645999999</v>
      </c>
      <c r="Q430">
        <v>0</v>
      </c>
      <c r="R430">
        <v>0</v>
      </c>
      <c r="S430">
        <v>0</v>
      </c>
      <c r="T430">
        <v>16.859281645999999</v>
      </c>
      <c r="U430">
        <v>0</v>
      </c>
      <c r="V430">
        <v>0</v>
      </c>
      <c r="W430">
        <v>0</v>
      </c>
      <c r="X430">
        <v>16.859281645999999</v>
      </c>
      <c r="Y430">
        <v>4792.0042850555001</v>
      </c>
    </row>
    <row r="431" spans="3:25" x14ac:dyDescent="0.2">
      <c r="C431">
        <v>416</v>
      </c>
      <c r="D431">
        <v>832</v>
      </c>
      <c r="E431">
        <v>0.64212312000000005</v>
      </c>
      <c r="F431">
        <v>1365.428971238</v>
      </c>
      <c r="G431">
        <v>-2169.1153644589999</v>
      </c>
      <c r="H431">
        <v>-2168.3286576169999</v>
      </c>
      <c r="I431">
        <v>4.8259285629999997</v>
      </c>
      <c r="N431">
        <v>416</v>
      </c>
      <c r="O431">
        <v>832</v>
      </c>
      <c r="P431">
        <v>16.856567414099999</v>
      </c>
      <c r="Q431">
        <v>0</v>
      </c>
      <c r="R431">
        <v>0</v>
      </c>
      <c r="S431">
        <v>0</v>
      </c>
      <c r="T431">
        <v>16.856567414099999</v>
      </c>
      <c r="U431">
        <v>0</v>
      </c>
      <c r="V431">
        <v>0</v>
      </c>
      <c r="W431">
        <v>0</v>
      </c>
      <c r="X431">
        <v>16.856567414099999</v>
      </c>
      <c r="Y431">
        <v>4789.6902154445997</v>
      </c>
    </row>
    <row r="432" spans="3:25" x14ac:dyDescent="0.2">
      <c r="C432">
        <v>417</v>
      </c>
      <c r="D432">
        <v>834</v>
      </c>
      <c r="E432">
        <v>0.64099511600000003</v>
      </c>
      <c r="F432">
        <v>1363.030350733</v>
      </c>
      <c r="G432">
        <v>-2169.1141811030002</v>
      </c>
      <c r="H432">
        <v>-2168.3286109659998</v>
      </c>
      <c r="I432">
        <v>5.7267051499999999</v>
      </c>
      <c r="N432">
        <v>417</v>
      </c>
      <c r="O432">
        <v>834</v>
      </c>
      <c r="P432">
        <v>16.853886455200001</v>
      </c>
      <c r="Q432">
        <v>0</v>
      </c>
      <c r="R432">
        <v>0</v>
      </c>
      <c r="S432">
        <v>0</v>
      </c>
      <c r="T432">
        <v>16.853886455200001</v>
      </c>
      <c r="U432">
        <v>0</v>
      </c>
      <c r="V432">
        <v>0</v>
      </c>
      <c r="W432">
        <v>0</v>
      </c>
      <c r="X432">
        <v>16.853886455200001</v>
      </c>
      <c r="Y432">
        <v>4787.4052447944996</v>
      </c>
    </row>
    <row r="433" spans="3:25" x14ac:dyDescent="0.2">
      <c r="C433">
        <v>418</v>
      </c>
      <c r="D433">
        <v>836</v>
      </c>
      <c r="E433">
        <v>0.64012267199999995</v>
      </c>
      <c r="F433">
        <v>1361.1751613680001</v>
      </c>
      <c r="G433">
        <v>-2169.113355767</v>
      </c>
      <c r="H433">
        <v>-2168.3286705189998</v>
      </c>
      <c r="I433">
        <v>5.2558144010000003</v>
      </c>
      <c r="N433">
        <v>418</v>
      </c>
      <c r="O433">
        <v>836</v>
      </c>
      <c r="P433">
        <v>16.8512400951</v>
      </c>
      <c r="Q433">
        <v>0</v>
      </c>
      <c r="R433">
        <v>0</v>
      </c>
      <c r="S433">
        <v>0</v>
      </c>
      <c r="T433">
        <v>16.8512400951</v>
      </c>
      <c r="U433">
        <v>0</v>
      </c>
      <c r="V433">
        <v>0</v>
      </c>
      <c r="W433">
        <v>0</v>
      </c>
      <c r="X433">
        <v>16.8512400951</v>
      </c>
      <c r="Y433">
        <v>4785.1504754143998</v>
      </c>
    </row>
    <row r="434" spans="3:25" x14ac:dyDescent="0.2">
      <c r="C434">
        <v>419</v>
      </c>
      <c r="D434">
        <v>838</v>
      </c>
      <c r="E434">
        <v>0.63955381600000005</v>
      </c>
      <c r="F434">
        <v>1359.9655293979999</v>
      </c>
      <c r="G434">
        <v>-2169.1129278349999</v>
      </c>
      <c r="H434">
        <v>-2168.3288267779999</v>
      </c>
      <c r="I434">
        <v>6.2943574949999999</v>
      </c>
      <c r="N434">
        <v>419</v>
      </c>
      <c r="O434">
        <v>838</v>
      </c>
      <c r="P434">
        <v>16.848629344399999</v>
      </c>
      <c r="Q434">
        <v>0</v>
      </c>
      <c r="R434">
        <v>0</v>
      </c>
      <c r="S434">
        <v>0</v>
      </c>
      <c r="T434">
        <v>16.848629344399999</v>
      </c>
      <c r="U434">
        <v>0</v>
      </c>
      <c r="V434">
        <v>0</v>
      </c>
      <c r="W434">
        <v>0</v>
      </c>
      <c r="X434">
        <v>16.848629344399999</v>
      </c>
      <c r="Y434">
        <v>4782.9267400628996</v>
      </c>
    </row>
    <row r="435" spans="3:25" x14ac:dyDescent="0.2">
      <c r="C435">
        <v>420</v>
      </c>
      <c r="D435">
        <v>840</v>
      </c>
      <c r="E435">
        <v>0.63958944900000003</v>
      </c>
      <c r="F435">
        <v>1360.0413003629999</v>
      </c>
      <c r="G435">
        <v>-2169.1130223760001</v>
      </c>
      <c r="H435">
        <v>-2168.328903226</v>
      </c>
      <c r="I435">
        <v>6.9533226309999998</v>
      </c>
      <c r="N435">
        <v>420</v>
      </c>
      <c r="O435">
        <v>840</v>
      </c>
      <c r="P435">
        <v>16.8460551129</v>
      </c>
      <c r="Q435">
        <v>0</v>
      </c>
      <c r="R435">
        <v>0</v>
      </c>
      <c r="S435">
        <v>0</v>
      </c>
      <c r="T435">
        <v>16.8460551129</v>
      </c>
      <c r="U435">
        <v>0</v>
      </c>
      <c r="V435">
        <v>0</v>
      </c>
      <c r="W435">
        <v>0</v>
      </c>
      <c r="X435">
        <v>16.8460551129</v>
      </c>
      <c r="Y435">
        <v>4780.7347849995003</v>
      </c>
    </row>
    <row r="436" spans="3:25" x14ac:dyDescent="0.2">
      <c r="C436">
        <v>421</v>
      </c>
      <c r="D436">
        <v>842</v>
      </c>
      <c r="E436">
        <v>0.64032182999999998</v>
      </c>
      <c r="F436">
        <v>1361.5986550919999</v>
      </c>
      <c r="G436">
        <v>-2169.113603241</v>
      </c>
      <c r="H436">
        <v>-2168.3287704559998</v>
      </c>
      <c r="I436">
        <v>8.2878010619999998</v>
      </c>
      <c r="N436">
        <v>421</v>
      </c>
      <c r="O436">
        <v>842</v>
      </c>
      <c r="P436">
        <v>16.843518100600001</v>
      </c>
      <c r="Q436">
        <v>0</v>
      </c>
      <c r="R436">
        <v>0</v>
      </c>
      <c r="S436">
        <v>0</v>
      </c>
      <c r="T436">
        <v>16.843518100600001</v>
      </c>
      <c r="U436">
        <v>0</v>
      </c>
      <c r="V436">
        <v>0</v>
      </c>
      <c r="W436">
        <v>0</v>
      </c>
      <c r="X436">
        <v>16.843518100600001</v>
      </c>
      <c r="Y436">
        <v>4778.5751773505999</v>
      </c>
    </row>
    <row r="437" spans="3:25" x14ac:dyDescent="0.2">
      <c r="C437">
        <v>422</v>
      </c>
      <c r="D437">
        <v>844</v>
      </c>
      <c r="E437">
        <v>0.64185882400000005</v>
      </c>
      <c r="F437">
        <v>1364.8669650480001</v>
      </c>
      <c r="G437">
        <v>-2169.1149579019998</v>
      </c>
      <c r="H437">
        <v>-2168.3286065910002</v>
      </c>
      <c r="I437">
        <v>5.1368832959999997</v>
      </c>
      <c r="N437">
        <v>422</v>
      </c>
      <c r="O437">
        <v>844</v>
      </c>
      <c r="P437">
        <v>16.841018710299998</v>
      </c>
      <c r="Q437">
        <v>0</v>
      </c>
      <c r="R437">
        <v>0</v>
      </c>
      <c r="S437">
        <v>0</v>
      </c>
      <c r="T437">
        <v>16.841018710299998</v>
      </c>
      <c r="U437">
        <v>0</v>
      </c>
      <c r="V437">
        <v>0</v>
      </c>
      <c r="W437">
        <v>0</v>
      </c>
      <c r="X437">
        <v>16.841018710299998</v>
      </c>
      <c r="Y437">
        <v>4776.4482311420998</v>
      </c>
    </row>
    <row r="438" spans="3:25" x14ac:dyDescent="0.2">
      <c r="C438">
        <v>423</v>
      </c>
      <c r="D438">
        <v>846</v>
      </c>
      <c r="E438">
        <v>0.64444676499999998</v>
      </c>
      <c r="F438">
        <v>1370.3700355999999</v>
      </c>
      <c r="G438">
        <v>-2169.1173365109998</v>
      </c>
      <c r="H438">
        <v>-2168.3284139839998</v>
      </c>
      <c r="I438">
        <v>5.9298617729999998</v>
      </c>
      <c r="N438">
        <v>423</v>
      </c>
      <c r="O438">
        <v>846</v>
      </c>
      <c r="P438">
        <v>16.8385568118</v>
      </c>
      <c r="Q438">
        <v>0</v>
      </c>
      <c r="R438">
        <v>0</v>
      </c>
      <c r="S438">
        <v>0</v>
      </c>
      <c r="T438">
        <v>16.8385568118</v>
      </c>
      <c r="U438">
        <v>0</v>
      </c>
      <c r="V438">
        <v>0</v>
      </c>
      <c r="W438">
        <v>0</v>
      </c>
      <c r="X438">
        <v>16.8385568118</v>
      </c>
      <c r="Y438">
        <v>4774.3538070152999</v>
      </c>
    </row>
    <row r="439" spans="3:25" x14ac:dyDescent="0.2">
      <c r="C439">
        <v>424</v>
      </c>
      <c r="D439">
        <v>848</v>
      </c>
      <c r="E439">
        <v>0.64832389700000004</v>
      </c>
      <c r="F439">
        <v>1378.614479284</v>
      </c>
      <c r="G439">
        <v>-2169.1211772470001</v>
      </c>
      <c r="H439">
        <v>-2168.3283913969999</v>
      </c>
      <c r="I439">
        <v>6.6649219510000002</v>
      </c>
      <c r="N439">
        <v>424</v>
      </c>
      <c r="O439">
        <v>848</v>
      </c>
      <c r="P439">
        <v>16.836131954900001</v>
      </c>
      <c r="Q439">
        <v>0</v>
      </c>
      <c r="R439">
        <v>0</v>
      </c>
      <c r="S439">
        <v>0</v>
      </c>
      <c r="T439">
        <v>16.836131954900001</v>
      </c>
      <c r="U439">
        <v>0</v>
      </c>
      <c r="V439">
        <v>0</v>
      </c>
      <c r="W439">
        <v>0</v>
      </c>
      <c r="X439">
        <v>16.836131954900001</v>
      </c>
      <c r="Y439">
        <v>4772.2914941646004</v>
      </c>
    </row>
    <row r="440" spans="3:25" x14ac:dyDescent="0.2">
      <c r="C440">
        <v>425</v>
      </c>
      <c r="D440">
        <v>850</v>
      </c>
      <c r="E440">
        <v>0.65350895799999997</v>
      </c>
      <c r="F440">
        <v>1389.6401424349999</v>
      </c>
      <c r="G440">
        <v>-2169.1262733100002</v>
      </c>
      <c r="H440">
        <v>-2168.3283120020001</v>
      </c>
      <c r="I440">
        <v>4.5910979559999996</v>
      </c>
      <c r="N440">
        <v>425</v>
      </c>
      <c r="O440">
        <v>850</v>
      </c>
      <c r="P440">
        <v>16.833743330600001</v>
      </c>
      <c r="Q440">
        <v>0</v>
      </c>
      <c r="R440">
        <v>0</v>
      </c>
      <c r="S440">
        <v>0</v>
      </c>
      <c r="T440">
        <v>16.833743330600001</v>
      </c>
      <c r="U440">
        <v>0</v>
      </c>
      <c r="V440">
        <v>0</v>
      </c>
      <c r="W440">
        <v>0</v>
      </c>
      <c r="X440">
        <v>16.833743330600001</v>
      </c>
      <c r="Y440">
        <v>4770.2605774081003</v>
      </c>
    </row>
    <row r="441" spans="3:25" x14ac:dyDescent="0.2">
      <c r="C441">
        <v>426</v>
      </c>
      <c r="D441">
        <v>852</v>
      </c>
      <c r="E441">
        <v>0.65982818399999998</v>
      </c>
      <c r="F441">
        <v>1403.0775251919999</v>
      </c>
      <c r="G441">
        <v>-2169.1325122359999</v>
      </c>
      <c r="H441">
        <v>-2168.3282358850001</v>
      </c>
      <c r="I441">
        <v>5.7308500999999996</v>
      </c>
      <c r="N441">
        <v>426</v>
      </c>
      <c r="O441">
        <v>852</v>
      </c>
      <c r="P441">
        <v>16.831389708</v>
      </c>
      <c r="Q441">
        <v>0</v>
      </c>
      <c r="R441">
        <v>0</v>
      </c>
      <c r="S441">
        <v>0</v>
      </c>
      <c r="T441">
        <v>16.831389708</v>
      </c>
      <c r="U441">
        <v>0</v>
      </c>
      <c r="V441">
        <v>0</v>
      </c>
      <c r="W441">
        <v>0</v>
      </c>
      <c r="X441">
        <v>16.831389708</v>
      </c>
      <c r="Y441">
        <v>4768.2599842935997</v>
      </c>
    </row>
    <row r="442" spans="3:25" x14ac:dyDescent="0.2">
      <c r="C442">
        <v>427</v>
      </c>
      <c r="D442">
        <v>854</v>
      </c>
      <c r="E442">
        <v>0.66715409999999997</v>
      </c>
      <c r="F442">
        <v>1418.6555622789999</v>
      </c>
      <c r="G442">
        <v>-2169.1400602089998</v>
      </c>
      <c r="H442">
        <v>-2168.3284557480001</v>
      </c>
      <c r="I442">
        <v>7.6138322690000004</v>
      </c>
      <c r="N442">
        <v>427</v>
      </c>
      <c r="O442">
        <v>854</v>
      </c>
      <c r="P442">
        <v>16.829069499999999</v>
      </c>
      <c r="Q442">
        <v>0</v>
      </c>
      <c r="R442">
        <v>0</v>
      </c>
      <c r="S442">
        <v>0</v>
      </c>
      <c r="T442">
        <v>16.829069499999999</v>
      </c>
      <c r="U442">
        <v>0</v>
      </c>
      <c r="V442">
        <v>0</v>
      </c>
      <c r="W442">
        <v>0</v>
      </c>
      <c r="X442">
        <v>16.829069499999999</v>
      </c>
      <c r="Y442">
        <v>4766.2883414370999</v>
      </c>
    </row>
    <row r="443" spans="3:25" x14ac:dyDescent="0.2">
      <c r="C443">
        <v>428</v>
      </c>
      <c r="D443">
        <v>856</v>
      </c>
      <c r="E443">
        <v>0.67520539300000004</v>
      </c>
      <c r="F443">
        <v>1435.7760613370001</v>
      </c>
      <c r="G443">
        <v>-2169.148248818</v>
      </c>
      <c r="H443">
        <v>-2168.3285837940002</v>
      </c>
      <c r="I443">
        <v>6.9077109749999996</v>
      </c>
      <c r="N443">
        <v>428</v>
      </c>
      <c r="O443">
        <v>856</v>
      </c>
      <c r="P443">
        <v>16.826780833099999</v>
      </c>
      <c r="Q443">
        <v>0</v>
      </c>
      <c r="R443">
        <v>0</v>
      </c>
      <c r="S443">
        <v>0</v>
      </c>
      <c r="T443">
        <v>16.826780833099999</v>
      </c>
      <c r="U443">
        <v>0</v>
      </c>
      <c r="V443">
        <v>0</v>
      </c>
      <c r="W443">
        <v>0</v>
      </c>
      <c r="X443">
        <v>16.826780833099999</v>
      </c>
      <c r="Y443">
        <v>4764.3440337241</v>
      </c>
    </row>
    <row r="444" spans="3:25" x14ac:dyDescent="0.2">
      <c r="C444">
        <v>429</v>
      </c>
      <c r="D444">
        <v>858</v>
      </c>
      <c r="E444">
        <v>0.683547656</v>
      </c>
      <c r="F444">
        <v>1453.5152880319999</v>
      </c>
      <c r="G444">
        <v>-2169.1565354320001</v>
      </c>
      <c r="H444">
        <v>-2168.3285113329998</v>
      </c>
      <c r="I444">
        <v>4.932020616</v>
      </c>
      <c r="N444">
        <v>429</v>
      </c>
      <c r="O444">
        <v>858</v>
      </c>
      <c r="P444">
        <v>16.824521613400002</v>
      </c>
      <c r="Q444">
        <v>0</v>
      </c>
      <c r="R444">
        <v>0</v>
      </c>
      <c r="S444">
        <v>0</v>
      </c>
      <c r="T444">
        <v>16.824521613400002</v>
      </c>
      <c r="U444">
        <v>0</v>
      </c>
      <c r="V444">
        <v>0</v>
      </c>
      <c r="W444">
        <v>0</v>
      </c>
      <c r="X444">
        <v>16.824521613400002</v>
      </c>
      <c r="Y444">
        <v>4762.4252612686996</v>
      </c>
    </row>
    <row r="445" spans="3:25" x14ac:dyDescent="0.2">
      <c r="C445">
        <v>430</v>
      </c>
      <c r="D445">
        <v>860</v>
      </c>
      <c r="E445">
        <v>0.69155931299999995</v>
      </c>
      <c r="F445">
        <v>1470.551505767</v>
      </c>
      <c r="G445">
        <v>-2169.1645650360001</v>
      </c>
      <c r="H445">
        <v>-2168.3285044220002</v>
      </c>
      <c r="I445">
        <v>4.7847695420000003</v>
      </c>
      <c r="N445">
        <v>430</v>
      </c>
      <c r="O445">
        <v>860</v>
      </c>
      <c r="P445">
        <v>16.822289584100002</v>
      </c>
      <c r="Q445">
        <v>0</v>
      </c>
      <c r="R445">
        <v>0</v>
      </c>
      <c r="S445">
        <v>0</v>
      </c>
      <c r="T445">
        <v>16.822289584100002</v>
      </c>
      <c r="U445">
        <v>0</v>
      </c>
      <c r="V445">
        <v>0</v>
      </c>
      <c r="W445">
        <v>0</v>
      </c>
      <c r="X445">
        <v>16.822289584100002</v>
      </c>
      <c r="Y445">
        <v>4760.5300877473001</v>
      </c>
    </row>
    <row r="446" spans="3:25" x14ac:dyDescent="0.2">
      <c r="C446">
        <v>431</v>
      </c>
      <c r="D446">
        <v>862</v>
      </c>
      <c r="E446">
        <v>0.69887633299999996</v>
      </c>
      <c r="F446">
        <v>1486.1106271670001</v>
      </c>
      <c r="G446">
        <v>-2169.1719761139998</v>
      </c>
      <c r="H446">
        <v>-2168.3285651579999</v>
      </c>
      <c r="I446">
        <v>5.680502991</v>
      </c>
      <c r="N446">
        <v>431</v>
      </c>
      <c r="O446">
        <v>862</v>
      </c>
      <c r="P446">
        <v>16.820082187699999</v>
      </c>
      <c r="Q446">
        <v>0</v>
      </c>
      <c r="R446">
        <v>0</v>
      </c>
      <c r="S446">
        <v>0</v>
      </c>
      <c r="T446">
        <v>16.820082187699999</v>
      </c>
      <c r="U446">
        <v>0</v>
      </c>
      <c r="V446">
        <v>0</v>
      </c>
      <c r="W446">
        <v>0</v>
      </c>
      <c r="X446">
        <v>16.820082187699999</v>
      </c>
      <c r="Y446">
        <v>4758.6563241046997</v>
      </c>
    </row>
    <row r="447" spans="3:25" x14ac:dyDescent="0.2">
      <c r="C447">
        <v>432</v>
      </c>
      <c r="D447">
        <v>864</v>
      </c>
      <c r="E447">
        <v>0.70563512100000003</v>
      </c>
      <c r="F447">
        <v>1500.4827066509999</v>
      </c>
      <c r="G447">
        <v>-2169.1786858599999</v>
      </c>
      <c r="H447">
        <v>-2168.3284744510001</v>
      </c>
      <c r="I447">
        <v>7.6227602909999996</v>
      </c>
      <c r="N447">
        <v>432</v>
      </c>
      <c r="O447">
        <v>864</v>
      </c>
      <c r="P447">
        <v>16.817896716</v>
      </c>
      <c r="Q447">
        <v>0</v>
      </c>
      <c r="R447">
        <v>0</v>
      </c>
      <c r="S447">
        <v>0</v>
      </c>
      <c r="T447">
        <v>16.817896716</v>
      </c>
      <c r="U447">
        <v>0</v>
      </c>
      <c r="V447">
        <v>0</v>
      </c>
      <c r="W447">
        <v>0</v>
      </c>
      <c r="X447">
        <v>16.817896716</v>
      </c>
      <c r="Y447">
        <v>4756.8016558161999</v>
      </c>
    </row>
    <row r="448" spans="3:25" x14ac:dyDescent="0.2">
      <c r="C448">
        <v>433</v>
      </c>
      <c r="D448">
        <v>866</v>
      </c>
      <c r="E448">
        <v>0.71198376100000005</v>
      </c>
      <c r="F448">
        <v>1513.9826361309999</v>
      </c>
      <c r="G448">
        <v>-2169.1850682300001</v>
      </c>
      <c r="H448">
        <v>-2168.3284589350001</v>
      </c>
      <c r="I448">
        <v>5.8415506390000003</v>
      </c>
      <c r="N448">
        <v>433</v>
      </c>
      <c r="O448">
        <v>866</v>
      </c>
      <c r="P448">
        <v>16.8157305384</v>
      </c>
      <c r="Q448">
        <v>0</v>
      </c>
      <c r="R448">
        <v>0</v>
      </c>
      <c r="S448">
        <v>0</v>
      </c>
      <c r="T448">
        <v>16.8157305384</v>
      </c>
      <c r="U448">
        <v>0</v>
      </c>
      <c r="V448">
        <v>0</v>
      </c>
      <c r="W448">
        <v>0</v>
      </c>
      <c r="X448">
        <v>16.8157305384</v>
      </c>
      <c r="Y448">
        <v>4754.9638368808</v>
      </c>
    </row>
    <row r="449" spans="3:25" x14ac:dyDescent="0.2">
      <c r="C449">
        <v>434</v>
      </c>
      <c r="D449">
        <v>868</v>
      </c>
      <c r="E449">
        <v>0.71769651400000001</v>
      </c>
      <c r="F449">
        <v>1526.130397892</v>
      </c>
      <c r="G449">
        <v>-2169.1908178499998</v>
      </c>
      <c r="H449">
        <v>-2168.3284399009999</v>
      </c>
      <c r="I449">
        <v>4.6414491509999998</v>
      </c>
      <c r="N449">
        <v>434</v>
      </c>
      <c r="O449">
        <v>868</v>
      </c>
      <c r="P449">
        <v>16.813581377399998</v>
      </c>
      <c r="Q449">
        <v>0</v>
      </c>
      <c r="R449">
        <v>0</v>
      </c>
      <c r="S449">
        <v>0</v>
      </c>
      <c r="T449">
        <v>16.813581377399998</v>
      </c>
      <c r="U449">
        <v>0</v>
      </c>
      <c r="V449">
        <v>0</v>
      </c>
      <c r="W449">
        <v>0</v>
      </c>
      <c r="X449">
        <v>16.813581377399998</v>
      </c>
      <c r="Y449">
        <v>4753.1409228311004</v>
      </c>
    </row>
    <row r="450" spans="3:25" x14ac:dyDescent="0.2">
      <c r="C450">
        <v>435</v>
      </c>
      <c r="D450">
        <v>870</v>
      </c>
      <c r="E450">
        <v>0.72257052399999999</v>
      </c>
      <c r="F450">
        <v>1536.494632637</v>
      </c>
      <c r="G450">
        <v>-2169.1956646899998</v>
      </c>
      <c r="H450">
        <v>-2168.3283511</v>
      </c>
      <c r="I450">
        <v>6.8440340800000001</v>
      </c>
      <c r="N450">
        <v>435</v>
      </c>
      <c r="O450">
        <v>870</v>
      </c>
      <c r="P450">
        <v>16.811447173000001</v>
      </c>
      <c r="Q450">
        <v>0</v>
      </c>
      <c r="R450">
        <v>0</v>
      </c>
      <c r="S450">
        <v>0</v>
      </c>
      <c r="T450">
        <v>16.811447173000001</v>
      </c>
      <c r="U450">
        <v>0</v>
      </c>
      <c r="V450">
        <v>0</v>
      </c>
      <c r="W450">
        <v>0</v>
      </c>
      <c r="X450">
        <v>16.811447173000001</v>
      </c>
      <c r="Y450">
        <v>4751.3311561459996</v>
      </c>
    </row>
    <row r="451" spans="3:25" x14ac:dyDescent="0.2">
      <c r="C451">
        <v>436</v>
      </c>
      <c r="D451">
        <v>872</v>
      </c>
      <c r="E451">
        <v>0.72636126599999995</v>
      </c>
      <c r="F451">
        <v>1544.5553736960001</v>
      </c>
      <c r="G451">
        <v>-2169.1994130309999</v>
      </c>
      <c r="H451">
        <v>-2168.3282423669998</v>
      </c>
      <c r="I451">
        <v>3.8901517640000001</v>
      </c>
      <c r="N451">
        <v>436</v>
      </c>
      <c r="O451">
        <v>872</v>
      </c>
      <c r="P451">
        <v>16.809326228100002</v>
      </c>
      <c r="Q451">
        <v>0</v>
      </c>
      <c r="R451">
        <v>0</v>
      </c>
      <c r="S451">
        <v>0</v>
      </c>
      <c r="T451">
        <v>16.809326228100002</v>
      </c>
      <c r="U451">
        <v>0</v>
      </c>
      <c r="V451">
        <v>0</v>
      </c>
      <c r="W451">
        <v>0</v>
      </c>
      <c r="X451">
        <v>16.809326228100002</v>
      </c>
      <c r="Y451">
        <v>4749.5330883832003</v>
      </c>
    </row>
    <row r="452" spans="3:25" x14ac:dyDescent="0.2">
      <c r="C452">
        <v>437</v>
      </c>
      <c r="D452">
        <v>874</v>
      </c>
      <c r="E452">
        <v>0.72893055100000004</v>
      </c>
      <c r="F452">
        <v>1550.018775798</v>
      </c>
      <c r="G452">
        <v>-2169.2018082919999</v>
      </c>
      <c r="H452">
        <v>-2168.3279982190002</v>
      </c>
      <c r="I452">
        <v>7.7099401370000002</v>
      </c>
      <c r="N452">
        <v>437</v>
      </c>
      <c r="O452">
        <v>874</v>
      </c>
      <c r="P452">
        <v>16.8072171335</v>
      </c>
      <c r="Q452">
        <v>0</v>
      </c>
      <c r="R452">
        <v>0</v>
      </c>
      <c r="S452">
        <v>0</v>
      </c>
      <c r="T452">
        <v>16.8072171335</v>
      </c>
      <c r="U452">
        <v>0</v>
      </c>
      <c r="V452">
        <v>0</v>
      </c>
      <c r="W452">
        <v>0</v>
      </c>
      <c r="X452">
        <v>16.8072171335</v>
      </c>
      <c r="Y452">
        <v>4747.7455168755996</v>
      </c>
    </row>
    <row r="453" spans="3:25" x14ac:dyDescent="0.2">
      <c r="C453">
        <v>438</v>
      </c>
      <c r="D453">
        <v>876</v>
      </c>
      <c r="E453">
        <v>0.73043143399999999</v>
      </c>
      <c r="F453">
        <v>1553.210295873</v>
      </c>
      <c r="G453">
        <v>-2169.2031578010001</v>
      </c>
      <c r="H453">
        <v>-2168.3277737039998</v>
      </c>
      <c r="I453">
        <v>4.8111381199999999</v>
      </c>
      <c r="N453">
        <v>438</v>
      </c>
      <c r="O453">
        <v>876</v>
      </c>
      <c r="P453">
        <v>16.805118756500001</v>
      </c>
      <c r="Q453">
        <v>0</v>
      </c>
      <c r="R453">
        <v>0</v>
      </c>
      <c r="S453">
        <v>0</v>
      </c>
      <c r="T453">
        <v>16.805118756500001</v>
      </c>
      <c r="U453">
        <v>0</v>
      </c>
      <c r="V453">
        <v>0</v>
      </c>
      <c r="W453">
        <v>0</v>
      </c>
      <c r="X453">
        <v>16.805118756500001</v>
      </c>
      <c r="Y453">
        <v>4745.9674742339002</v>
      </c>
    </row>
    <row r="454" spans="3:25" x14ac:dyDescent="0.2">
      <c r="C454">
        <v>439</v>
      </c>
      <c r="D454">
        <v>878</v>
      </c>
      <c r="E454">
        <v>0.73091961299999997</v>
      </c>
      <c r="F454">
        <v>1554.2483743990001</v>
      </c>
      <c r="G454">
        <v>-2169.2036217999998</v>
      </c>
      <c r="H454">
        <v>-2168.3276742029998</v>
      </c>
      <c r="I454">
        <v>6.1246651190000003</v>
      </c>
      <c r="N454">
        <v>439</v>
      </c>
      <c r="O454">
        <v>878</v>
      </c>
      <c r="P454">
        <v>16.8030301525</v>
      </c>
      <c r="Q454">
        <v>0</v>
      </c>
      <c r="R454">
        <v>0</v>
      </c>
      <c r="S454">
        <v>0</v>
      </c>
      <c r="T454">
        <v>16.8030301525</v>
      </c>
      <c r="U454">
        <v>0</v>
      </c>
      <c r="V454">
        <v>0</v>
      </c>
      <c r="W454">
        <v>0</v>
      </c>
      <c r="X454">
        <v>16.8030301525</v>
      </c>
      <c r="Y454">
        <v>4744.1981535079003</v>
      </c>
    </row>
    <row r="455" spans="3:25" x14ac:dyDescent="0.2">
      <c r="C455">
        <v>440</v>
      </c>
      <c r="D455">
        <v>880</v>
      </c>
      <c r="E455">
        <v>0.73046537099999997</v>
      </c>
      <c r="F455">
        <v>1553.2824607330001</v>
      </c>
      <c r="G455">
        <v>-2169.2031218560001</v>
      </c>
      <c r="H455">
        <v>-2168.3275518270002</v>
      </c>
      <c r="I455">
        <v>4.6118761289999997</v>
      </c>
      <c r="N455">
        <v>440</v>
      </c>
      <c r="O455">
        <v>880</v>
      </c>
      <c r="P455">
        <v>16.800950715599999</v>
      </c>
      <c r="Q455">
        <v>0</v>
      </c>
      <c r="R455">
        <v>0</v>
      </c>
      <c r="S455">
        <v>0</v>
      </c>
      <c r="T455">
        <v>16.800950715599999</v>
      </c>
      <c r="U455">
        <v>0</v>
      </c>
      <c r="V455">
        <v>0</v>
      </c>
      <c r="W455">
        <v>0</v>
      </c>
      <c r="X455">
        <v>16.800950715599999</v>
      </c>
      <c r="Y455">
        <v>4742.4370354559996</v>
      </c>
    </row>
    <row r="456" spans="3:25" x14ac:dyDescent="0.2">
      <c r="C456">
        <v>441</v>
      </c>
      <c r="D456">
        <v>882</v>
      </c>
      <c r="E456">
        <v>0.72913202799999999</v>
      </c>
      <c r="F456">
        <v>1550.447200953</v>
      </c>
      <c r="G456">
        <v>-2169.2017468680001</v>
      </c>
      <c r="H456">
        <v>-2168.3274323999999</v>
      </c>
      <c r="I456">
        <v>6.2420530120000004</v>
      </c>
      <c r="N456">
        <v>441</v>
      </c>
      <c r="O456">
        <v>882</v>
      </c>
      <c r="P456">
        <v>16.798880029999999</v>
      </c>
      <c r="Q456">
        <v>0</v>
      </c>
      <c r="R456">
        <v>0</v>
      </c>
      <c r="S456">
        <v>0</v>
      </c>
      <c r="T456">
        <v>16.798880029999999</v>
      </c>
      <c r="U456">
        <v>0</v>
      </c>
      <c r="V456">
        <v>0</v>
      </c>
      <c r="W456">
        <v>0</v>
      </c>
      <c r="X456">
        <v>16.798880029999999</v>
      </c>
      <c r="Y456">
        <v>4740.6837622035</v>
      </c>
    </row>
    <row r="457" spans="3:25" x14ac:dyDescent="0.2">
      <c r="C457">
        <v>442</v>
      </c>
      <c r="D457">
        <v>884</v>
      </c>
      <c r="E457">
        <v>0.72725699399999999</v>
      </c>
      <c r="F457">
        <v>1546.460075151</v>
      </c>
      <c r="G457">
        <v>-2169.1998608109998</v>
      </c>
      <c r="H457">
        <v>-2168.3273426599999</v>
      </c>
      <c r="I457">
        <v>3.6938226689999998</v>
      </c>
      <c r="N457">
        <v>442</v>
      </c>
      <c r="O457">
        <v>884</v>
      </c>
      <c r="P457">
        <v>16.796817581199999</v>
      </c>
      <c r="Q457">
        <v>0</v>
      </c>
      <c r="R457">
        <v>0</v>
      </c>
      <c r="S457">
        <v>0</v>
      </c>
      <c r="T457">
        <v>16.796817581199999</v>
      </c>
      <c r="U457">
        <v>0</v>
      </c>
      <c r="V457">
        <v>0</v>
      </c>
      <c r="W457">
        <v>0</v>
      </c>
      <c r="X457">
        <v>16.796817581199999</v>
      </c>
      <c r="Y457">
        <v>4738.9378927291</v>
      </c>
    </row>
    <row r="458" spans="3:25" x14ac:dyDescent="0.2">
      <c r="C458">
        <v>443</v>
      </c>
      <c r="D458">
        <v>886</v>
      </c>
      <c r="E458">
        <v>0.72512202800000003</v>
      </c>
      <c r="F458">
        <v>1541.9202228669999</v>
      </c>
      <c r="G458">
        <v>-2169.1978586169998</v>
      </c>
      <c r="H458">
        <v>-2168.327396444</v>
      </c>
      <c r="I458">
        <v>7.4200236610000001</v>
      </c>
      <c r="N458">
        <v>443</v>
      </c>
      <c r="O458">
        <v>886</v>
      </c>
      <c r="P458">
        <v>16.7947630052</v>
      </c>
      <c r="Q458">
        <v>0</v>
      </c>
      <c r="R458">
        <v>0</v>
      </c>
      <c r="S458">
        <v>0</v>
      </c>
      <c r="T458">
        <v>16.7947630052</v>
      </c>
      <c r="U458">
        <v>0</v>
      </c>
      <c r="V458">
        <v>0</v>
      </c>
      <c r="W458">
        <v>0</v>
      </c>
      <c r="X458">
        <v>16.7947630052</v>
      </c>
      <c r="Y458">
        <v>4737.1991138752001</v>
      </c>
    </row>
    <row r="459" spans="3:25" x14ac:dyDescent="0.2">
      <c r="C459">
        <v>444</v>
      </c>
      <c r="D459">
        <v>888</v>
      </c>
      <c r="E459">
        <v>0.72252746000000001</v>
      </c>
      <c r="F459">
        <v>1536.403059216</v>
      </c>
      <c r="G459">
        <v>-2169.1952364409999</v>
      </c>
      <c r="H459">
        <v>-2168.3272902959998</v>
      </c>
      <c r="I459">
        <v>4.1740733890000001</v>
      </c>
      <c r="N459">
        <v>444</v>
      </c>
      <c r="O459">
        <v>888</v>
      </c>
      <c r="P459">
        <v>16.792716242499999</v>
      </c>
      <c r="Q459">
        <v>0</v>
      </c>
      <c r="R459">
        <v>0</v>
      </c>
      <c r="S459">
        <v>0</v>
      </c>
      <c r="T459">
        <v>16.792716242499999</v>
      </c>
      <c r="U459">
        <v>0</v>
      </c>
      <c r="V459">
        <v>0</v>
      </c>
      <c r="W459">
        <v>0</v>
      </c>
      <c r="X459">
        <v>16.792716242499999</v>
      </c>
      <c r="Y459">
        <v>4735.4673703304998</v>
      </c>
    </row>
    <row r="460" spans="3:25" x14ac:dyDescent="0.2">
      <c r="C460">
        <v>445</v>
      </c>
      <c r="D460">
        <v>890</v>
      </c>
      <c r="E460">
        <v>0.71939660900000002</v>
      </c>
      <c r="F460">
        <v>1529.745528507</v>
      </c>
      <c r="G460">
        <v>-2169.1920218089999</v>
      </c>
      <c r="H460">
        <v>-2168.3271289109998</v>
      </c>
      <c r="I460">
        <v>5.2183522890000003</v>
      </c>
      <c r="N460">
        <v>445</v>
      </c>
      <c r="O460">
        <v>890</v>
      </c>
      <c r="P460">
        <v>16.790677434700001</v>
      </c>
      <c r="Q460">
        <v>0</v>
      </c>
      <c r="R460">
        <v>0</v>
      </c>
      <c r="S460">
        <v>0</v>
      </c>
      <c r="T460">
        <v>16.790677434700001</v>
      </c>
      <c r="U460">
        <v>0</v>
      </c>
      <c r="V460">
        <v>0</v>
      </c>
      <c r="W460">
        <v>0</v>
      </c>
      <c r="X460">
        <v>16.790677434700001</v>
      </c>
      <c r="Y460">
        <v>4733.7427769697997</v>
      </c>
    </row>
    <row r="461" spans="3:25" x14ac:dyDescent="0.2">
      <c r="C461">
        <v>446</v>
      </c>
      <c r="D461">
        <v>892</v>
      </c>
      <c r="E461">
        <v>0.71576257899999995</v>
      </c>
      <c r="F461">
        <v>1522.0180222020001</v>
      </c>
      <c r="G461">
        <v>-2169.188299548</v>
      </c>
      <c r="H461">
        <v>-2168.3269644520001</v>
      </c>
      <c r="I461">
        <v>7.9782224900000003</v>
      </c>
      <c r="N461">
        <v>446</v>
      </c>
      <c r="O461">
        <v>892</v>
      </c>
      <c r="P461">
        <v>16.788646838599998</v>
      </c>
      <c r="Q461">
        <v>0</v>
      </c>
      <c r="R461">
        <v>0</v>
      </c>
      <c r="S461">
        <v>0</v>
      </c>
      <c r="T461">
        <v>16.788646838599998</v>
      </c>
      <c r="U461">
        <v>0</v>
      </c>
      <c r="V461">
        <v>0</v>
      </c>
      <c r="W461">
        <v>0</v>
      </c>
      <c r="X461">
        <v>16.788646838599998</v>
      </c>
      <c r="Y461">
        <v>4732.0255459667997</v>
      </c>
    </row>
    <row r="462" spans="3:25" x14ac:dyDescent="0.2">
      <c r="C462">
        <v>447</v>
      </c>
      <c r="D462">
        <v>894</v>
      </c>
      <c r="E462">
        <v>0.71175178299999997</v>
      </c>
      <c r="F462">
        <v>1513.4893512159999</v>
      </c>
      <c r="G462">
        <v>-2169.1842478640001</v>
      </c>
      <c r="H462">
        <v>-2168.3268489510001</v>
      </c>
      <c r="I462">
        <v>3.2293883800000001</v>
      </c>
      <c r="N462">
        <v>447</v>
      </c>
      <c r="O462">
        <v>894</v>
      </c>
      <c r="P462">
        <v>16.786624874000001</v>
      </c>
      <c r="Q462">
        <v>0</v>
      </c>
      <c r="R462">
        <v>0</v>
      </c>
      <c r="S462">
        <v>0</v>
      </c>
      <c r="T462">
        <v>16.786624874000001</v>
      </c>
      <c r="U462">
        <v>0</v>
      </c>
      <c r="V462">
        <v>0</v>
      </c>
      <c r="W462">
        <v>0</v>
      </c>
      <c r="X462">
        <v>16.786624874000001</v>
      </c>
      <c r="Y462">
        <v>4730.3160271479001</v>
      </c>
    </row>
    <row r="463" spans="3:25" x14ac:dyDescent="0.2">
      <c r="C463">
        <v>448</v>
      </c>
      <c r="D463">
        <v>896</v>
      </c>
      <c r="E463">
        <v>0.70753936100000003</v>
      </c>
      <c r="F463">
        <v>1504.531936391</v>
      </c>
      <c r="G463">
        <v>-2169.1800370669998</v>
      </c>
      <c r="H463">
        <v>-2168.3267781159998</v>
      </c>
      <c r="I463">
        <v>6.7963736170000004</v>
      </c>
      <c r="N463">
        <v>448</v>
      </c>
      <c r="O463">
        <v>896</v>
      </c>
      <c r="P463">
        <v>16.784611926499998</v>
      </c>
      <c r="Q463">
        <v>0</v>
      </c>
      <c r="R463">
        <v>0</v>
      </c>
      <c r="S463">
        <v>0</v>
      </c>
      <c r="T463">
        <v>16.784611926499998</v>
      </c>
      <c r="U463">
        <v>0</v>
      </c>
      <c r="V463">
        <v>0</v>
      </c>
      <c r="W463">
        <v>0</v>
      </c>
      <c r="X463">
        <v>16.784611926499998</v>
      </c>
      <c r="Y463">
        <v>4728.6145410941999</v>
      </c>
    </row>
    <row r="464" spans="3:25" x14ac:dyDescent="0.2">
      <c r="C464">
        <v>449</v>
      </c>
      <c r="D464">
        <v>898</v>
      </c>
      <c r="E464">
        <v>0.70301674599999997</v>
      </c>
      <c r="F464">
        <v>1494.914918315</v>
      </c>
      <c r="G464">
        <v>-2169.1754435769999</v>
      </c>
      <c r="H464">
        <v>-2168.3266375809999</v>
      </c>
      <c r="I464">
        <v>7.5028139200000004</v>
      </c>
      <c r="N464">
        <v>449</v>
      </c>
      <c r="O464">
        <v>898</v>
      </c>
      <c r="P464">
        <v>16.782608793600001</v>
      </c>
      <c r="Q464">
        <v>0</v>
      </c>
      <c r="R464">
        <v>0</v>
      </c>
      <c r="S464">
        <v>0</v>
      </c>
      <c r="T464">
        <v>16.782608793600001</v>
      </c>
      <c r="U464">
        <v>0</v>
      </c>
      <c r="V464">
        <v>0</v>
      </c>
      <c r="W464">
        <v>0</v>
      </c>
      <c r="X464">
        <v>16.782608793600001</v>
      </c>
      <c r="Y464">
        <v>4726.9217561457999</v>
      </c>
    </row>
    <row r="465" spans="3:25" x14ac:dyDescent="0.2">
      <c r="C465">
        <v>450</v>
      </c>
      <c r="D465">
        <v>900</v>
      </c>
      <c r="E465">
        <v>0.69826813200000004</v>
      </c>
      <c r="F465">
        <v>1484.817330392</v>
      </c>
      <c r="G465">
        <v>-2169.1705852149998</v>
      </c>
      <c r="H465">
        <v>-2168.3264614919999</v>
      </c>
      <c r="I465">
        <v>7.0997837219999997</v>
      </c>
      <c r="N465">
        <v>450</v>
      </c>
      <c r="O465">
        <v>900</v>
      </c>
      <c r="P465">
        <v>16.780616336200001</v>
      </c>
      <c r="Q465">
        <v>0</v>
      </c>
      <c r="R465">
        <v>0</v>
      </c>
      <c r="S465">
        <v>0</v>
      </c>
      <c r="T465">
        <v>16.780616336200001</v>
      </c>
      <c r="U465">
        <v>0</v>
      </c>
      <c r="V465">
        <v>0</v>
      </c>
      <c r="W465">
        <v>0</v>
      </c>
      <c r="X465">
        <v>16.780616336200001</v>
      </c>
      <c r="Y465">
        <v>4725.2383935510998</v>
      </c>
    </row>
    <row r="466" spans="3:25" x14ac:dyDescent="0.2">
      <c r="C466">
        <v>451</v>
      </c>
      <c r="D466">
        <v>902</v>
      </c>
      <c r="E466">
        <v>0.69330663400000003</v>
      </c>
      <c r="F466">
        <v>1474.267058677</v>
      </c>
      <c r="G466">
        <v>-2169.16558106</v>
      </c>
      <c r="H466">
        <v>-2168.3263566619999</v>
      </c>
      <c r="I466">
        <v>5.0435215170000003</v>
      </c>
      <c r="N466">
        <v>451</v>
      </c>
      <c r="O466">
        <v>902</v>
      </c>
      <c r="P466">
        <v>16.778635729800001</v>
      </c>
      <c r="Q466">
        <v>0</v>
      </c>
      <c r="R466">
        <v>0</v>
      </c>
      <c r="S466">
        <v>0</v>
      </c>
      <c r="T466">
        <v>16.778635729800001</v>
      </c>
      <c r="U466">
        <v>0</v>
      </c>
      <c r="V466">
        <v>0</v>
      </c>
      <c r="W466">
        <v>0</v>
      </c>
      <c r="X466">
        <v>16.778635729800001</v>
      </c>
      <c r="Y466">
        <v>4723.5654395854999</v>
      </c>
    </row>
    <row r="467" spans="3:25" x14ac:dyDescent="0.2">
      <c r="C467">
        <v>452</v>
      </c>
      <c r="D467">
        <v>904</v>
      </c>
      <c r="E467">
        <v>0.68785288200000005</v>
      </c>
      <c r="F467">
        <v>1462.6700438380001</v>
      </c>
      <c r="G467">
        <v>-2169.1600948989999</v>
      </c>
      <c r="H467">
        <v>-2168.3262666710002</v>
      </c>
      <c r="I467">
        <v>6.1169185549999998</v>
      </c>
      <c r="N467">
        <v>452</v>
      </c>
      <c r="O467">
        <v>904</v>
      </c>
      <c r="P467">
        <v>16.776668491399999</v>
      </c>
      <c r="Q467">
        <v>0</v>
      </c>
      <c r="R467">
        <v>0</v>
      </c>
      <c r="S467">
        <v>0</v>
      </c>
      <c r="T467">
        <v>16.776668491399999</v>
      </c>
      <c r="U467">
        <v>0</v>
      </c>
      <c r="V467">
        <v>0</v>
      </c>
      <c r="W467">
        <v>0</v>
      </c>
      <c r="X467">
        <v>16.776668491399999</v>
      </c>
      <c r="Y467">
        <v>4721.9041680458004</v>
      </c>
    </row>
    <row r="468" spans="3:25" x14ac:dyDescent="0.2">
      <c r="C468">
        <v>453</v>
      </c>
      <c r="D468">
        <v>906</v>
      </c>
      <c r="E468">
        <v>0.68181594899999998</v>
      </c>
      <c r="F468">
        <v>1449.832938585</v>
      </c>
      <c r="G468">
        <v>-2169.1539381839998</v>
      </c>
      <c r="H468">
        <v>-2168.3260940670002</v>
      </c>
      <c r="I468">
        <v>4.882155698</v>
      </c>
      <c r="N468">
        <v>453</v>
      </c>
      <c r="O468">
        <v>906</v>
      </c>
      <c r="P468">
        <v>16.774716117000001</v>
      </c>
      <c r="Q468">
        <v>0</v>
      </c>
      <c r="R468">
        <v>0</v>
      </c>
      <c r="S468">
        <v>0</v>
      </c>
      <c r="T468">
        <v>16.774716117000001</v>
      </c>
      <c r="U468">
        <v>0</v>
      </c>
      <c r="V468">
        <v>0</v>
      </c>
      <c r="W468">
        <v>0</v>
      </c>
      <c r="X468">
        <v>16.774716117000001</v>
      </c>
      <c r="Y468">
        <v>4720.2558338793997</v>
      </c>
    </row>
    <row r="469" spans="3:25" x14ac:dyDescent="0.2">
      <c r="C469">
        <v>454</v>
      </c>
      <c r="D469">
        <v>908</v>
      </c>
      <c r="E469">
        <v>0.675120677</v>
      </c>
      <c r="F469">
        <v>1435.5959204339999</v>
      </c>
      <c r="G469">
        <v>-2169.1471065010001</v>
      </c>
      <c r="H469">
        <v>-2168.3259099669999</v>
      </c>
      <c r="I469">
        <v>6.0478887559999999</v>
      </c>
      <c r="N469">
        <v>454</v>
      </c>
      <c r="O469">
        <v>908</v>
      </c>
      <c r="P469">
        <v>16.772780232100001</v>
      </c>
      <c r="Q469">
        <v>0</v>
      </c>
      <c r="R469">
        <v>0</v>
      </c>
      <c r="S469">
        <v>0</v>
      </c>
      <c r="T469">
        <v>16.772780232100001</v>
      </c>
      <c r="U469">
        <v>0</v>
      </c>
      <c r="V469">
        <v>0</v>
      </c>
      <c r="W469">
        <v>0</v>
      </c>
      <c r="X469">
        <v>16.772780232100001</v>
      </c>
      <c r="Y469">
        <v>4718.6218001027</v>
      </c>
    </row>
    <row r="470" spans="3:25" x14ac:dyDescent="0.2">
      <c r="C470">
        <v>455</v>
      </c>
      <c r="D470">
        <v>910</v>
      </c>
      <c r="E470">
        <v>0.66783789800000004</v>
      </c>
      <c r="F470">
        <v>1420.1096097330001</v>
      </c>
      <c r="G470">
        <v>-2169.1397921460002</v>
      </c>
      <c r="H470">
        <v>-2168.3258361940002</v>
      </c>
      <c r="I470">
        <v>3.6156255210000001</v>
      </c>
      <c r="N470">
        <v>455</v>
      </c>
      <c r="O470">
        <v>910</v>
      </c>
      <c r="P470">
        <v>16.770862606200001</v>
      </c>
      <c r="Q470">
        <v>0</v>
      </c>
      <c r="R470">
        <v>0</v>
      </c>
      <c r="S470">
        <v>0</v>
      </c>
      <c r="T470">
        <v>16.770862606200001</v>
      </c>
      <c r="U470">
        <v>0</v>
      </c>
      <c r="V470">
        <v>0</v>
      </c>
      <c r="W470">
        <v>0</v>
      </c>
      <c r="X470">
        <v>16.770862606200001</v>
      </c>
      <c r="Y470">
        <v>4717.0035501352004</v>
      </c>
    </row>
    <row r="471" spans="3:25" x14ac:dyDescent="0.2">
      <c r="C471">
        <v>456</v>
      </c>
      <c r="D471">
        <v>912</v>
      </c>
      <c r="E471">
        <v>0.66028263700000001</v>
      </c>
      <c r="F471">
        <v>1404.0438865379999</v>
      </c>
      <c r="G471">
        <v>-2169.1321553050002</v>
      </c>
      <c r="H471">
        <v>-2168.3257184889999</v>
      </c>
      <c r="I471">
        <v>6.7699073900000002</v>
      </c>
      <c r="N471">
        <v>456</v>
      </c>
      <c r="O471">
        <v>912</v>
      </c>
      <c r="P471">
        <v>16.768965145799999</v>
      </c>
      <c r="Q471">
        <v>0</v>
      </c>
      <c r="R471">
        <v>0</v>
      </c>
      <c r="S471">
        <v>0</v>
      </c>
      <c r="T471">
        <v>16.768965145799999</v>
      </c>
      <c r="U471">
        <v>0</v>
      </c>
      <c r="V471">
        <v>0</v>
      </c>
      <c r="W471">
        <v>0</v>
      </c>
      <c r="X471">
        <v>16.768965145799999</v>
      </c>
      <c r="Y471">
        <v>4715.4026817124004</v>
      </c>
    </row>
    <row r="472" spans="3:25" x14ac:dyDescent="0.2">
      <c r="C472">
        <v>457</v>
      </c>
      <c r="D472">
        <v>914</v>
      </c>
      <c r="E472">
        <v>0.65279092299999997</v>
      </c>
      <c r="F472">
        <v>1388.113291953</v>
      </c>
      <c r="G472">
        <v>-2169.1245521199999</v>
      </c>
      <c r="H472">
        <v>-2168.325577478</v>
      </c>
      <c r="I472">
        <v>4.7505461579999997</v>
      </c>
      <c r="N472">
        <v>457</v>
      </c>
      <c r="O472">
        <v>914</v>
      </c>
      <c r="P472">
        <v>16.767090122500001</v>
      </c>
      <c r="Q472">
        <v>0</v>
      </c>
      <c r="R472">
        <v>0</v>
      </c>
      <c r="S472">
        <v>0</v>
      </c>
      <c r="T472">
        <v>16.767090122500001</v>
      </c>
      <c r="U472">
        <v>0</v>
      </c>
      <c r="V472">
        <v>0</v>
      </c>
      <c r="W472">
        <v>0</v>
      </c>
      <c r="X472">
        <v>16.767090122500001</v>
      </c>
      <c r="Y472">
        <v>4713.8210990778998</v>
      </c>
    </row>
    <row r="473" spans="3:25" x14ac:dyDescent="0.2">
      <c r="C473">
        <v>458</v>
      </c>
      <c r="D473">
        <v>916</v>
      </c>
      <c r="E473">
        <v>0.64556418900000001</v>
      </c>
      <c r="F473">
        <v>1372.746157498</v>
      </c>
      <c r="G473">
        <v>-2169.117170211</v>
      </c>
      <c r="H473">
        <v>-2168.3253994249999</v>
      </c>
      <c r="I473">
        <v>3.5930783329999998</v>
      </c>
      <c r="N473">
        <v>458</v>
      </c>
      <c r="O473">
        <v>916</v>
      </c>
      <c r="P473">
        <v>16.7652399569</v>
      </c>
      <c r="Q473">
        <v>0</v>
      </c>
      <c r="R473">
        <v>0</v>
      </c>
      <c r="S473">
        <v>0</v>
      </c>
      <c r="T473">
        <v>16.7652399569</v>
      </c>
      <c r="U473">
        <v>0</v>
      </c>
      <c r="V473">
        <v>0</v>
      </c>
      <c r="W473">
        <v>0</v>
      </c>
      <c r="X473">
        <v>16.7652399569</v>
      </c>
      <c r="Y473">
        <v>4712.2608306212996</v>
      </c>
    </row>
    <row r="474" spans="3:25" x14ac:dyDescent="0.2">
      <c r="C474">
        <v>459</v>
      </c>
      <c r="D474">
        <v>918</v>
      </c>
      <c r="E474">
        <v>0.63862936199999998</v>
      </c>
      <c r="F474">
        <v>1357.999744127</v>
      </c>
      <c r="G474">
        <v>-2169.110162427</v>
      </c>
      <c r="H474">
        <v>-2168.325310188</v>
      </c>
      <c r="I474">
        <v>7.9486740840000003</v>
      </c>
      <c r="N474">
        <v>459</v>
      </c>
      <c r="O474">
        <v>918</v>
      </c>
      <c r="P474">
        <v>16.763417132400001</v>
      </c>
      <c r="Q474">
        <v>0</v>
      </c>
      <c r="R474">
        <v>0</v>
      </c>
      <c r="S474">
        <v>0</v>
      </c>
      <c r="T474">
        <v>16.763417132400001</v>
      </c>
      <c r="U474">
        <v>0</v>
      </c>
      <c r="V474">
        <v>0</v>
      </c>
      <c r="W474">
        <v>0</v>
      </c>
      <c r="X474">
        <v>16.763417132400001</v>
      </c>
      <c r="Y474">
        <v>4710.7239560528997</v>
      </c>
    </row>
    <row r="475" spans="3:25" x14ac:dyDescent="0.2">
      <c r="C475">
        <v>460</v>
      </c>
      <c r="D475">
        <v>920</v>
      </c>
      <c r="E475">
        <v>0.63213789499999995</v>
      </c>
      <c r="F475">
        <v>1344.1961019089999</v>
      </c>
      <c r="G475">
        <v>-2169.1036141270001</v>
      </c>
      <c r="H475">
        <v>-2168.3252432579998</v>
      </c>
      <c r="I475">
        <v>7.2854230280000003</v>
      </c>
      <c r="N475">
        <v>460</v>
      </c>
      <c r="O475">
        <v>920</v>
      </c>
      <c r="P475">
        <v>16.761624205</v>
      </c>
      <c r="Q475">
        <v>0</v>
      </c>
      <c r="R475">
        <v>0</v>
      </c>
      <c r="S475">
        <v>0</v>
      </c>
      <c r="T475">
        <v>16.761624205</v>
      </c>
      <c r="U475">
        <v>0</v>
      </c>
      <c r="V475">
        <v>0</v>
      </c>
      <c r="W475">
        <v>0</v>
      </c>
      <c r="X475">
        <v>16.761624205</v>
      </c>
      <c r="Y475">
        <v>4709.2126145284001</v>
      </c>
    </row>
    <row r="476" spans="3:25" x14ac:dyDescent="0.2">
      <c r="C476">
        <v>461</v>
      </c>
      <c r="D476">
        <v>922</v>
      </c>
      <c r="E476">
        <v>0.62610688699999995</v>
      </c>
      <c r="F476">
        <v>1331.371594123</v>
      </c>
      <c r="G476">
        <v>-2169.0974688719998</v>
      </c>
      <c r="H476">
        <v>-2168.3251243250002</v>
      </c>
      <c r="I476">
        <v>5.9561423659999999</v>
      </c>
      <c r="N476">
        <v>461</v>
      </c>
      <c r="O476">
        <v>922</v>
      </c>
      <c r="P476">
        <v>16.7598635224</v>
      </c>
      <c r="Q476">
        <v>0</v>
      </c>
      <c r="R476">
        <v>0</v>
      </c>
      <c r="S476">
        <v>0</v>
      </c>
      <c r="T476">
        <v>16.7598635224</v>
      </c>
      <c r="U476">
        <v>0</v>
      </c>
      <c r="V476">
        <v>0</v>
      </c>
      <c r="W476">
        <v>0</v>
      </c>
      <c r="X476">
        <v>16.7598635224</v>
      </c>
      <c r="Y476">
        <v>4707.7287682145998</v>
      </c>
    </row>
    <row r="477" spans="3:25" x14ac:dyDescent="0.2">
      <c r="C477">
        <v>462</v>
      </c>
      <c r="D477">
        <v>924</v>
      </c>
      <c r="E477">
        <v>0.62048343500000003</v>
      </c>
      <c r="F477">
        <v>1319.4137244200001</v>
      </c>
      <c r="G477">
        <v>-2169.0917323140002</v>
      </c>
      <c r="H477">
        <v>-2168.3250113129998</v>
      </c>
      <c r="I477">
        <v>7.2241106669999997</v>
      </c>
      <c r="N477">
        <v>462</v>
      </c>
      <c r="O477">
        <v>924</v>
      </c>
      <c r="P477">
        <v>16.758137211699999</v>
      </c>
      <c r="Q477">
        <v>0</v>
      </c>
      <c r="R477">
        <v>0</v>
      </c>
      <c r="S477">
        <v>0</v>
      </c>
      <c r="T477">
        <v>16.758137211699999</v>
      </c>
      <c r="U477">
        <v>0</v>
      </c>
      <c r="V477">
        <v>0</v>
      </c>
      <c r="W477">
        <v>0</v>
      </c>
      <c r="X477">
        <v>16.758137211699999</v>
      </c>
      <c r="Y477">
        <v>4706.2741921852003</v>
      </c>
    </row>
    <row r="478" spans="3:25" x14ac:dyDescent="0.2">
      <c r="C478">
        <v>463</v>
      </c>
      <c r="D478">
        <v>926</v>
      </c>
      <c r="E478">
        <v>0.615544325</v>
      </c>
      <c r="F478">
        <v>1308.9110596850001</v>
      </c>
      <c r="G478">
        <v>-2169.0866794110002</v>
      </c>
      <c r="H478">
        <v>-2168.3249016780001</v>
      </c>
      <c r="I478">
        <v>8.3193786329999995</v>
      </c>
      <c r="N478">
        <v>463</v>
      </c>
      <c r="O478">
        <v>926</v>
      </c>
      <c r="P478">
        <v>16.756447307799998</v>
      </c>
      <c r="Q478">
        <v>0</v>
      </c>
      <c r="R478">
        <v>0</v>
      </c>
      <c r="S478">
        <v>0</v>
      </c>
      <c r="T478">
        <v>16.756447307799998</v>
      </c>
      <c r="U478">
        <v>0</v>
      </c>
      <c r="V478">
        <v>0</v>
      </c>
      <c r="W478">
        <v>0</v>
      </c>
      <c r="X478">
        <v>16.756447307799998</v>
      </c>
      <c r="Y478">
        <v>4704.8505824078002</v>
      </c>
    </row>
    <row r="479" spans="3:25" x14ac:dyDescent="0.2">
      <c r="C479">
        <v>464</v>
      </c>
      <c r="D479">
        <v>928</v>
      </c>
      <c r="E479">
        <v>0.61163179599999995</v>
      </c>
      <c r="F479">
        <v>1300.591346033</v>
      </c>
      <c r="G479">
        <v>-2169.0827220900001</v>
      </c>
      <c r="H479">
        <v>-2168.324864185</v>
      </c>
      <c r="I479">
        <v>7.256426394</v>
      </c>
      <c r="N479">
        <v>464</v>
      </c>
      <c r="O479">
        <v>928</v>
      </c>
      <c r="P479">
        <v>16.754795553299999</v>
      </c>
      <c r="Q479">
        <v>0</v>
      </c>
      <c r="R479">
        <v>0</v>
      </c>
      <c r="S479">
        <v>0</v>
      </c>
      <c r="T479">
        <v>16.754795553299999</v>
      </c>
      <c r="U479">
        <v>0</v>
      </c>
      <c r="V479">
        <v>0</v>
      </c>
      <c r="W479">
        <v>0</v>
      </c>
      <c r="X479">
        <v>16.754795553299999</v>
      </c>
      <c r="Y479">
        <v>4703.4593880228003</v>
      </c>
    </row>
    <row r="480" spans="3:25" x14ac:dyDescent="0.2">
      <c r="C480">
        <v>465</v>
      </c>
      <c r="D480">
        <v>930</v>
      </c>
      <c r="E480">
        <v>0.60902611699999998</v>
      </c>
      <c r="F480">
        <v>1295.0505562210001</v>
      </c>
      <c r="G480">
        <v>-2169.0800741769999</v>
      </c>
      <c r="H480">
        <v>-2168.3248314769999</v>
      </c>
      <c r="I480">
        <v>8.1298238470000008</v>
      </c>
      <c r="N480">
        <v>465</v>
      </c>
      <c r="O480">
        <v>930</v>
      </c>
      <c r="P480">
        <v>16.753183419100001</v>
      </c>
      <c r="Q480">
        <v>0</v>
      </c>
      <c r="R480">
        <v>0</v>
      </c>
      <c r="S480">
        <v>0</v>
      </c>
      <c r="T480">
        <v>16.753183419100001</v>
      </c>
      <c r="U480">
        <v>0</v>
      </c>
      <c r="V480">
        <v>0</v>
      </c>
      <c r="W480">
        <v>0</v>
      </c>
      <c r="X480">
        <v>16.753183419100001</v>
      </c>
      <c r="Y480">
        <v>4702.1018283475996</v>
      </c>
    </row>
    <row r="481" spans="3:25" x14ac:dyDescent="0.2">
      <c r="C481">
        <v>466</v>
      </c>
      <c r="D481">
        <v>932</v>
      </c>
      <c r="E481">
        <v>0.60783333299999998</v>
      </c>
      <c r="F481">
        <v>1292.5141873760001</v>
      </c>
      <c r="G481">
        <v>-2169.0787694270002</v>
      </c>
      <c r="H481">
        <v>-2168.3247304639999</v>
      </c>
      <c r="I481">
        <v>5.6510548030000001</v>
      </c>
      <c r="N481">
        <v>466</v>
      </c>
      <c r="O481">
        <v>932</v>
      </c>
      <c r="P481">
        <v>16.751612089000002</v>
      </c>
      <c r="Q481">
        <v>0</v>
      </c>
      <c r="R481">
        <v>0</v>
      </c>
      <c r="S481">
        <v>0</v>
      </c>
      <c r="T481">
        <v>16.751612089000002</v>
      </c>
      <c r="U481">
        <v>0</v>
      </c>
      <c r="V481">
        <v>0</v>
      </c>
      <c r="W481">
        <v>0</v>
      </c>
      <c r="X481">
        <v>16.751612089000002</v>
      </c>
      <c r="Y481">
        <v>4700.7788807608003</v>
      </c>
    </row>
    <row r="482" spans="3:25" x14ac:dyDescent="0.2">
      <c r="C482">
        <v>467</v>
      </c>
      <c r="D482">
        <v>934</v>
      </c>
      <c r="E482">
        <v>0.607822207</v>
      </c>
      <c r="F482">
        <v>1292.49052841</v>
      </c>
      <c r="G482">
        <v>-2169.0788368630001</v>
      </c>
      <c r="H482">
        <v>-2168.324820718</v>
      </c>
      <c r="I482">
        <v>8.4037495480000004</v>
      </c>
      <c r="N482">
        <v>467</v>
      </c>
      <c r="O482">
        <v>934</v>
      </c>
      <c r="P482">
        <v>16.750082571699998</v>
      </c>
      <c r="Q482">
        <v>0</v>
      </c>
      <c r="R482">
        <v>0</v>
      </c>
      <c r="S482">
        <v>0</v>
      </c>
      <c r="T482">
        <v>16.750082571699998</v>
      </c>
      <c r="U482">
        <v>0</v>
      </c>
      <c r="V482">
        <v>0</v>
      </c>
      <c r="W482">
        <v>0</v>
      </c>
      <c r="X482">
        <v>16.750082571699998</v>
      </c>
      <c r="Y482">
        <v>4699.4913748688996</v>
      </c>
    </row>
    <row r="483" spans="3:25" x14ac:dyDescent="0.2">
      <c r="C483">
        <v>468</v>
      </c>
      <c r="D483">
        <v>936</v>
      </c>
      <c r="E483">
        <v>0.608846318</v>
      </c>
      <c r="F483">
        <v>1294.6682259490001</v>
      </c>
      <c r="G483">
        <v>-2169.0798686550002</v>
      </c>
      <c r="H483">
        <v>-2168.3248400860002</v>
      </c>
      <c r="I483">
        <v>7.5426832199999998</v>
      </c>
      <c r="N483">
        <v>468</v>
      </c>
      <c r="O483">
        <v>936</v>
      </c>
      <c r="P483">
        <v>16.748595658100001</v>
      </c>
      <c r="Q483">
        <v>0</v>
      </c>
      <c r="R483">
        <v>0</v>
      </c>
      <c r="S483">
        <v>0</v>
      </c>
      <c r="T483">
        <v>16.748595658100001</v>
      </c>
      <c r="U483">
        <v>0</v>
      </c>
      <c r="V483">
        <v>0</v>
      </c>
      <c r="W483">
        <v>0</v>
      </c>
      <c r="X483">
        <v>16.748595658100001</v>
      </c>
      <c r="Y483">
        <v>4698.2399571085998</v>
      </c>
    </row>
    <row r="484" spans="3:25" x14ac:dyDescent="0.2">
      <c r="C484">
        <v>469</v>
      </c>
      <c r="D484">
        <v>938</v>
      </c>
      <c r="E484">
        <v>0.61085790799999995</v>
      </c>
      <c r="F484">
        <v>1298.9457291599999</v>
      </c>
      <c r="G484">
        <v>-2169.081830011</v>
      </c>
      <c r="H484">
        <v>-2168.3248009099998</v>
      </c>
      <c r="I484">
        <v>5.4597660489999997</v>
      </c>
      <c r="N484">
        <v>469</v>
      </c>
      <c r="O484">
        <v>938</v>
      </c>
      <c r="P484">
        <v>16.7471518499</v>
      </c>
      <c r="Q484">
        <v>0</v>
      </c>
      <c r="R484">
        <v>0</v>
      </c>
      <c r="S484">
        <v>0</v>
      </c>
      <c r="T484">
        <v>16.7471518499</v>
      </c>
      <c r="U484">
        <v>0</v>
      </c>
      <c r="V484">
        <v>0</v>
      </c>
      <c r="W484">
        <v>0</v>
      </c>
      <c r="X484">
        <v>16.7471518499</v>
      </c>
      <c r="Y484">
        <v>4697.0250302352997</v>
      </c>
    </row>
    <row r="485" spans="3:25" x14ac:dyDescent="0.2">
      <c r="C485">
        <v>470</v>
      </c>
      <c r="D485">
        <v>940</v>
      </c>
      <c r="E485">
        <v>0.61361903200000001</v>
      </c>
      <c r="F485">
        <v>1304.817063166</v>
      </c>
      <c r="G485">
        <v>-2169.0845292580002</v>
      </c>
      <c r="H485">
        <v>-2168.3247490250001</v>
      </c>
      <c r="I485">
        <v>5.1364967720000001</v>
      </c>
      <c r="N485">
        <v>470</v>
      </c>
      <c r="O485">
        <v>940</v>
      </c>
      <c r="P485">
        <v>16.745751499099999</v>
      </c>
      <c r="Q485">
        <v>0</v>
      </c>
      <c r="R485">
        <v>0</v>
      </c>
      <c r="S485">
        <v>0</v>
      </c>
      <c r="T485">
        <v>16.745751499099999</v>
      </c>
      <c r="U485">
        <v>0</v>
      </c>
      <c r="V485">
        <v>0</v>
      </c>
      <c r="W485">
        <v>0</v>
      </c>
      <c r="X485">
        <v>16.745751499099999</v>
      </c>
      <c r="Y485">
        <v>4695.8468718457998</v>
      </c>
    </row>
    <row r="486" spans="3:25" x14ac:dyDescent="0.2">
      <c r="C486">
        <v>471</v>
      </c>
      <c r="D486">
        <v>942</v>
      </c>
      <c r="E486">
        <v>0.61690169699999997</v>
      </c>
      <c r="F486">
        <v>1311.7974162329999</v>
      </c>
      <c r="G486">
        <v>-2169.087668229</v>
      </c>
      <c r="H486">
        <v>-2168.3246138479999</v>
      </c>
      <c r="I486">
        <v>6.9432671319999999</v>
      </c>
      <c r="N486">
        <v>471</v>
      </c>
      <c r="O486">
        <v>942</v>
      </c>
      <c r="P486">
        <v>16.7443948128</v>
      </c>
      <c r="Q486">
        <v>0</v>
      </c>
      <c r="R486">
        <v>0</v>
      </c>
      <c r="S486">
        <v>0</v>
      </c>
      <c r="T486">
        <v>16.7443948128</v>
      </c>
      <c r="U486">
        <v>0</v>
      </c>
      <c r="V486">
        <v>0</v>
      </c>
      <c r="W486">
        <v>0</v>
      </c>
      <c r="X486">
        <v>16.7443948128</v>
      </c>
      <c r="Y486">
        <v>4694.7056375861002</v>
      </c>
    </row>
    <row r="487" spans="3:25" x14ac:dyDescent="0.2">
      <c r="C487">
        <v>472</v>
      </c>
      <c r="D487">
        <v>944</v>
      </c>
      <c r="E487">
        <v>0.62055180600000004</v>
      </c>
      <c r="F487">
        <v>1319.5591109679999</v>
      </c>
      <c r="G487">
        <v>-2169.0911346879998</v>
      </c>
      <c r="H487">
        <v>-2168.32443685</v>
      </c>
      <c r="I487">
        <v>4.328427402</v>
      </c>
      <c r="N487">
        <v>472</v>
      </c>
      <c r="O487">
        <v>944</v>
      </c>
      <c r="P487">
        <v>16.743081823699999</v>
      </c>
      <c r="Q487">
        <v>0</v>
      </c>
      <c r="R487">
        <v>0</v>
      </c>
      <c r="S487">
        <v>0</v>
      </c>
      <c r="T487">
        <v>16.743081823699999</v>
      </c>
      <c r="U487">
        <v>0</v>
      </c>
      <c r="V487">
        <v>0</v>
      </c>
      <c r="W487">
        <v>0</v>
      </c>
      <c r="X487">
        <v>16.743081823699999</v>
      </c>
      <c r="Y487">
        <v>4693.6013372058997</v>
      </c>
    </row>
    <row r="488" spans="3:25" x14ac:dyDescent="0.2">
      <c r="C488">
        <v>473</v>
      </c>
      <c r="D488">
        <v>946</v>
      </c>
      <c r="E488">
        <v>0.62432728599999998</v>
      </c>
      <c r="F488">
        <v>1327.5873991650001</v>
      </c>
      <c r="G488">
        <v>-2169.0948922409998</v>
      </c>
      <c r="H488">
        <v>-2168.3244234429999</v>
      </c>
      <c r="I488">
        <v>6.9775091250000001</v>
      </c>
      <c r="N488">
        <v>473</v>
      </c>
      <c r="O488">
        <v>946</v>
      </c>
      <c r="P488">
        <v>16.7418123765</v>
      </c>
      <c r="Q488">
        <v>0</v>
      </c>
      <c r="R488">
        <v>0</v>
      </c>
      <c r="S488">
        <v>0</v>
      </c>
      <c r="T488">
        <v>16.7418123765</v>
      </c>
      <c r="U488">
        <v>0</v>
      </c>
      <c r="V488">
        <v>0</v>
      </c>
      <c r="W488">
        <v>0</v>
      </c>
      <c r="X488">
        <v>16.7418123765</v>
      </c>
      <c r="Y488">
        <v>4692.533822722</v>
      </c>
    </row>
    <row r="489" spans="3:25" x14ac:dyDescent="0.2">
      <c r="C489">
        <v>474</v>
      </c>
      <c r="D489">
        <v>948</v>
      </c>
      <c r="E489">
        <v>0.62794505499999997</v>
      </c>
      <c r="F489">
        <v>1335.280326775</v>
      </c>
      <c r="G489">
        <v>-2169.0985177120001</v>
      </c>
      <c r="H489">
        <v>-2168.3244333389998</v>
      </c>
      <c r="I489">
        <v>7.6673105149999996</v>
      </c>
      <c r="N489">
        <v>474</v>
      </c>
      <c r="O489">
        <v>948</v>
      </c>
      <c r="P489">
        <v>16.740586224099999</v>
      </c>
      <c r="Q489">
        <v>0</v>
      </c>
      <c r="R489">
        <v>0</v>
      </c>
      <c r="S489">
        <v>0</v>
      </c>
      <c r="T489">
        <v>16.740586224099999</v>
      </c>
      <c r="U489">
        <v>0</v>
      </c>
      <c r="V489">
        <v>0</v>
      </c>
      <c r="W489">
        <v>0</v>
      </c>
      <c r="X489">
        <v>16.740586224099999</v>
      </c>
      <c r="Y489">
        <v>4691.5028697447997</v>
      </c>
    </row>
    <row r="490" spans="3:25" x14ac:dyDescent="0.2">
      <c r="C490">
        <v>475</v>
      </c>
      <c r="D490">
        <v>950</v>
      </c>
      <c r="E490">
        <v>0.63135643699999999</v>
      </c>
      <c r="F490">
        <v>1342.5343880569999</v>
      </c>
      <c r="G490">
        <v>-2169.1018015179998</v>
      </c>
      <c r="H490">
        <v>-2168.3243053820001</v>
      </c>
      <c r="I490">
        <v>6.9989195190000002</v>
      </c>
      <c r="N490">
        <v>475</v>
      </c>
      <c r="O490">
        <v>950</v>
      </c>
      <c r="P490">
        <v>16.739402956900001</v>
      </c>
      <c r="Q490">
        <v>0</v>
      </c>
      <c r="R490">
        <v>0</v>
      </c>
      <c r="S490">
        <v>0</v>
      </c>
      <c r="T490">
        <v>16.739402956900001</v>
      </c>
      <c r="U490">
        <v>0</v>
      </c>
      <c r="V490">
        <v>0</v>
      </c>
      <c r="W490">
        <v>0</v>
      </c>
      <c r="X490">
        <v>16.739402956900001</v>
      </c>
      <c r="Y490">
        <v>4690.5081180467996</v>
      </c>
    </row>
    <row r="491" spans="3:25" x14ac:dyDescent="0.2">
      <c r="C491">
        <v>476</v>
      </c>
      <c r="D491">
        <v>952</v>
      </c>
      <c r="E491">
        <v>0.634723814</v>
      </c>
      <c r="F491">
        <v>1349.6948746569999</v>
      </c>
      <c r="G491">
        <v>-2169.10512453</v>
      </c>
      <c r="H491">
        <v>-2168.3242580159999</v>
      </c>
      <c r="I491">
        <v>8.2695271209999994</v>
      </c>
      <c r="N491">
        <v>476</v>
      </c>
      <c r="O491">
        <v>952</v>
      </c>
      <c r="P491">
        <v>16.738261936499999</v>
      </c>
      <c r="Q491">
        <v>0</v>
      </c>
      <c r="R491">
        <v>0</v>
      </c>
      <c r="S491">
        <v>0</v>
      </c>
      <c r="T491">
        <v>16.738261936499999</v>
      </c>
      <c r="U491">
        <v>0</v>
      </c>
      <c r="V491">
        <v>0</v>
      </c>
      <c r="W491">
        <v>0</v>
      </c>
      <c r="X491">
        <v>16.738261936499999</v>
      </c>
      <c r="Y491">
        <v>4689.5490156243004</v>
      </c>
    </row>
    <row r="492" spans="3:25" x14ac:dyDescent="0.2">
      <c r="C492">
        <v>477</v>
      </c>
      <c r="D492">
        <v>954</v>
      </c>
      <c r="E492">
        <v>0.63809457300000005</v>
      </c>
      <c r="F492">
        <v>1356.8625526880001</v>
      </c>
      <c r="G492">
        <v>-2169.1083619219999</v>
      </c>
      <c r="H492">
        <v>-2168.3241190180001</v>
      </c>
      <c r="I492">
        <v>5.3563217439999997</v>
      </c>
      <c r="N492">
        <v>477</v>
      </c>
      <c r="O492">
        <v>954</v>
      </c>
      <c r="P492">
        <v>16.737162596499999</v>
      </c>
      <c r="Q492">
        <v>0</v>
      </c>
      <c r="R492">
        <v>0</v>
      </c>
      <c r="S492">
        <v>0</v>
      </c>
      <c r="T492">
        <v>16.737162596499999</v>
      </c>
      <c r="U492">
        <v>0</v>
      </c>
      <c r="V492">
        <v>0</v>
      </c>
      <c r="W492">
        <v>0</v>
      </c>
      <c r="X492">
        <v>16.737162596499999</v>
      </c>
      <c r="Y492">
        <v>4688.6250719527998</v>
      </c>
    </row>
    <row r="493" spans="3:25" x14ac:dyDescent="0.2">
      <c r="C493">
        <v>478</v>
      </c>
      <c r="D493">
        <v>956</v>
      </c>
      <c r="E493">
        <v>0.64146950000000003</v>
      </c>
      <c r="F493">
        <v>1364.0390941369999</v>
      </c>
      <c r="G493">
        <v>-2169.1116637519999</v>
      </c>
      <c r="H493">
        <v>-2168.3240374379998</v>
      </c>
      <c r="I493">
        <v>7.1277343000000002</v>
      </c>
      <c r="N493">
        <v>478</v>
      </c>
      <c r="O493">
        <v>956</v>
      </c>
      <c r="P493">
        <v>16.736104189599999</v>
      </c>
      <c r="Q493">
        <v>0</v>
      </c>
      <c r="R493">
        <v>0</v>
      </c>
      <c r="S493">
        <v>0</v>
      </c>
      <c r="T493">
        <v>16.736104189599999</v>
      </c>
      <c r="U493">
        <v>0</v>
      </c>
      <c r="V493">
        <v>0</v>
      </c>
      <c r="W493">
        <v>0</v>
      </c>
      <c r="X493">
        <v>16.736104189599999</v>
      </c>
      <c r="Y493">
        <v>4687.7356453298999</v>
      </c>
    </row>
    <row r="494" spans="3:25" x14ac:dyDescent="0.2">
      <c r="C494">
        <v>479</v>
      </c>
      <c r="D494">
        <v>958</v>
      </c>
      <c r="E494">
        <v>0.64499825099999997</v>
      </c>
      <c r="F494">
        <v>1371.5427318709999</v>
      </c>
      <c r="G494">
        <v>-2169.115226032</v>
      </c>
      <c r="H494">
        <v>-2168.3240595329999</v>
      </c>
      <c r="I494">
        <v>5.3262207009999996</v>
      </c>
      <c r="N494">
        <v>479</v>
      </c>
      <c r="O494">
        <v>958</v>
      </c>
      <c r="P494">
        <v>16.735085704100001</v>
      </c>
      <c r="Q494">
        <v>0</v>
      </c>
      <c r="R494">
        <v>0</v>
      </c>
      <c r="S494">
        <v>0</v>
      </c>
      <c r="T494">
        <v>16.735085704100001</v>
      </c>
      <c r="U494">
        <v>0</v>
      </c>
      <c r="V494">
        <v>0</v>
      </c>
      <c r="W494">
        <v>0</v>
      </c>
      <c r="X494">
        <v>16.735085704100001</v>
      </c>
      <c r="Y494">
        <v>4686.8798726526002</v>
      </c>
    </row>
    <row r="495" spans="3:25" x14ac:dyDescent="0.2">
      <c r="C495">
        <v>480</v>
      </c>
      <c r="D495">
        <v>960</v>
      </c>
      <c r="E495">
        <v>0.64880456200000003</v>
      </c>
      <c r="F495">
        <v>1379.6365801070001</v>
      </c>
      <c r="G495">
        <v>-2169.119022201</v>
      </c>
      <c r="H495">
        <v>-2168.3240351119998</v>
      </c>
      <c r="I495">
        <v>7.2359899890000001</v>
      </c>
      <c r="N495">
        <v>480</v>
      </c>
      <c r="O495">
        <v>960</v>
      </c>
      <c r="P495">
        <v>16.734106091099999</v>
      </c>
      <c r="Q495">
        <v>0</v>
      </c>
      <c r="R495">
        <v>0</v>
      </c>
      <c r="S495">
        <v>0</v>
      </c>
      <c r="T495">
        <v>16.734106091099999</v>
      </c>
      <c r="U495">
        <v>0</v>
      </c>
      <c r="V495">
        <v>0</v>
      </c>
      <c r="W495">
        <v>0</v>
      </c>
      <c r="X495">
        <v>16.734106091099999</v>
      </c>
      <c r="Y495">
        <v>4686.0568605170001</v>
      </c>
    </row>
    <row r="496" spans="3:25" x14ac:dyDescent="0.2">
      <c r="C496">
        <v>481</v>
      </c>
      <c r="D496">
        <v>962</v>
      </c>
      <c r="E496">
        <v>0.652972306</v>
      </c>
      <c r="F496">
        <v>1388.498990626</v>
      </c>
      <c r="G496">
        <v>-2169.1231015469998</v>
      </c>
      <c r="H496">
        <v>-2168.3239296450001</v>
      </c>
      <c r="I496">
        <v>6.7779282910000003</v>
      </c>
      <c r="N496">
        <v>481</v>
      </c>
      <c r="O496">
        <v>962</v>
      </c>
      <c r="P496">
        <v>16.733164343999999</v>
      </c>
      <c r="Q496">
        <v>0</v>
      </c>
      <c r="R496">
        <v>0</v>
      </c>
      <c r="S496">
        <v>0</v>
      </c>
      <c r="T496">
        <v>16.733164343999999</v>
      </c>
      <c r="U496">
        <v>0</v>
      </c>
      <c r="V496">
        <v>0</v>
      </c>
      <c r="W496">
        <v>0</v>
      </c>
      <c r="X496">
        <v>16.733164343999999</v>
      </c>
      <c r="Y496">
        <v>4685.2657518241003</v>
      </c>
    </row>
    <row r="497" spans="3:25" x14ac:dyDescent="0.2">
      <c r="C497">
        <v>482</v>
      </c>
      <c r="D497">
        <v>964</v>
      </c>
      <c r="E497">
        <v>0.65755033100000004</v>
      </c>
      <c r="F497">
        <v>1398.2338326659999</v>
      </c>
      <c r="G497">
        <v>-2169.1275361970002</v>
      </c>
      <c r="H497">
        <v>-2168.3237663529999</v>
      </c>
      <c r="I497">
        <v>5.6427365930000004</v>
      </c>
      <c r="N497">
        <v>482</v>
      </c>
      <c r="O497">
        <v>964</v>
      </c>
      <c r="P497">
        <v>16.732259364699999</v>
      </c>
      <c r="Q497">
        <v>0</v>
      </c>
      <c r="R497">
        <v>0</v>
      </c>
      <c r="S497">
        <v>0</v>
      </c>
      <c r="T497">
        <v>16.732259364699999</v>
      </c>
      <c r="U497">
        <v>0</v>
      </c>
      <c r="V497">
        <v>0</v>
      </c>
      <c r="W497">
        <v>0</v>
      </c>
      <c r="X497">
        <v>16.732259364699999</v>
      </c>
      <c r="Y497">
        <v>4684.5056136513003</v>
      </c>
    </row>
    <row r="498" spans="3:25" x14ac:dyDescent="0.2">
      <c r="C498">
        <v>483</v>
      </c>
      <c r="D498">
        <v>966</v>
      </c>
      <c r="E498">
        <v>0.66247594300000001</v>
      </c>
      <c r="F498">
        <v>1408.7077958289999</v>
      </c>
      <c r="G498">
        <v>-2169.1324941299999</v>
      </c>
      <c r="H498">
        <v>-2168.3237759580002</v>
      </c>
      <c r="I498">
        <v>8.0507282750000009</v>
      </c>
      <c r="N498">
        <v>483</v>
      </c>
      <c r="O498">
        <v>966</v>
      </c>
      <c r="P498">
        <v>16.7313899046</v>
      </c>
      <c r="Q498">
        <v>0</v>
      </c>
      <c r="R498">
        <v>0</v>
      </c>
      <c r="S498">
        <v>0</v>
      </c>
      <c r="T498">
        <v>16.7313899046</v>
      </c>
      <c r="U498">
        <v>0</v>
      </c>
      <c r="V498">
        <v>0</v>
      </c>
      <c r="W498">
        <v>0</v>
      </c>
      <c r="X498">
        <v>16.7313899046</v>
      </c>
      <c r="Y498">
        <v>4683.7753872346002</v>
      </c>
    </row>
    <row r="499" spans="3:25" x14ac:dyDescent="0.2">
      <c r="C499">
        <v>484</v>
      </c>
      <c r="D499">
        <v>968</v>
      </c>
      <c r="E499">
        <v>0.66749985700000003</v>
      </c>
      <c r="F499">
        <v>1419.390790148</v>
      </c>
      <c r="G499">
        <v>-2169.1376181559999</v>
      </c>
      <c r="H499">
        <v>-2168.3238506570001</v>
      </c>
      <c r="I499">
        <v>6.0628282020000004</v>
      </c>
      <c r="N499">
        <v>484</v>
      </c>
      <c r="O499">
        <v>968</v>
      </c>
      <c r="P499">
        <v>16.7305547976</v>
      </c>
      <c r="Q499">
        <v>0</v>
      </c>
      <c r="R499">
        <v>0</v>
      </c>
      <c r="S499">
        <v>0</v>
      </c>
      <c r="T499">
        <v>16.7305547976</v>
      </c>
      <c r="U499">
        <v>0</v>
      </c>
      <c r="V499">
        <v>0</v>
      </c>
      <c r="W499">
        <v>0</v>
      </c>
      <c r="X499">
        <v>16.7305547976</v>
      </c>
      <c r="Y499">
        <v>4683.0740842093001</v>
      </c>
    </row>
    <row r="500" spans="3:25" x14ac:dyDescent="0.2">
      <c r="C500">
        <v>485</v>
      </c>
      <c r="D500">
        <v>970</v>
      </c>
      <c r="E500">
        <v>0.67227112600000005</v>
      </c>
      <c r="F500">
        <v>1429.5365536260001</v>
      </c>
      <c r="G500">
        <v>-2169.142516845</v>
      </c>
      <c r="H500">
        <v>-2168.3239499780002</v>
      </c>
      <c r="I500">
        <v>8.4761410850000001</v>
      </c>
      <c r="N500">
        <v>485</v>
      </c>
      <c r="O500">
        <v>970</v>
      </c>
      <c r="P500">
        <v>16.729752801</v>
      </c>
      <c r="Q500">
        <v>0</v>
      </c>
      <c r="R500">
        <v>0</v>
      </c>
      <c r="S500">
        <v>0</v>
      </c>
      <c r="T500">
        <v>16.729752801</v>
      </c>
      <c r="U500">
        <v>0</v>
      </c>
      <c r="V500">
        <v>0</v>
      </c>
      <c r="W500">
        <v>0</v>
      </c>
      <c r="X500">
        <v>16.729752801</v>
      </c>
      <c r="Y500">
        <v>4682.4006523649005</v>
      </c>
    </row>
    <row r="501" spans="3:25" x14ac:dyDescent="0.2">
      <c r="C501">
        <v>486</v>
      </c>
      <c r="D501">
        <v>972</v>
      </c>
      <c r="E501">
        <v>0.67681724499999996</v>
      </c>
      <c r="F501">
        <v>1439.203551007</v>
      </c>
      <c r="G501">
        <v>-2169.1470690689998</v>
      </c>
      <c r="H501">
        <v>-2168.3239253440001</v>
      </c>
      <c r="I501">
        <v>6.7744561619999999</v>
      </c>
      <c r="N501">
        <v>486</v>
      </c>
      <c r="O501">
        <v>972</v>
      </c>
      <c r="P501">
        <v>16.728982530700002</v>
      </c>
      <c r="Q501">
        <v>0</v>
      </c>
      <c r="R501">
        <v>0</v>
      </c>
      <c r="S501">
        <v>0</v>
      </c>
      <c r="T501">
        <v>16.728982530700002</v>
      </c>
      <c r="U501">
        <v>0</v>
      </c>
      <c r="V501">
        <v>0</v>
      </c>
      <c r="W501">
        <v>0</v>
      </c>
      <c r="X501">
        <v>16.728982530700002</v>
      </c>
      <c r="Y501">
        <v>4681.7539216424002</v>
      </c>
    </row>
    <row r="502" spans="3:25" x14ac:dyDescent="0.2">
      <c r="C502">
        <v>487</v>
      </c>
      <c r="D502">
        <v>974</v>
      </c>
      <c r="E502">
        <v>0.68141451900000005</v>
      </c>
      <c r="F502">
        <v>1448.9793251880001</v>
      </c>
      <c r="G502">
        <v>-2169.1516760449999</v>
      </c>
      <c r="H502">
        <v>-2168.323901752</v>
      </c>
      <c r="I502">
        <v>5.8627751960000003</v>
      </c>
      <c r="N502">
        <v>487</v>
      </c>
      <c r="O502">
        <v>974</v>
      </c>
      <c r="P502">
        <v>16.728242546600001</v>
      </c>
      <c r="Q502">
        <v>0</v>
      </c>
      <c r="R502">
        <v>0</v>
      </c>
      <c r="S502">
        <v>0</v>
      </c>
      <c r="T502">
        <v>16.728242546600001</v>
      </c>
      <c r="U502">
        <v>0</v>
      </c>
      <c r="V502">
        <v>0</v>
      </c>
      <c r="W502">
        <v>0</v>
      </c>
      <c r="X502">
        <v>16.728242546600001</v>
      </c>
      <c r="Y502">
        <v>4681.1326757878996</v>
      </c>
    </row>
    <row r="503" spans="3:25" x14ac:dyDescent="0.2">
      <c r="C503">
        <v>488</v>
      </c>
      <c r="D503">
        <v>976</v>
      </c>
      <c r="E503">
        <v>0.68608566599999998</v>
      </c>
      <c r="F503">
        <v>1458.9121869119999</v>
      </c>
      <c r="G503">
        <v>-2169.1562993490002</v>
      </c>
      <c r="H503">
        <v>-2168.3238180550002</v>
      </c>
      <c r="I503">
        <v>6.0285720239999998</v>
      </c>
      <c r="N503">
        <v>488</v>
      </c>
      <c r="O503">
        <v>976</v>
      </c>
      <c r="P503">
        <v>16.727531350300001</v>
      </c>
      <c r="Q503">
        <v>0</v>
      </c>
      <c r="R503">
        <v>0</v>
      </c>
      <c r="S503">
        <v>0</v>
      </c>
      <c r="T503">
        <v>16.727531350300001</v>
      </c>
      <c r="U503">
        <v>0</v>
      </c>
      <c r="V503">
        <v>0</v>
      </c>
      <c r="W503">
        <v>0</v>
      </c>
      <c r="X503">
        <v>16.727531350300001</v>
      </c>
      <c r="Y503">
        <v>4680.5356502629002</v>
      </c>
    </row>
    <row r="504" spans="3:25" x14ac:dyDescent="0.2">
      <c r="C504">
        <v>489</v>
      </c>
      <c r="D504">
        <v>978</v>
      </c>
      <c r="E504">
        <v>0.69077766600000001</v>
      </c>
      <c r="F504">
        <v>1468.8893880369999</v>
      </c>
      <c r="G504">
        <v>-2169.1610474170002</v>
      </c>
      <c r="H504">
        <v>-2168.3238357209998</v>
      </c>
      <c r="I504">
        <v>6.416086988</v>
      </c>
      <c r="N504">
        <v>489</v>
      </c>
      <c r="O504">
        <v>978</v>
      </c>
      <c r="P504">
        <v>16.726847229099999</v>
      </c>
      <c r="Q504">
        <v>0</v>
      </c>
      <c r="R504">
        <v>0</v>
      </c>
      <c r="S504">
        <v>0</v>
      </c>
      <c r="T504">
        <v>16.726847229099999</v>
      </c>
      <c r="U504">
        <v>0</v>
      </c>
      <c r="V504">
        <v>0</v>
      </c>
      <c r="W504">
        <v>0</v>
      </c>
      <c r="X504">
        <v>16.726847229099999</v>
      </c>
      <c r="Y504">
        <v>4679.9614012478996</v>
      </c>
    </row>
    <row r="505" spans="3:25" x14ac:dyDescent="0.2">
      <c r="C505">
        <v>490</v>
      </c>
      <c r="D505">
        <v>980</v>
      </c>
      <c r="E505">
        <v>0.69544324999999996</v>
      </c>
      <c r="F505">
        <v>1478.8104200610001</v>
      </c>
      <c r="G505">
        <v>-2169.1657550579998</v>
      </c>
      <c r="H505">
        <v>-2168.3238370549998</v>
      </c>
      <c r="I505">
        <v>6.7898709569999998</v>
      </c>
      <c r="N505">
        <v>490</v>
      </c>
      <c r="O505">
        <v>980</v>
      </c>
      <c r="P505">
        <v>16.726188413599999</v>
      </c>
      <c r="Q505">
        <v>0</v>
      </c>
      <c r="R505">
        <v>0</v>
      </c>
      <c r="S505">
        <v>0</v>
      </c>
      <c r="T505">
        <v>16.726188413599999</v>
      </c>
      <c r="U505">
        <v>0</v>
      </c>
      <c r="V505">
        <v>0</v>
      </c>
      <c r="W505">
        <v>0</v>
      </c>
      <c r="X505">
        <v>16.726188413599999</v>
      </c>
      <c r="Y505">
        <v>4679.4084382415003</v>
      </c>
    </row>
    <row r="506" spans="3:25" x14ac:dyDescent="0.2">
      <c r="C506">
        <v>491</v>
      </c>
      <c r="D506">
        <v>982</v>
      </c>
      <c r="E506">
        <v>0.70018889900000003</v>
      </c>
      <c r="F506">
        <v>1488.9017044130001</v>
      </c>
      <c r="G506">
        <v>-2169.1705586879998</v>
      </c>
      <c r="H506">
        <v>-2168.3238522880001</v>
      </c>
      <c r="I506">
        <v>7.9203920840000004</v>
      </c>
      <c r="N506">
        <v>491</v>
      </c>
      <c r="O506">
        <v>982</v>
      </c>
      <c r="P506">
        <v>16.7255534305</v>
      </c>
      <c r="Q506">
        <v>0</v>
      </c>
      <c r="R506">
        <v>0</v>
      </c>
      <c r="S506">
        <v>0</v>
      </c>
      <c r="T506">
        <v>16.7255534305</v>
      </c>
      <c r="U506">
        <v>0</v>
      </c>
      <c r="V506">
        <v>0</v>
      </c>
      <c r="W506">
        <v>0</v>
      </c>
      <c r="X506">
        <v>16.7255534305</v>
      </c>
      <c r="Y506">
        <v>4678.8755195971999</v>
      </c>
    </row>
    <row r="507" spans="3:25" x14ac:dyDescent="0.2">
      <c r="C507">
        <v>492</v>
      </c>
      <c r="D507">
        <v>984</v>
      </c>
      <c r="E507">
        <v>0.70500242700000004</v>
      </c>
      <c r="F507">
        <v>1499.137328708</v>
      </c>
      <c r="G507">
        <v>-2169.1754070759998</v>
      </c>
      <c r="H507">
        <v>-2168.3238425109998</v>
      </c>
      <c r="I507">
        <v>8.9751044820000008</v>
      </c>
      <c r="N507">
        <v>492</v>
      </c>
      <c r="O507">
        <v>984</v>
      </c>
      <c r="P507">
        <v>16.724940974300001</v>
      </c>
      <c r="Q507">
        <v>0</v>
      </c>
      <c r="R507">
        <v>0</v>
      </c>
      <c r="S507">
        <v>0</v>
      </c>
      <c r="T507">
        <v>16.724940974300001</v>
      </c>
      <c r="U507">
        <v>0</v>
      </c>
      <c r="V507">
        <v>0</v>
      </c>
      <c r="W507">
        <v>0</v>
      </c>
      <c r="X507">
        <v>16.724940974300001</v>
      </c>
      <c r="Y507">
        <v>4678.3615452800004</v>
      </c>
    </row>
    <row r="508" spans="3:25" x14ac:dyDescent="0.2">
      <c r="C508">
        <v>493</v>
      </c>
      <c r="D508">
        <v>986</v>
      </c>
      <c r="E508">
        <v>0.70958771099999995</v>
      </c>
      <c r="F508">
        <v>1508.887607329</v>
      </c>
      <c r="G508">
        <v>-2169.1800036660002</v>
      </c>
      <c r="H508">
        <v>-2168.323807365</v>
      </c>
      <c r="I508">
        <v>4.714438737</v>
      </c>
      <c r="N508">
        <v>493</v>
      </c>
      <c r="O508">
        <v>986</v>
      </c>
      <c r="P508">
        <v>16.7243497294</v>
      </c>
      <c r="Q508">
        <v>0</v>
      </c>
      <c r="R508">
        <v>0</v>
      </c>
      <c r="S508">
        <v>0</v>
      </c>
      <c r="T508">
        <v>16.7243497294</v>
      </c>
      <c r="U508">
        <v>0</v>
      </c>
      <c r="V508">
        <v>0</v>
      </c>
      <c r="W508">
        <v>0</v>
      </c>
      <c r="X508">
        <v>16.7243497294</v>
      </c>
      <c r="Y508">
        <v>4677.8654073128</v>
      </c>
    </row>
    <row r="509" spans="3:25" x14ac:dyDescent="0.2">
      <c r="C509">
        <v>494</v>
      </c>
      <c r="D509">
        <v>988</v>
      </c>
      <c r="E509">
        <v>0.71372752299999997</v>
      </c>
      <c r="F509">
        <v>1517.690621603</v>
      </c>
      <c r="G509">
        <v>-2169.1841981130001</v>
      </c>
      <c r="H509">
        <v>-2168.323813862</v>
      </c>
      <c r="I509">
        <v>8.6669681730000008</v>
      </c>
      <c r="N509">
        <v>494</v>
      </c>
      <c r="O509">
        <v>988</v>
      </c>
      <c r="P509">
        <v>16.723778397699999</v>
      </c>
      <c r="Q509">
        <v>0</v>
      </c>
      <c r="R509">
        <v>0</v>
      </c>
      <c r="S509">
        <v>0</v>
      </c>
      <c r="T509">
        <v>16.723778397699999</v>
      </c>
      <c r="U509">
        <v>0</v>
      </c>
      <c r="V509">
        <v>0</v>
      </c>
      <c r="W509">
        <v>0</v>
      </c>
      <c r="X509">
        <v>16.723778397699999</v>
      </c>
      <c r="Y509">
        <v>4677.3860126100999</v>
      </c>
    </row>
    <row r="510" spans="3:25" x14ac:dyDescent="0.2">
      <c r="C510">
        <v>495</v>
      </c>
      <c r="D510">
        <v>990</v>
      </c>
      <c r="E510">
        <v>0.71742922499999995</v>
      </c>
      <c r="F510">
        <v>1525.56202622</v>
      </c>
      <c r="G510">
        <v>-2169.187942135</v>
      </c>
      <c r="H510">
        <v>-2168.323806503</v>
      </c>
      <c r="I510">
        <v>6.3456501559999996</v>
      </c>
      <c r="N510">
        <v>495</v>
      </c>
      <c r="O510">
        <v>990</v>
      </c>
      <c r="P510">
        <v>16.723225759599998</v>
      </c>
      <c r="Q510">
        <v>0</v>
      </c>
      <c r="R510">
        <v>0</v>
      </c>
      <c r="S510">
        <v>0</v>
      </c>
      <c r="T510">
        <v>16.723225759599998</v>
      </c>
      <c r="U510">
        <v>0</v>
      </c>
      <c r="V510">
        <v>0</v>
      </c>
      <c r="W510">
        <v>0</v>
      </c>
      <c r="X510">
        <v>16.723225759599998</v>
      </c>
      <c r="Y510">
        <v>4676.9223345112996</v>
      </c>
    </row>
    <row r="511" spans="3:25" x14ac:dyDescent="0.2">
      <c r="C511">
        <v>496</v>
      </c>
      <c r="D511">
        <v>992</v>
      </c>
      <c r="E511">
        <v>0.72090396800000001</v>
      </c>
      <c r="F511">
        <v>1532.9508182740001</v>
      </c>
      <c r="G511">
        <v>-2169.191365481</v>
      </c>
      <c r="H511">
        <v>-2168.3237040280001</v>
      </c>
      <c r="I511">
        <v>7.2606989080000002</v>
      </c>
      <c r="N511">
        <v>496</v>
      </c>
      <c r="O511">
        <v>992</v>
      </c>
      <c r="P511">
        <v>16.7226906683</v>
      </c>
      <c r="Q511">
        <v>0</v>
      </c>
      <c r="R511">
        <v>0</v>
      </c>
      <c r="S511">
        <v>0</v>
      </c>
      <c r="T511">
        <v>16.7226906683</v>
      </c>
      <c r="U511">
        <v>0</v>
      </c>
      <c r="V511">
        <v>0</v>
      </c>
      <c r="W511">
        <v>0</v>
      </c>
      <c r="X511">
        <v>16.7226906683</v>
      </c>
      <c r="Y511">
        <v>4676.4734079689997</v>
      </c>
    </row>
    <row r="512" spans="3:25" x14ac:dyDescent="0.2">
      <c r="C512">
        <v>497</v>
      </c>
      <c r="D512">
        <v>994</v>
      </c>
      <c r="E512">
        <v>0.72407384299999999</v>
      </c>
      <c r="F512">
        <v>1539.6913314010001</v>
      </c>
      <c r="G512">
        <v>-2169.1945307629999</v>
      </c>
      <c r="H512">
        <v>-2168.3236471179998</v>
      </c>
      <c r="I512">
        <v>6.7020745870000002</v>
      </c>
      <c r="N512">
        <v>497</v>
      </c>
      <c r="O512">
        <v>994</v>
      </c>
      <c r="P512">
        <v>16.722172102199998</v>
      </c>
      <c r="Q512">
        <v>0</v>
      </c>
      <c r="R512">
        <v>0</v>
      </c>
      <c r="S512">
        <v>0</v>
      </c>
      <c r="T512">
        <v>16.722172102199998</v>
      </c>
      <c r="U512">
        <v>0</v>
      </c>
      <c r="V512">
        <v>0</v>
      </c>
      <c r="W512">
        <v>0</v>
      </c>
      <c r="X512">
        <v>16.722172102199998</v>
      </c>
      <c r="Y512">
        <v>4676.0383728991001</v>
      </c>
    </row>
    <row r="513" spans="3:25" x14ac:dyDescent="0.2">
      <c r="C513">
        <v>498</v>
      </c>
      <c r="D513">
        <v>996</v>
      </c>
      <c r="E513">
        <v>0.72659693599999997</v>
      </c>
      <c r="F513">
        <v>1545.056509321</v>
      </c>
      <c r="G513">
        <v>-2169.1970034199999</v>
      </c>
      <c r="H513">
        <v>-2168.323543255</v>
      </c>
      <c r="I513">
        <v>7.0497760969999996</v>
      </c>
      <c r="N513">
        <v>498</v>
      </c>
      <c r="O513">
        <v>996</v>
      </c>
      <c r="P513">
        <v>16.7216692153</v>
      </c>
      <c r="Q513">
        <v>0</v>
      </c>
      <c r="R513">
        <v>0</v>
      </c>
      <c r="S513">
        <v>0</v>
      </c>
      <c r="T513">
        <v>16.7216692153</v>
      </c>
      <c r="U513">
        <v>0</v>
      </c>
      <c r="V513">
        <v>0</v>
      </c>
      <c r="W513">
        <v>0</v>
      </c>
      <c r="X513">
        <v>16.7216692153</v>
      </c>
      <c r="Y513">
        <v>4675.6165172330002</v>
      </c>
    </row>
    <row r="514" spans="3:25" x14ac:dyDescent="0.2">
      <c r="C514">
        <v>499</v>
      </c>
      <c r="D514">
        <v>998</v>
      </c>
      <c r="E514">
        <v>0.72835012700000001</v>
      </c>
      <c r="F514">
        <v>1548.784545574</v>
      </c>
      <c r="G514">
        <v>-2169.1988307890001</v>
      </c>
      <c r="H514">
        <v>-2168.3235631279999</v>
      </c>
      <c r="I514">
        <v>8.0993586470000007</v>
      </c>
      <c r="N514">
        <v>499</v>
      </c>
      <c r="O514">
        <v>998</v>
      </c>
      <c r="P514">
        <v>16.7211811759</v>
      </c>
      <c r="Q514">
        <v>0</v>
      </c>
      <c r="R514">
        <v>0</v>
      </c>
      <c r="S514">
        <v>0</v>
      </c>
      <c r="T514">
        <v>16.7211811759</v>
      </c>
      <c r="U514">
        <v>0</v>
      </c>
      <c r="V514">
        <v>0</v>
      </c>
      <c r="W514">
        <v>0</v>
      </c>
      <c r="X514">
        <v>16.7211811759</v>
      </c>
      <c r="Y514">
        <v>4675.2071408884003</v>
      </c>
    </row>
    <row r="515" spans="3:25" x14ac:dyDescent="0.2">
      <c r="C515">
        <v>500</v>
      </c>
      <c r="D515">
        <v>1000</v>
      </c>
      <c r="E515">
        <v>0.72952209800000001</v>
      </c>
      <c r="F515">
        <v>1551.276658429</v>
      </c>
      <c r="G515">
        <v>-2169.2001206489999</v>
      </c>
      <c r="H515">
        <v>-2168.3236261090001</v>
      </c>
      <c r="I515">
        <v>9.6973492940000003</v>
      </c>
      <c r="N515">
        <v>500</v>
      </c>
      <c r="O515">
        <v>1000</v>
      </c>
      <c r="P515">
        <v>16.720707604800001</v>
      </c>
      <c r="Q515">
        <v>0</v>
      </c>
      <c r="R515">
        <v>0</v>
      </c>
      <c r="S515">
        <v>0</v>
      </c>
      <c r="T515">
        <v>16.720707604800001</v>
      </c>
      <c r="U515">
        <v>0</v>
      </c>
      <c r="V515">
        <v>0</v>
      </c>
      <c r="W515">
        <v>0</v>
      </c>
      <c r="X515">
        <v>16.720707604800001</v>
      </c>
      <c r="Y515">
        <v>4674.8099237473998</v>
      </c>
    </row>
    <row r="516" spans="3:25" x14ac:dyDescent="0.2">
      <c r="C516">
        <v>501</v>
      </c>
      <c r="D516">
        <v>1002</v>
      </c>
      <c r="E516">
        <v>0.73047520899999996</v>
      </c>
      <c r="F516">
        <v>1553.3033797410001</v>
      </c>
      <c r="G516">
        <v>-2169.2011379239998</v>
      </c>
      <c r="H516">
        <v>-2168.323634978</v>
      </c>
      <c r="I516">
        <v>9.7761027939999998</v>
      </c>
      <c r="N516">
        <v>501</v>
      </c>
      <c r="O516">
        <v>1002</v>
      </c>
      <c r="P516">
        <v>16.7202483433</v>
      </c>
      <c r="Q516">
        <v>0</v>
      </c>
      <c r="R516">
        <v>0</v>
      </c>
      <c r="S516">
        <v>0</v>
      </c>
      <c r="T516">
        <v>16.7202483433</v>
      </c>
      <c r="U516">
        <v>0</v>
      </c>
      <c r="V516">
        <v>0</v>
      </c>
      <c r="W516">
        <v>0</v>
      </c>
      <c r="X516">
        <v>16.7202483433</v>
      </c>
      <c r="Y516">
        <v>4674.4247304712999</v>
      </c>
    </row>
    <row r="517" spans="3:25" x14ac:dyDescent="0.2">
      <c r="C517">
        <v>502</v>
      </c>
      <c r="D517">
        <v>1004</v>
      </c>
      <c r="E517">
        <v>0.73129976699999999</v>
      </c>
      <c r="F517">
        <v>1555.0567432969999</v>
      </c>
      <c r="G517">
        <v>-2169.2021305869998</v>
      </c>
      <c r="H517">
        <v>-2168.323747594</v>
      </c>
      <c r="I517">
        <v>7.0327896150000004</v>
      </c>
      <c r="N517">
        <v>502</v>
      </c>
      <c r="O517">
        <v>1004</v>
      </c>
      <c r="P517">
        <v>16.7198036363</v>
      </c>
      <c r="Q517">
        <v>0</v>
      </c>
      <c r="R517">
        <v>0</v>
      </c>
      <c r="S517">
        <v>0</v>
      </c>
      <c r="T517">
        <v>16.7198036363</v>
      </c>
      <c r="U517">
        <v>0</v>
      </c>
      <c r="V517">
        <v>0</v>
      </c>
      <c r="W517">
        <v>0</v>
      </c>
      <c r="X517">
        <v>16.7198036363</v>
      </c>
      <c r="Y517">
        <v>4674.0517645452001</v>
      </c>
    </row>
    <row r="518" spans="3:25" x14ac:dyDescent="0.2">
      <c r="C518">
        <v>503</v>
      </c>
      <c r="D518">
        <v>1006</v>
      </c>
      <c r="E518">
        <v>0.73177932000000001</v>
      </c>
      <c r="F518">
        <v>1556.0764797639999</v>
      </c>
      <c r="G518">
        <v>-2169.2027872929998</v>
      </c>
      <c r="H518">
        <v>-2168.3238691619999</v>
      </c>
      <c r="I518">
        <v>6.3439480550000003</v>
      </c>
      <c r="N518">
        <v>503</v>
      </c>
      <c r="O518">
        <v>1006</v>
      </c>
      <c r="P518">
        <v>16.7193739959</v>
      </c>
      <c r="Q518">
        <v>0</v>
      </c>
      <c r="R518">
        <v>0</v>
      </c>
      <c r="S518">
        <v>0</v>
      </c>
      <c r="T518">
        <v>16.7193739959</v>
      </c>
      <c r="U518">
        <v>0</v>
      </c>
      <c r="V518">
        <v>0</v>
      </c>
      <c r="W518">
        <v>0</v>
      </c>
      <c r="X518">
        <v>16.7193739959</v>
      </c>
      <c r="Y518">
        <v>4673.6914535210999</v>
      </c>
    </row>
    <row r="519" spans="3:25" x14ac:dyDescent="0.2">
      <c r="C519">
        <v>504</v>
      </c>
      <c r="D519">
        <v>1008</v>
      </c>
      <c r="E519">
        <v>0.73173181099999995</v>
      </c>
      <c r="F519">
        <v>1555.9754550719999</v>
      </c>
      <c r="G519">
        <v>-2169.2030001190001</v>
      </c>
      <c r="H519">
        <v>-2168.324073881</v>
      </c>
      <c r="I519">
        <v>8.7556527709999994</v>
      </c>
      <c r="N519">
        <v>504</v>
      </c>
      <c r="O519">
        <v>1008</v>
      </c>
      <c r="P519">
        <v>16.718960068499999</v>
      </c>
      <c r="Q519">
        <v>0</v>
      </c>
      <c r="R519">
        <v>0</v>
      </c>
      <c r="S519">
        <v>0</v>
      </c>
      <c r="T519">
        <v>16.718960068499999</v>
      </c>
      <c r="U519">
        <v>0</v>
      </c>
      <c r="V519">
        <v>0</v>
      </c>
      <c r="W519">
        <v>0</v>
      </c>
      <c r="X519">
        <v>16.718960068499999</v>
      </c>
      <c r="Y519">
        <v>4673.3443374645003</v>
      </c>
    </row>
    <row r="520" spans="3:25" x14ac:dyDescent="0.2">
      <c r="C520">
        <v>505</v>
      </c>
      <c r="D520">
        <v>1010</v>
      </c>
      <c r="E520">
        <v>0.73131447800000005</v>
      </c>
      <c r="F520">
        <v>1555.0880251850001</v>
      </c>
      <c r="G520">
        <v>-2169.2028899100001</v>
      </c>
      <c r="H520">
        <v>-2168.3243254630002</v>
      </c>
      <c r="I520">
        <v>8.6440240339999992</v>
      </c>
      <c r="N520">
        <v>505</v>
      </c>
      <c r="O520">
        <v>1010</v>
      </c>
      <c r="P520">
        <v>16.7185626168</v>
      </c>
      <c r="Q520">
        <v>0</v>
      </c>
      <c r="R520">
        <v>0</v>
      </c>
      <c r="S520">
        <v>0</v>
      </c>
      <c r="T520">
        <v>16.7185626168</v>
      </c>
      <c r="U520">
        <v>0</v>
      </c>
      <c r="V520">
        <v>0</v>
      </c>
      <c r="W520">
        <v>0</v>
      </c>
      <c r="X520">
        <v>16.7185626168</v>
      </c>
      <c r="Y520">
        <v>4673.0110539763</v>
      </c>
    </row>
    <row r="521" spans="3:25" x14ac:dyDescent="0.2">
      <c r="C521">
        <v>506</v>
      </c>
      <c r="D521">
        <v>1012</v>
      </c>
      <c r="E521">
        <v>0.73075221199999996</v>
      </c>
      <c r="F521">
        <v>1553.8924062650001</v>
      </c>
      <c r="G521">
        <v>-2169.2024497789998</v>
      </c>
      <c r="H521">
        <v>-2168.3243921839999</v>
      </c>
      <c r="I521">
        <v>9.1985169140000007</v>
      </c>
      <c r="N521">
        <v>506</v>
      </c>
      <c r="O521">
        <v>1012</v>
      </c>
      <c r="P521">
        <v>16.718182714400001</v>
      </c>
      <c r="Q521">
        <v>0</v>
      </c>
      <c r="R521">
        <v>0</v>
      </c>
      <c r="S521">
        <v>0</v>
      </c>
      <c r="T521">
        <v>16.718182714400001</v>
      </c>
      <c r="U521">
        <v>0</v>
      </c>
      <c r="V521">
        <v>0</v>
      </c>
      <c r="W521">
        <v>0</v>
      </c>
      <c r="X521">
        <v>16.718182714400001</v>
      </c>
      <c r="Y521">
        <v>4672.6925012791999</v>
      </c>
    </row>
    <row r="522" spans="3:25" x14ac:dyDescent="0.2">
      <c r="C522">
        <v>507</v>
      </c>
      <c r="D522">
        <v>1014</v>
      </c>
      <c r="E522">
        <v>0.73006377700000002</v>
      </c>
      <c r="F522">
        <v>1552.428499268</v>
      </c>
      <c r="G522">
        <v>-2169.2019331420001</v>
      </c>
      <c r="H522">
        <v>-2168.3245086530001</v>
      </c>
      <c r="I522">
        <v>9.1360222150000006</v>
      </c>
      <c r="N522">
        <v>507</v>
      </c>
      <c r="O522">
        <v>1014</v>
      </c>
      <c r="P522">
        <v>16.7178215112</v>
      </c>
      <c r="Q522">
        <v>0</v>
      </c>
      <c r="R522">
        <v>0</v>
      </c>
      <c r="S522">
        <v>0</v>
      </c>
      <c r="T522">
        <v>16.7178215112</v>
      </c>
      <c r="U522">
        <v>0</v>
      </c>
      <c r="V522">
        <v>0</v>
      </c>
      <c r="W522">
        <v>0</v>
      </c>
      <c r="X522">
        <v>16.7178215112</v>
      </c>
      <c r="Y522">
        <v>4672.3896415091003</v>
      </c>
    </row>
    <row r="523" spans="3:25" x14ac:dyDescent="0.2">
      <c r="C523">
        <v>508</v>
      </c>
      <c r="D523">
        <v>1016</v>
      </c>
      <c r="E523">
        <v>0.72923148400000004</v>
      </c>
      <c r="F523">
        <v>1550.6586883069999</v>
      </c>
      <c r="G523">
        <v>-2169.2012421740001</v>
      </c>
      <c r="H523">
        <v>-2168.3245946470001</v>
      </c>
      <c r="I523">
        <v>7.9684295900000004</v>
      </c>
      <c r="N523">
        <v>508</v>
      </c>
      <c r="O523">
        <v>1016</v>
      </c>
      <c r="P523">
        <v>16.717480158800001</v>
      </c>
      <c r="Q523">
        <v>0</v>
      </c>
      <c r="R523">
        <v>0</v>
      </c>
      <c r="S523">
        <v>0</v>
      </c>
      <c r="T523">
        <v>16.717480158800001</v>
      </c>
      <c r="U523">
        <v>0</v>
      </c>
      <c r="V523">
        <v>0</v>
      </c>
      <c r="W523">
        <v>0</v>
      </c>
      <c r="X523">
        <v>16.717480158800001</v>
      </c>
      <c r="Y523">
        <v>4672.1034381604004</v>
      </c>
    </row>
    <row r="524" spans="3:25" x14ac:dyDescent="0.2">
      <c r="C524">
        <v>509</v>
      </c>
      <c r="D524">
        <v>1018</v>
      </c>
      <c r="E524">
        <v>0.72824360700000002</v>
      </c>
      <c r="F524">
        <v>1548.5580378909999</v>
      </c>
      <c r="G524">
        <v>-2169.2003192550001</v>
      </c>
      <c r="H524">
        <v>-2168.3246041500001</v>
      </c>
      <c r="I524">
        <v>5.2270661240000003</v>
      </c>
      <c r="N524">
        <v>509</v>
      </c>
      <c r="O524">
        <v>1018</v>
      </c>
      <c r="P524">
        <v>16.717159702899998</v>
      </c>
      <c r="Q524">
        <v>0</v>
      </c>
      <c r="R524">
        <v>0</v>
      </c>
      <c r="S524">
        <v>0</v>
      </c>
      <c r="T524">
        <v>16.717159702899998</v>
      </c>
      <c r="U524">
        <v>0</v>
      </c>
      <c r="V524">
        <v>0</v>
      </c>
      <c r="W524">
        <v>0</v>
      </c>
      <c r="X524">
        <v>16.717159702899998</v>
      </c>
      <c r="Y524">
        <v>4671.8347658928997</v>
      </c>
    </row>
    <row r="525" spans="3:25" x14ac:dyDescent="0.2">
      <c r="C525">
        <v>510</v>
      </c>
      <c r="D525">
        <v>1020</v>
      </c>
      <c r="E525">
        <v>0.72725014700000001</v>
      </c>
      <c r="F525">
        <v>1546.4455161630001</v>
      </c>
      <c r="G525">
        <v>-2169.1994694969999</v>
      </c>
      <c r="H525">
        <v>-2168.3246921780001</v>
      </c>
      <c r="I525">
        <v>6.6796809289999999</v>
      </c>
      <c r="N525">
        <v>510</v>
      </c>
      <c r="O525">
        <v>1020</v>
      </c>
      <c r="P525">
        <v>16.716861013599999</v>
      </c>
      <c r="Q525">
        <v>0</v>
      </c>
      <c r="R525">
        <v>0</v>
      </c>
      <c r="S525">
        <v>0</v>
      </c>
      <c r="T525">
        <v>16.716861013599999</v>
      </c>
      <c r="U525">
        <v>0</v>
      </c>
      <c r="V525">
        <v>0</v>
      </c>
      <c r="W525">
        <v>0</v>
      </c>
      <c r="X525">
        <v>16.716861013599999</v>
      </c>
      <c r="Y525">
        <v>4671.5843521761999</v>
      </c>
    </row>
    <row r="526" spans="3:25" x14ac:dyDescent="0.2">
      <c r="C526">
        <v>511</v>
      </c>
      <c r="D526">
        <v>1022</v>
      </c>
      <c r="E526">
        <v>0.72670523600000003</v>
      </c>
      <c r="F526">
        <v>1545.2868022099999</v>
      </c>
      <c r="G526">
        <v>-2169.1990003440001</v>
      </c>
      <c r="H526">
        <v>-2168.3247119359999</v>
      </c>
      <c r="I526">
        <v>9.2746785680000006</v>
      </c>
      <c r="N526">
        <v>511</v>
      </c>
      <c r="O526">
        <v>1022</v>
      </c>
      <c r="P526">
        <v>16.716584970500001</v>
      </c>
      <c r="Q526">
        <v>0</v>
      </c>
      <c r="R526">
        <v>0</v>
      </c>
      <c r="S526">
        <v>0</v>
      </c>
      <c r="T526">
        <v>16.716584970500001</v>
      </c>
      <c r="U526">
        <v>0</v>
      </c>
      <c r="V526">
        <v>0</v>
      </c>
      <c r="W526">
        <v>0</v>
      </c>
      <c r="X526">
        <v>16.716584970500001</v>
      </c>
      <c r="Y526">
        <v>4671.3529323906996</v>
      </c>
    </row>
    <row r="527" spans="3:25" x14ac:dyDescent="0.2">
      <c r="C527">
        <v>512</v>
      </c>
      <c r="D527">
        <v>1024</v>
      </c>
      <c r="E527">
        <v>0.72698019000000003</v>
      </c>
      <c r="F527">
        <v>1545.871472287</v>
      </c>
      <c r="G527">
        <v>-2169.1992628829998</v>
      </c>
      <c r="H527">
        <v>-2168.3246430160002</v>
      </c>
      <c r="I527">
        <v>7.6149912950000003</v>
      </c>
      <c r="N527">
        <v>512</v>
      </c>
      <c r="O527">
        <v>1024</v>
      </c>
      <c r="P527">
        <v>16.716332317900001</v>
      </c>
      <c r="Q527">
        <v>0</v>
      </c>
      <c r="R527">
        <v>0</v>
      </c>
      <c r="S527">
        <v>0</v>
      </c>
      <c r="T527">
        <v>16.716332317900001</v>
      </c>
      <c r="U527">
        <v>0</v>
      </c>
      <c r="V527">
        <v>0</v>
      </c>
      <c r="W527">
        <v>0</v>
      </c>
      <c r="X527">
        <v>16.716332317900001</v>
      </c>
      <c r="Y527">
        <v>4671.1411287143001</v>
      </c>
    </row>
    <row r="528" spans="3:25" x14ac:dyDescent="0.2">
      <c r="C528">
        <v>513</v>
      </c>
      <c r="D528">
        <v>1026</v>
      </c>
      <c r="E528">
        <v>0.72809559599999996</v>
      </c>
      <c r="F528">
        <v>1548.243302096</v>
      </c>
      <c r="G528">
        <v>-2169.2004393550001</v>
      </c>
      <c r="H528">
        <v>-2168.3246468709999</v>
      </c>
      <c r="I528">
        <v>5.395739764</v>
      </c>
      <c r="N528">
        <v>513</v>
      </c>
      <c r="O528">
        <v>1026</v>
      </c>
      <c r="P528">
        <v>16.716103588100001</v>
      </c>
      <c r="Q528">
        <v>0</v>
      </c>
      <c r="R528">
        <v>0</v>
      </c>
      <c r="S528">
        <v>0</v>
      </c>
      <c r="T528">
        <v>16.716103588100001</v>
      </c>
      <c r="U528">
        <v>0</v>
      </c>
      <c r="V528">
        <v>0</v>
      </c>
      <c r="W528">
        <v>0</v>
      </c>
      <c r="X528">
        <v>16.716103588100001</v>
      </c>
      <c r="Y528">
        <v>4670.9493854540997</v>
      </c>
    </row>
    <row r="529" spans="3:25" x14ac:dyDescent="0.2">
      <c r="C529">
        <v>514</v>
      </c>
      <c r="D529">
        <v>1028</v>
      </c>
      <c r="E529">
        <v>0.73004575999999999</v>
      </c>
      <c r="F529">
        <v>1552.3901877759999</v>
      </c>
      <c r="G529">
        <v>-2169.2025509270002</v>
      </c>
      <c r="H529">
        <v>-2168.3247501780002</v>
      </c>
      <c r="I529">
        <v>6.9273886180000002</v>
      </c>
      <c r="N529">
        <v>514</v>
      </c>
      <c r="O529">
        <v>1028</v>
      </c>
      <c r="P529">
        <v>16.715899029999999</v>
      </c>
      <c r="Q529">
        <v>0</v>
      </c>
      <c r="R529">
        <v>0</v>
      </c>
      <c r="S529">
        <v>0</v>
      </c>
      <c r="T529">
        <v>16.715899029999999</v>
      </c>
      <c r="U529">
        <v>0</v>
      </c>
      <c r="V529">
        <v>0</v>
      </c>
      <c r="W529">
        <v>0</v>
      </c>
      <c r="X529">
        <v>16.715899029999999</v>
      </c>
      <c r="Y529">
        <v>4670.7779097083003</v>
      </c>
    </row>
    <row r="530" spans="3:25" x14ac:dyDescent="0.2">
      <c r="C530">
        <v>515</v>
      </c>
      <c r="D530">
        <v>1030</v>
      </c>
      <c r="E530">
        <v>0.73287954</v>
      </c>
      <c r="F530">
        <v>1558.4160181520001</v>
      </c>
      <c r="G530">
        <v>-2169.2055308979998</v>
      </c>
      <c r="H530">
        <v>-2168.324837227</v>
      </c>
      <c r="I530">
        <v>7.5384309890000001</v>
      </c>
      <c r="N530">
        <v>515</v>
      </c>
      <c r="O530">
        <v>1030</v>
      </c>
      <c r="P530">
        <v>16.715718685199999</v>
      </c>
      <c r="Q530">
        <v>0</v>
      </c>
      <c r="R530">
        <v>0</v>
      </c>
      <c r="S530">
        <v>0</v>
      </c>
      <c r="T530">
        <v>16.715718685199999</v>
      </c>
      <c r="U530">
        <v>0</v>
      </c>
      <c r="V530">
        <v>0</v>
      </c>
      <c r="W530">
        <v>0</v>
      </c>
      <c r="X530">
        <v>16.715718685199999</v>
      </c>
      <c r="Y530">
        <v>4670.6267347587</v>
      </c>
    </row>
    <row r="531" spans="3:25" x14ac:dyDescent="0.2">
      <c r="C531">
        <v>516</v>
      </c>
      <c r="D531">
        <v>1032</v>
      </c>
      <c r="E531">
        <v>0.73663257400000004</v>
      </c>
      <c r="F531">
        <v>1566.3965760010001</v>
      </c>
      <c r="G531">
        <v>-2169.2093901110002</v>
      </c>
      <c r="H531">
        <v>-2168.3248830739999</v>
      </c>
      <c r="I531">
        <v>8.6488135239999995</v>
      </c>
      <c r="N531">
        <v>516</v>
      </c>
      <c r="O531">
        <v>1032</v>
      </c>
      <c r="P531">
        <v>16.7155623871</v>
      </c>
      <c r="Q531">
        <v>0</v>
      </c>
      <c r="R531">
        <v>0</v>
      </c>
      <c r="S531">
        <v>0</v>
      </c>
      <c r="T531">
        <v>16.7155623871</v>
      </c>
      <c r="U531">
        <v>0</v>
      </c>
      <c r="V531">
        <v>0</v>
      </c>
      <c r="W531">
        <v>0</v>
      </c>
      <c r="X531">
        <v>16.7155623871</v>
      </c>
      <c r="Y531">
        <v>4670.4957197944996</v>
      </c>
    </row>
    <row r="532" spans="3:25" x14ac:dyDescent="0.2">
      <c r="C532">
        <v>517</v>
      </c>
      <c r="D532">
        <v>1034</v>
      </c>
      <c r="E532">
        <v>0.741416678</v>
      </c>
      <c r="F532">
        <v>1576.569631799</v>
      </c>
      <c r="G532">
        <v>-2169.2142315269998</v>
      </c>
      <c r="H532">
        <v>-2168.324878724</v>
      </c>
      <c r="I532">
        <v>7.0718124800000002</v>
      </c>
      <c r="N532">
        <v>517</v>
      </c>
      <c r="O532">
        <v>1034</v>
      </c>
      <c r="P532">
        <v>16.715429643699999</v>
      </c>
      <c r="Q532">
        <v>0</v>
      </c>
      <c r="R532">
        <v>0</v>
      </c>
      <c r="S532">
        <v>0</v>
      </c>
      <c r="T532">
        <v>16.715429643699999</v>
      </c>
      <c r="U532">
        <v>0</v>
      </c>
      <c r="V532">
        <v>0</v>
      </c>
      <c r="W532">
        <v>0</v>
      </c>
      <c r="X532">
        <v>16.715429643699999</v>
      </c>
      <c r="Y532">
        <v>4670.3844511776997</v>
      </c>
    </row>
    <row r="533" spans="3:25" x14ac:dyDescent="0.2">
      <c r="C533">
        <v>518</v>
      </c>
      <c r="D533">
        <v>1036</v>
      </c>
      <c r="E533">
        <v>0.74719329899999998</v>
      </c>
      <c r="F533">
        <v>1588.853205316</v>
      </c>
      <c r="G533">
        <v>-2169.2201903199998</v>
      </c>
      <c r="H533">
        <v>-2168.3249977979999</v>
      </c>
      <c r="I533">
        <v>7.6424441999999999</v>
      </c>
      <c r="N533">
        <v>518</v>
      </c>
      <c r="O533">
        <v>1036</v>
      </c>
      <c r="P533">
        <v>16.7153196585</v>
      </c>
      <c r="Q533">
        <v>0</v>
      </c>
      <c r="R533">
        <v>0</v>
      </c>
      <c r="S533">
        <v>0</v>
      </c>
      <c r="T533">
        <v>16.7153196585</v>
      </c>
      <c r="U533">
        <v>0</v>
      </c>
      <c r="V533">
        <v>0</v>
      </c>
      <c r="W533">
        <v>0</v>
      </c>
      <c r="X533">
        <v>16.7153196585</v>
      </c>
      <c r="Y533">
        <v>4670.2922603241004</v>
      </c>
    </row>
    <row r="534" spans="3:25" x14ac:dyDescent="0.2">
      <c r="C534">
        <v>519</v>
      </c>
      <c r="D534">
        <v>1038</v>
      </c>
      <c r="E534">
        <v>0.75374375500000002</v>
      </c>
      <c r="F534">
        <v>1602.7822821899999</v>
      </c>
      <c r="G534">
        <v>-2169.2268018310001</v>
      </c>
      <c r="H534">
        <v>-2168.3249942500001</v>
      </c>
      <c r="I534">
        <v>7.0357333540000004</v>
      </c>
      <c r="N534">
        <v>519</v>
      </c>
      <c r="O534">
        <v>1038</v>
      </c>
      <c r="P534">
        <v>16.7152315049</v>
      </c>
      <c r="Q534">
        <v>0</v>
      </c>
      <c r="R534">
        <v>0</v>
      </c>
      <c r="S534">
        <v>0</v>
      </c>
      <c r="T534">
        <v>16.7152315049</v>
      </c>
      <c r="U534">
        <v>0</v>
      </c>
      <c r="V534">
        <v>0</v>
      </c>
      <c r="W534">
        <v>0</v>
      </c>
      <c r="X534">
        <v>16.7152315049</v>
      </c>
      <c r="Y534">
        <v>4670.2183698441004</v>
      </c>
    </row>
    <row r="535" spans="3:25" x14ac:dyDescent="0.2">
      <c r="C535">
        <v>520</v>
      </c>
      <c r="D535">
        <v>1040</v>
      </c>
      <c r="E535">
        <v>0.76078559199999995</v>
      </c>
      <c r="F535">
        <v>1617.756246339</v>
      </c>
      <c r="G535">
        <v>-2169.2338993389999</v>
      </c>
      <c r="H535">
        <v>-2168.3249837600001</v>
      </c>
      <c r="I535">
        <v>4.9387239239999996</v>
      </c>
      <c r="N535">
        <v>520</v>
      </c>
      <c r="O535">
        <v>1040</v>
      </c>
      <c r="P535">
        <v>16.715164119499999</v>
      </c>
      <c r="Q535">
        <v>0</v>
      </c>
      <c r="R535">
        <v>0</v>
      </c>
      <c r="S535">
        <v>0</v>
      </c>
      <c r="T535">
        <v>16.715164119499999</v>
      </c>
      <c r="U535">
        <v>0</v>
      </c>
      <c r="V535">
        <v>0</v>
      </c>
      <c r="W535">
        <v>0</v>
      </c>
      <c r="X535">
        <v>16.715164119499999</v>
      </c>
      <c r="Y535">
        <v>4670.1618878480003</v>
      </c>
    </row>
    <row r="536" spans="3:25" x14ac:dyDescent="0.2">
      <c r="C536">
        <v>521</v>
      </c>
      <c r="D536">
        <v>1042</v>
      </c>
      <c r="E536">
        <v>0.76793017399999997</v>
      </c>
      <c r="F536">
        <v>1632.9486890139999</v>
      </c>
      <c r="G536">
        <v>-2169.2410530809998</v>
      </c>
      <c r="H536">
        <v>-2168.3249251900002</v>
      </c>
      <c r="I536">
        <v>4.9542735540000002</v>
      </c>
      <c r="N536">
        <v>521</v>
      </c>
      <c r="O536">
        <v>1042</v>
      </c>
      <c r="P536">
        <v>16.715116197499999</v>
      </c>
      <c r="Q536">
        <v>0</v>
      </c>
      <c r="R536">
        <v>0</v>
      </c>
      <c r="S536">
        <v>0</v>
      </c>
      <c r="T536">
        <v>16.715116197499999</v>
      </c>
      <c r="U536">
        <v>0</v>
      </c>
      <c r="V536">
        <v>0</v>
      </c>
      <c r="W536">
        <v>0</v>
      </c>
      <c r="X536">
        <v>16.715116197499999</v>
      </c>
      <c r="Y536">
        <v>4670.1217202322996</v>
      </c>
    </row>
    <row r="537" spans="3:25" x14ac:dyDescent="0.2">
      <c r="C537">
        <v>522</v>
      </c>
      <c r="D537">
        <v>1044</v>
      </c>
      <c r="E537">
        <v>0.77465982799999999</v>
      </c>
      <c r="F537">
        <v>1647.2588167450001</v>
      </c>
      <c r="G537">
        <v>-2169.2479190009999</v>
      </c>
      <c r="H537">
        <v>-2168.324992196</v>
      </c>
      <c r="I537">
        <v>4.5207013639999998</v>
      </c>
      <c r="N537">
        <v>522</v>
      </c>
      <c r="O537">
        <v>1044</v>
      </c>
      <c r="P537">
        <v>16.7150862274</v>
      </c>
      <c r="Q537">
        <v>0</v>
      </c>
      <c r="R537">
        <v>0</v>
      </c>
      <c r="S537">
        <v>0</v>
      </c>
      <c r="T537">
        <v>16.7150862274</v>
      </c>
      <c r="U537">
        <v>0</v>
      </c>
      <c r="V537">
        <v>0</v>
      </c>
      <c r="W537">
        <v>0</v>
      </c>
      <c r="X537">
        <v>16.7150862274</v>
      </c>
      <c r="Y537">
        <v>4670.0965997974999</v>
      </c>
    </row>
    <row r="538" spans="3:25" x14ac:dyDescent="0.2">
      <c r="C538">
        <v>523</v>
      </c>
      <c r="D538">
        <v>1046</v>
      </c>
      <c r="E538">
        <v>0.78055382399999995</v>
      </c>
      <c r="F538">
        <v>1659.7919796179999</v>
      </c>
      <c r="G538">
        <v>-2169.2538895960001</v>
      </c>
      <c r="H538">
        <v>-2168.3249980979999</v>
      </c>
      <c r="I538">
        <v>4.4697186650000003</v>
      </c>
      <c r="N538">
        <v>523</v>
      </c>
      <c r="O538">
        <v>1046</v>
      </c>
      <c r="P538">
        <v>16.715072512999999</v>
      </c>
      <c r="Q538">
        <v>0</v>
      </c>
      <c r="R538">
        <v>0</v>
      </c>
      <c r="S538">
        <v>0</v>
      </c>
      <c r="T538">
        <v>16.715072512999999</v>
      </c>
      <c r="U538">
        <v>0</v>
      </c>
      <c r="V538">
        <v>0</v>
      </c>
      <c r="W538">
        <v>0</v>
      </c>
      <c r="X538">
        <v>16.715072512999999</v>
      </c>
      <c r="Y538">
        <v>4670.0851046283997</v>
      </c>
    </row>
    <row r="539" spans="3:25" x14ac:dyDescent="0.2">
      <c r="C539">
        <v>524</v>
      </c>
      <c r="D539">
        <v>1048</v>
      </c>
      <c r="E539">
        <v>0.78560598500000001</v>
      </c>
      <c r="F539">
        <v>1670.5350385029999</v>
      </c>
      <c r="G539">
        <v>-2169.2591402329999</v>
      </c>
      <c r="H539">
        <v>-2168.3251245629999</v>
      </c>
      <c r="I539">
        <v>6.6297319310000002</v>
      </c>
      <c r="N539">
        <v>524</v>
      </c>
      <c r="O539">
        <v>1048</v>
      </c>
      <c r="P539">
        <v>16.715073224200001</v>
      </c>
      <c r="Q539">
        <v>0</v>
      </c>
      <c r="R539">
        <v>0</v>
      </c>
      <c r="S539">
        <v>0</v>
      </c>
      <c r="T539">
        <v>16.715073224200001</v>
      </c>
      <c r="U539">
        <v>0</v>
      </c>
      <c r="V539">
        <v>0</v>
      </c>
      <c r="W539">
        <v>0</v>
      </c>
      <c r="X539">
        <v>16.715073224200001</v>
      </c>
      <c r="Y539">
        <v>4670.0857007485001</v>
      </c>
    </row>
    <row r="540" spans="3:25" x14ac:dyDescent="0.2">
      <c r="C540">
        <v>525</v>
      </c>
      <c r="D540">
        <v>1050</v>
      </c>
      <c r="E540">
        <v>0.79004063499999999</v>
      </c>
      <c r="F540">
        <v>1679.9650052750001</v>
      </c>
      <c r="G540">
        <v>-2169.2636325919998</v>
      </c>
      <c r="H540">
        <v>-2168.3251090439999</v>
      </c>
      <c r="I540">
        <v>7.9341854180000002</v>
      </c>
      <c r="N540">
        <v>525</v>
      </c>
      <c r="O540">
        <v>1050</v>
      </c>
      <c r="P540">
        <v>16.715086725500001</v>
      </c>
      <c r="Q540">
        <v>0</v>
      </c>
      <c r="R540">
        <v>0</v>
      </c>
      <c r="S540">
        <v>0</v>
      </c>
      <c r="T540">
        <v>16.715086725500001</v>
      </c>
      <c r="U540">
        <v>0</v>
      </c>
      <c r="V540">
        <v>0</v>
      </c>
      <c r="W540">
        <v>0</v>
      </c>
      <c r="X540">
        <v>16.715086725500001</v>
      </c>
      <c r="Y540">
        <v>4670.0970172688003</v>
      </c>
    </row>
    <row r="541" spans="3:25" x14ac:dyDescent="0.2">
      <c r="C541">
        <v>526</v>
      </c>
      <c r="D541">
        <v>1052</v>
      </c>
      <c r="E541">
        <v>0.79407760800000005</v>
      </c>
      <c r="F541">
        <v>1688.5493409400001</v>
      </c>
      <c r="G541">
        <v>-2169.2676992460001</v>
      </c>
      <c r="H541">
        <v>-2168.3250643420001</v>
      </c>
      <c r="I541">
        <v>7.0528438329999998</v>
      </c>
      <c r="N541">
        <v>526</v>
      </c>
      <c r="O541">
        <v>1052</v>
      </c>
      <c r="P541">
        <v>16.715111639500002</v>
      </c>
      <c r="Q541">
        <v>0</v>
      </c>
      <c r="R541">
        <v>0</v>
      </c>
      <c r="S541">
        <v>0</v>
      </c>
      <c r="T541">
        <v>16.715111639500002</v>
      </c>
      <c r="U541">
        <v>0</v>
      </c>
      <c r="V541">
        <v>0</v>
      </c>
      <c r="W541">
        <v>0</v>
      </c>
      <c r="X541">
        <v>16.715111639500002</v>
      </c>
      <c r="Y541">
        <v>4670.1178997966999</v>
      </c>
    </row>
    <row r="542" spans="3:25" x14ac:dyDescent="0.2">
      <c r="C542">
        <v>527</v>
      </c>
      <c r="D542">
        <v>1054</v>
      </c>
      <c r="E542">
        <v>0.79757736999999995</v>
      </c>
      <c r="F542">
        <v>1695.991334565</v>
      </c>
      <c r="G542">
        <v>-2169.2712354320001</v>
      </c>
      <c r="H542">
        <v>-2168.3250252779999</v>
      </c>
      <c r="I542">
        <v>7.3088882640000001</v>
      </c>
      <c r="N542">
        <v>527</v>
      </c>
      <c r="O542">
        <v>1054</v>
      </c>
      <c r="P542">
        <v>16.715146816200001</v>
      </c>
      <c r="Q542">
        <v>0</v>
      </c>
      <c r="R542">
        <v>0</v>
      </c>
      <c r="S542">
        <v>0</v>
      </c>
      <c r="T542">
        <v>16.715146816200001</v>
      </c>
      <c r="U542">
        <v>0</v>
      </c>
      <c r="V542">
        <v>0</v>
      </c>
      <c r="W542">
        <v>0</v>
      </c>
      <c r="X542">
        <v>16.715146816200001</v>
      </c>
      <c r="Y542">
        <v>4670.1473844617003</v>
      </c>
    </row>
    <row r="543" spans="3:25" x14ac:dyDescent="0.2">
      <c r="C543">
        <v>528</v>
      </c>
      <c r="D543">
        <v>1056</v>
      </c>
      <c r="E543">
        <v>0.80026066500000004</v>
      </c>
      <c r="F543">
        <v>1701.697168959</v>
      </c>
      <c r="G543">
        <v>-2169.2741045070002</v>
      </c>
      <c r="H543">
        <v>-2168.3251345260001</v>
      </c>
      <c r="I543">
        <v>6.1479783440000002</v>
      </c>
      <c r="N543">
        <v>528</v>
      </c>
      <c r="O543">
        <v>1056</v>
      </c>
      <c r="P543">
        <v>16.715191100599998</v>
      </c>
      <c r="Q543">
        <v>0</v>
      </c>
      <c r="R543">
        <v>0</v>
      </c>
      <c r="S543">
        <v>0</v>
      </c>
      <c r="T543">
        <v>16.715191100599998</v>
      </c>
      <c r="U543">
        <v>0</v>
      </c>
      <c r="V543">
        <v>0</v>
      </c>
      <c r="W543">
        <v>0</v>
      </c>
      <c r="X543">
        <v>16.715191100599998</v>
      </c>
      <c r="Y543">
        <v>4670.1845032396004</v>
      </c>
    </row>
    <row r="544" spans="3:25" x14ac:dyDescent="0.2">
      <c r="C544">
        <v>529</v>
      </c>
      <c r="D544">
        <v>1058</v>
      </c>
      <c r="E544">
        <v>0.80201159</v>
      </c>
      <c r="F544">
        <v>1705.420386001</v>
      </c>
      <c r="G544">
        <v>-2169.2760311659999</v>
      </c>
      <c r="H544">
        <v>-2168.3252327599998</v>
      </c>
      <c r="I544">
        <v>5.2501946449999997</v>
      </c>
      <c r="N544">
        <v>529</v>
      </c>
      <c r="O544">
        <v>1058</v>
      </c>
      <c r="P544">
        <v>16.715243602899999</v>
      </c>
      <c r="Q544">
        <v>0</v>
      </c>
      <c r="R544">
        <v>0</v>
      </c>
      <c r="S544">
        <v>0</v>
      </c>
      <c r="T544">
        <v>16.715243602899999</v>
      </c>
      <c r="U544">
        <v>0</v>
      </c>
      <c r="V544">
        <v>0</v>
      </c>
      <c r="W544">
        <v>0</v>
      </c>
      <c r="X544">
        <v>16.715243602899999</v>
      </c>
      <c r="Y544">
        <v>4670.2285104253997</v>
      </c>
    </row>
    <row r="545" spans="3:25" x14ac:dyDescent="0.2">
      <c r="C545">
        <v>530</v>
      </c>
      <c r="D545">
        <v>1060</v>
      </c>
      <c r="E545">
        <v>0.802926048</v>
      </c>
      <c r="F545">
        <v>1707.364916797</v>
      </c>
      <c r="G545">
        <v>-2169.2772144800001</v>
      </c>
      <c r="H545">
        <v>-2168.3254232069999</v>
      </c>
      <c r="I545">
        <v>6.4539985949999998</v>
      </c>
      <c r="N545">
        <v>530</v>
      </c>
      <c r="O545">
        <v>1060</v>
      </c>
      <c r="P545">
        <v>16.715303586699999</v>
      </c>
      <c r="Q545">
        <v>0</v>
      </c>
      <c r="R545">
        <v>0</v>
      </c>
      <c r="S545">
        <v>0</v>
      </c>
      <c r="T545">
        <v>16.715303586699999</v>
      </c>
      <c r="U545">
        <v>0</v>
      </c>
      <c r="V545">
        <v>0</v>
      </c>
      <c r="W545">
        <v>0</v>
      </c>
      <c r="X545">
        <v>16.715303586699999</v>
      </c>
      <c r="Y545">
        <v>4670.2787888783996</v>
      </c>
    </row>
    <row r="546" spans="3:25" x14ac:dyDescent="0.2">
      <c r="C546">
        <v>531</v>
      </c>
      <c r="D546">
        <v>1062</v>
      </c>
      <c r="E546">
        <v>0.80311763300000005</v>
      </c>
      <c r="F546">
        <v>1707.7723082360001</v>
      </c>
      <c r="G546">
        <v>-2169.2775003950001</v>
      </c>
      <c r="H546">
        <v>-2168.3254382680002</v>
      </c>
      <c r="I546">
        <v>8.3645998660000007</v>
      </c>
      <c r="N546">
        <v>531</v>
      </c>
      <c r="O546">
        <v>1062</v>
      </c>
      <c r="P546">
        <v>16.715370891700001</v>
      </c>
      <c r="Q546">
        <v>0</v>
      </c>
      <c r="R546">
        <v>0</v>
      </c>
      <c r="S546">
        <v>0</v>
      </c>
      <c r="T546">
        <v>16.715370891700001</v>
      </c>
      <c r="U546">
        <v>0</v>
      </c>
      <c r="V546">
        <v>0</v>
      </c>
      <c r="W546">
        <v>0</v>
      </c>
      <c r="X546">
        <v>16.715370891700001</v>
      </c>
      <c r="Y546">
        <v>4670.3352044423</v>
      </c>
    </row>
    <row r="547" spans="3:25" x14ac:dyDescent="0.2">
      <c r="C547">
        <v>532</v>
      </c>
      <c r="D547">
        <v>1064</v>
      </c>
      <c r="E547">
        <v>0.80273995099999995</v>
      </c>
      <c r="F547">
        <v>1706.9691939429999</v>
      </c>
      <c r="G547">
        <v>-2169.2770912259998</v>
      </c>
      <c r="H547">
        <v>-2168.3253267199998</v>
      </c>
      <c r="I547">
        <v>7.9209595869999996</v>
      </c>
      <c r="N547">
        <v>532</v>
      </c>
      <c r="O547">
        <v>1064</v>
      </c>
      <c r="P547">
        <v>16.715445537200001</v>
      </c>
      <c r="Q547">
        <v>0</v>
      </c>
      <c r="R547">
        <v>0</v>
      </c>
      <c r="S547">
        <v>0</v>
      </c>
      <c r="T547">
        <v>16.715445537200001</v>
      </c>
      <c r="U547">
        <v>0</v>
      </c>
      <c r="V547">
        <v>0</v>
      </c>
      <c r="W547">
        <v>0</v>
      </c>
      <c r="X547">
        <v>16.715445537200001</v>
      </c>
      <c r="Y547">
        <v>4670.3977733529</v>
      </c>
    </row>
    <row r="548" spans="3:25" x14ac:dyDescent="0.2">
      <c r="C548">
        <v>533</v>
      </c>
      <c r="D548">
        <v>1066</v>
      </c>
      <c r="E548">
        <v>0.80202215200000004</v>
      </c>
      <c r="F548">
        <v>1705.4428471470001</v>
      </c>
      <c r="G548">
        <v>-2169.2762994929999</v>
      </c>
      <c r="H548">
        <v>-2168.3251720090002</v>
      </c>
      <c r="I548">
        <v>5.8413472520000003</v>
      </c>
      <c r="N548">
        <v>533</v>
      </c>
      <c r="O548">
        <v>1066</v>
      </c>
      <c r="P548">
        <v>16.715527229300001</v>
      </c>
      <c r="Q548">
        <v>0</v>
      </c>
      <c r="R548">
        <v>0</v>
      </c>
      <c r="S548">
        <v>0</v>
      </c>
      <c r="T548">
        <v>16.715527229300001</v>
      </c>
      <c r="U548">
        <v>0</v>
      </c>
      <c r="V548">
        <v>0</v>
      </c>
      <c r="W548">
        <v>0</v>
      </c>
      <c r="X548">
        <v>16.715527229300001</v>
      </c>
      <c r="Y548">
        <v>4670.4662494939002</v>
      </c>
    </row>
    <row r="549" spans="3:25" x14ac:dyDescent="0.2">
      <c r="C549">
        <v>534</v>
      </c>
      <c r="D549">
        <v>1068</v>
      </c>
      <c r="E549">
        <v>0.80104590600000003</v>
      </c>
      <c r="F549">
        <v>1703.3669279139999</v>
      </c>
      <c r="G549">
        <v>-2169.2753893730001</v>
      </c>
      <c r="H549">
        <v>-2168.325156677</v>
      </c>
      <c r="I549">
        <v>8.7421562569999995</v>
      </c>
      <c r="N549">
        <v>534</v>
      </c>
      <c r="O549">
        <v>1068</v>
      </c>
      <c r="P549">
        <v>16.715615578400001</v>
      </c>
      <c r="Q549">
        <v>0</v>
      </c>
      <c r="R549">
        <v>0</v>
      </c>
      <c r="S549">
        <v>0</v>
      </c>
      <c r="T549">
        <v>16.715615578400001</v>
      </c>
      <c r="U549">
        <v>0</v>
      </c>
      <c r="V549">
        <v>0</v>
      </c>
      <c r="W549">
        <v>0</v>
      </c>
      <c r="X549">
        <v>16.715615578400001</v>
      </c>
      <c r="Y549">
        <v>4670.5403064550001</v>
      </c>
    </row>
    <row r="550" spans="3:25" x14ac:dyDescent="0.2">
      <c r="C550">
        <v>535</v>
      </c>
      <c r="D550">
        <v>1070</v>
      </c>
      <c r="E550">
        <v>0.79996120800000003</v>
      </c>
      <c r="F550">
        <v>1701.0603958070001</v>
      </c>
      <c r="G550">
        <v>-2169.2743444329999</v>
      </c>
      <c r="H550">
        <v>-2168.325114281</v>
      </c>
      <c r="I550">
        <v>8.7356300430000005</v>
      </c>
      <c r="N550">
        <v>535</v>
      </c>
      <c r="O550">
        <v>1070</v>
      </c>
      <c r="P550">
        <v>16.715710554899999</v>
      </c>
      <c r="Q550">
        <v>0</v>
      </c>
      <c r="R550">
        <v>0</v>
      </c>
      <c r="S550">
        <v>0</v>
      </c>
      <c r="T550">
        <v>16.715710554899999</v>
      </c>
      <c r="U550">
        <v>0</v>
      </c>
      <c r="V550">
        <v>0</v>
      </c>
      <c r="W550">
        <v>0</v>
      </c>
      <c r="X550">
        <v>16.715710554899999</v>
      </c>
      <c r="Y550">
        <v>4670.6199196315001</v>
      </c>
    </row>
    <row r="551" spans="3:25" x14ac:dyDescent="0.2">
      <c r="C551">
        <v>536</v>
      </c>
      <c r="D551">
        <v>1072</v>
      </c>
      <c r="E551">
        <v>0.79873609800000001</v>
      </c>
      <c r="F551">
        <v>1698.4552862989999</v>
      </c>
      <c r="G551">
        <v>-2169.27313568</v>
      </c>
      <c r="H551">
        <v>-2168.3250477769998</v>
      </c>
      <c r="I551">
        <v>5.2485583059999996</v>
      </c>
      <c r="N551">
        <v>536</v>
      </c>
      <c r="O551">
        <v>1072</v>
      </c>
      <c r="P551">
        <v>16.7158125164</v>
      </c>
      <c r="Q551">
        <v>0</v>
      </c>
      <c r="R551">
        <v>0</v>
      </c>
      <c r="S551">
        <v>0</v>
      </c>
      <c r="T551">
        <v>16.7158125164</v>
      </c>
      <c r="U551">
        <v>0</v>
      </c>
      <c r="V551">
        <v>0</v>
      </c>
      <c r="W551">
        <v>0</v>
      </c>
      <c r="X551">
        <v>16.7158125164</v>
      </c>
      <c r="Y551">
        <v>4670.7053888042001</v>
      </c>
    </row>
    <row r="552" spans="3:25" x14ac:dyDescent="0.2">
      <c r="C552">
        <v>537</v>
      </c>
      <c r="D552">
        <v>1074</v>
      </c>
      <c r="E552">
        <v>0.79700489900000004</v>
      </c>
      <c r="F552">
        <v>1694.774016655</v>
      </c>
      <c r="G552">
        <v>-2169.2713112040001</v>
      </c>
      <c r="H552">
        <v>-2168.3248709680001</v>
      </c>
      <c r="I552">
        <v>4.0894885939999996</v>
      </c>
      <c r="N552">
        <v>537</v>
      </c>
      <c r="O552">
        <v>1074</v>
      </c>
      <c r="P552">
        <v>16.71592192</v>
      </c>
      <c r="Q552">
        <v>0</v>
      </c>
      <c r="R552">
        <v>0</v>
      </c>
      <c r="S552">
        <v>0</v>
      </c>
      <c r="T552">
        <v>16.71592192</v>
      </c>
      <c r="U552">
        <v>0</v>
      </c>
      <c r="V552">
        <v>0</v>
      </c>
      <c r="W552">
        <v>0</v>
      </c>
      <c r="X552">
        <v>16.71592192</v>
      </c>
      <c r="Y552">
        <v>4670.7970975724002</v>
      </c>
    </row>
    <row r="553" spans="3:25" x14ac:dyDescent="0.2">
      <c r="C553">
        <v>538</v>
      </c>
      <c r="D553">
        <v>1076</v>
      </c>
      <c r="E553">
        <v>0.79463539500000002</v>
      </c>
      <c r="F553">
        <v>1689.735433956</v>
      </c>
      <c r="G553">
        <v>-2169.2690262310002</v>
      </c>
      <c r="H553">
        <v>-2168.3248713500002</v>
      </c>
      <c r="I553">
        <v>7.0072882329999997</v>
      </c>
      <c r="N553">
        <v>538</v>
      </c>
      <c r="O553">
        <v>1076</v>
      </c>
      <c r="P553">
        <v>16.7160391502</v>
      </c>
      <c r="Q553">
        <v>0</v>
      </c>
      <c r="R553">
        <v>0</v>
      </c>
      <c r="S553">
        <v>0</v>
      </c>
      <c r="T553">
        <v>16.7160391502</v>
      </c>
      <c r="U553">
        <v>0</v>
      </c>
      <c r="V553">
        <v>0</v>
      </c>
      <c r="W553">
        <v>0</v>
      </c>
      <c r="X553">
        <v>16.7160391502</v>
      </c>
      <c r="Y553">
        <v>4670.8953683308</v>
      </c>
    </row>
    <row r="554" spans="3:25" x14ac:dyDescent="0.2">
      <c r="C554">
        <v>539</v>
      </c>
      <c r="D554">
        <v>1078</v>
      </c>
      <c r="E554">
        <v>0.79162226300000005</v>
      </c>
      <c r="F554">
        <v>1683.328225273</v>
      </c>
      <c r="G554">
        <v>-2169.2660880769999</v>
      </c>
      <c r="H554">
        <v>-2168.3248615990001</v>
      </c>
      <c r="I554">
        <v>6.310550353</v>
      </c>
      <c r="N554">
        <v>539</v>
      </c>
      <c r="O554">
        <v>1078</v>
      </c>
      <c r="P554">
        <v>16.716164833099999</v>
      </c>
      <c r="Q554">
        <v>0</v>
      </c>
      <c r="R554">
        <v>0</v>
      </c>
      <c r="S554">
        <v>0</v>
      </c>
      <c r="T554">
        <v>16.716164833099999</v>
      </c>
      <c r="U554">
        <v>0</v>
      </c>
      <c r="V554">
        <v>0</v>
      </c>
      <c r="W554">
        <v>0</v>
      </c>
      <c r="X554">
        <v>16.716164833099999</v>
      </c>
      <c r="Y554">
        <v>4671.0007263139996</v>
      </c>
    </row>
    <row r="555" spans="3:25" x14ac:dyDescent="0.2">
      <c r="C555">
        <v>540</v>
      </c>
      <c r="D555">
        <v>1080</v>
      </c>
      <c r="E555">
        <v>0.78794061999999998</v>
      </c>
      <c r="F555">
        <v>1675.4994745920001</v>
      </c>
      <c r="G555">
        <v>-2169.262397121</v>
      </c>
      <c r="H555">
        <v>-2168.3247670360001</v>
      </c>
      <c r="I555">
        <v>6.188884356</v>
      </c>
      <c r="N555">
        <v>540</v>
      </c>
      <c r="O555">
        <v>1080</v>
      </c>
      <c r="P555">
        <v>16.716299807599999</v>
      </c>
      <c r="Q555">
        <v>0</v>
      </c>
      <c r="R555">
        <v>0</v>
      </c>
      <c r="S555">
        <v>0</v>
      </c>
      <c r="T555">
        <v>16.716299807599999</v>
      </c>
      <c r="U555">
        <v>0</v>
      </c>
      <c r="V555">
        <v>0</v>
      </c>
      <c r="W555">
        <v>0</v>
      </c>
      <c r="X555">
        <v>16.716299807599999</v>
      </c>
      <c r="Y555">
        <v>4671.1138750742002</v>
      </c>
    </row>
    <row r="556" spans="3:25" x14ac:dyDescent="0.2">
      <c r="C556">
        <v>541</v>
      </c>
      <c r="D556">
        <v>1082</v>
      </c>
      <c r="E556">
        <v>0.78389034899999999</v>
      </c>
      <c r="F556">
        <v>1666.886861079</v>
      </c>
      <c r="G556">
        <v>-2169.2583269779998</v>
      </c>
      <c r="H556">
        <v>-2168.3246614599998</v>
      </c>
      <c r="I556">
        <v>4.088978397</v>
      </c>
      <c r="N556">
        <v>541</v>
      </c>
      <c r="O556">
        <v>1082</v>
      </c>
      <c r="P556">
        <v>16.716444925600001</v>
      </c>
      <c r="Q556">
        <v>0</v>
      </c>
      <c r="R556">
        <v>0</v>
      </c>
      <c r="S556">
        <v>0</v>
      </c>
      <c r="T556">
        <v>16.716444925600001</v>
      </c>
      <c r="U556">
        <v>0</v>
      </c>
      <c r="V556">
        <v>0</v>
      </c>
      <c r="W556">
        <v>0</v>
      </c>
      <c r="X556">
        <v>16.716444925600001</v>
      </c>
      <c r="Y556">
        <v>4671.2355292004004</v>
      </c>
    </row>
    <row r="557" spans="3:25" x14ac:dyDescent="0.2">
      <c r="C557">
        <v>542</v>
      </c>
      <c r="D557">
        <v>1084</v>
      </c>
      <c r="E557">
        <v>0.77973359900000005</v>
      </c>
      <c r="F557">
        <v>1658.0478305090001</v>
      </c>
      <c r="G557">
        <v>-2169.2541518379999</v>
      </c>
      <c r="H557">
        <v>-2168.324556951</v>
      </c>
      <c r="I557">
        <v>4.2738410230000001</v>
      </c>
      <c r="N557">
        <v>542</v>
      </c>
      <c r="O557">
        <v>1084</v>
      </c>
      <c r="P557">
        <v>16.716600968000002</v>
      </c>
      <c r="Q557">
        <v>0</v>
      </c>
      <c r="R557">
        <v>0</v>
      </c>
      <c r="S557">
        <v>0</v>
      </c>
      <c r="T557">
        <v>16.716600968000002</v>
      </c>
      <c r="U557">
        <v>0</v>
      </c>
      <c r="V557">
        <v>0</v>
      </c>
      <c r="W557">
        <v>0</v>
      </c>
      <c r="X557">
        <v>16.716600968000002</v>
      </c>
      <c r="Y557">
        <v>4671.3663435975996</v>
      </c>
    </row>
    <row r="558" spans="3:25" x14ac:dyDescent="0.2">
      <c r="C558">
        <v>543</v>
      </c>
      <c r="D558">
        <v>1086</v>
      </c>
      <c r="E558">
        <v>0.77554800499999998</v>
      </c>
      <c r="F558">
        <v>1649.147462914</v>
      </c>
      <c r="G558">
        <v>-2169.2499978989999</v>
      </c>
      <c r="H558">
        <v>-2168.3245020710001</v>
      </c>
      <c r="I558">
        <v>6.4006867280000002</v>
      </c>
      <c r="N558">
        <v>543</v>
      </c>
      <c r="O558">
        <v>1086</v>
      </c>
      <c r="P558">
        <v>16.716768719899999</v>
      </c>
      <c r="Q558">
        <v>0</v>
      </c>
      <c r="R558">
        <v>0</v>
      </c>
      <c r="S558">
        <v>0</v>
      </c>
      <c r="T558">
        <v>16.716768719899999</v>
      </c>
      <c r="U558">
        <v>0</v>
      </c>
      <c r="V558">
        <v>0</v>
      </c>
      <c r="W558">
        <v>0</v>
      </c>
      <c r="X558">
        <v>16.716768719899999</v>
      </c>
      <c r="Y558">
        <v>4671.5069772291999</v>
      </c>
    </row>
    <row r="559" spans="3:25" x14ac:dyDescent="0.2">
      <c r="C559">
        <v>544</v>
      </c>
      <c r="D559">
        <v>1088</v>
      </c>
      <c r="E559">
        <v>0.77142490900000005</v>
      </c>
      <c r="F559">
        <v>1640.37999403</v>
      </c>
      <c r="G559">
        <v>-2169.245861163</v>
      </c>
      <c r="H559">
        <v>-2168.3244014410002</v>
      </c>
      <c r="I559">
        <v>7.2539627820000003</v>
      </c>
      <c r="N559">
        <v>544</v>
      </c>
      <c r="O559">
        <v>1088</v>
      </c>
      <c r="P559">
        <v>16.7169491531</v>
      </c>
      <c r="Q559">
        <v>0</v>
      </c>
      <c r="R559">
        <v>0</v>
      </c>
      <c r="S559">
        <v>0</v>
      </c>
      <c r="T559">
        <v>16.7169491531</v>
      </c>
      <c r="U559">
        <v>0</v>
      </c>
      <c r="V559">
        <v>0</v>
      </c>
      <c r="W559">
        <v>0</v>
      </c>
      <c r="X559">
        <v>16.7169491531</v>
      </c>
      <c r="Y559">
        <v>4671.6582452353996</v>
      </c>
    </row>
    <row r="560" spans="3:25" x14ac:dyDescent="0.2">
      <c r="C560">
        <v>545</v>
      </c>
      <c r="D560">
        <v>1090</v>
      </c>
      <c r="E560">
        <v>0.76739460500000001</v>
      </c>
      <c r="F560">
        <v>1631.809839107</v>
      </c>
      <c r="G560">
        <v>-2169.2416892390002</v>
      </c>
      <c r="H560">
        <v>-2168.3241723830001</v>
      </c>
      <c r="I560">
        <v>4.8846734349999998</v>
      </c>
      <c r="N560">
        <v>545</v>
      </c>
      <c r="O560">
        <v>1090</v>
      </c>
      <c r="P560">
        <v>16.717143335399999</v>
      </c>
      <c r="Q560">
        <v>0</v>
      </c>
      <c r="R560">
        <v>0</v>
      </c>
      <c r="S560">
        <v>0</v>
      </c>
      <c r="T560">
        <v>16.717143335399999</v>
      </c>
      <c r="U560">
        <v>0</v>
      </c>
      <c r="V560">
        <v>0</v>
      </c>
      <c r="W560">
        <v>0</v>
      </c>
      <c r="X560">
        <v>16.717143335399999</v>
      </c>
      <c r="Y560">
        <v>4671.8210435755</v>
      </c>
    </row>
    <row r="561" spans="3:25" x14ac:dyDescent="0.2">
      <c r="C561">
        <v>546</v>
      </c>
      <c r="D561">
        <v>1092</v>
      </c>
      <c r="E561">
        <v>0.763584602</v>
      </c>
      <c r="F561">
        <v>1623.7081406750001</v>
      </c>
      <c r="G561">
        <v>-2169.2377687909998</v>
      </c>
      <c r="H561">
        <v>-2168.3239740680001</v>
      </c>
      <c r="I561">
        <v>5.4443966039999996</v>
      </c>
      <c r="N561">
        <v>546</v>
      </c>
      <c r="O561">
        <v>1092</v>
      </c>
      <c r="P561">
        <v>16.7173520654</v>
      </c>
      <c r="Q561">
        <v>0</v>
      </c>
      <c r="R561">
        <v>0</v>
      </c>
      <c r="S561">
        <v>0</v>
      </c>
      <c r="T561">
        <v>16.7173520654</v>
      </c>
      <c r="U561">
        <v>0</v>
      </c>
      <c r="V561">
        <v>0</v>
      </c>
      <c r="W561">
        <v>0</v>
      </c>
      <c r="X561">
        <v>16.7173520654</v>
      </c>
      <c r="Y561">
        <v>4671.9960425591999</v>
      </c>
    </row>
    <row r="562" spans="3:25" x14ac:dyDescent="0.2">
      <c r="C562">
        <v>547</v>
      </c>
      <c r="D562">
        <v>1094</v>
      </c>
      <c r="E562">
        <v>0.76008149700000005</v>
      </c>
      <c r="F562">
        <v>1616.259037603</v>
      </c>
      <c r="G562">
        <v>-2169.2341945319999</v>
      </c>
      <c r="H562">
        <v>-2168.3238146059998</v>
      </c>
      <c r="I562">
        <v>4.2782949129999999</v>
      </c>
      <c r="N562">
        <v>547</v>
      </c>
      <c r="O562">
        <v>1094</v>
      </c>
      <c r="P562">
        <v>16.717576067900001</v>
      </c>
      <c r="Q562">
        <v>0</v>
      </c>
      <c r="R562">
        <v>0</v>
      </c>
      <c r="S562">
        <v>0</v>
      </c>
      <c r="T562">
        <v>16.717576067900001</v>
      </c>
      <c r="U562">
        <v>0</v>
      </c>
      <c r="V562">
        <v>0</v>
      </c>
      <c r="W562">
        <v>0</v>
      </c>
      <c r="X562">
        <v>16.717576067900001</v>
      </c>
      <c r="Y562">
        <v>4672.1838509833997</v>
      </c>
    </row>
    <row r="563" spans="3:25" x14ac:dyDescent="0.2">
      <c r="C563">
        <v>548</v>
      </c>
      <c r="D563">
        <v>1096</v>
      </c>
      <c r="E563">
        <v>0.75688332199999997</v>
      </c>
      <c r="F563">
        <v>1609.4583467980001</v>
      </c>
      <c r="G563">
        <v>-2169.231065985</v>
      </c>
      <c r="H563">
        <v>-2168.3237954599999</v>
      </c>
      <c r="I563">
        <v>4.949340233</v>
      </c>
      <c r="N563">
        <v>548</v>
      </c>
      <c r="O563">
        <v>1096</v>
      </c>
      <c r="P563">
        <v>16.717815953300001</v>
      </c>
      <c r="Q563">
        <v>0</v>
      </c>
      <c r="R563">
        <v>0</v>
      </c>
      <c r="S563">
        <v>0</v>
      </c>
      <c r="T563">
        <v>16.717815953300001</v>
      </c>
      <c r="U563">
        <v>0</v>
      </c>
      <c r="V563">
        <v>0</v>
      </c>
      <c r="W563">
        <v>0</v>
      </c>
      <c r="X563">
        <v>16.717815953300001</v>
      </c>
      <c r="Y563">
        <v>4672.3849814228997</v>
      </c>
    </row>
    <row r="564" spans="3:25" x14ac:dyDescent="0.2">
      <c r="C564">
        <v>549</v>
      </c>
      <c r="D564">
        <v>1098</v>
      </c>
      <c r="E564">
        <v>0.75382589700000002</v>
      </c>
      <c r="F564">
        <v>1602.956950064</v>
      </c>
      <c r="G564">
        <v>-2169.2280670169998</v>
      </c>
      <c r="H564">
        <v>-2168.3237646130001</v>
      </c>
      <c r="I564">
        <v>6.0809027709999999</v>
      </c>
      <c r="N564">
        <v>549</v>
      </c>
      <c r="O564">
        <v>1098</v>
      </c>
      <c r="P564">
        <v>16.7180723544</v>
      </c>
      <c r="Q564">
        <v>0</v>
      </c>
      <c r="R564">
        <v>0</v>
      </c>
      <c r="S564">
        <v>0</v>
      </c>
      <c r="T564">
        <v>16.7180723544</v>
      </c>
      <c r="U564">
        <v>0</v>
      </c>
      <c r="V564">
        <v>0</v>
      </c>
      <c r="W564">
        <v>0</v>
      </c>
      <c r="X564">
        <v>16.7180723544</v>
      </c>
      <c r="Y564">
        <v>4672.5999658317996</v>
      </c>
    </row>
    <row r="565" spans="3:25" x14ac:dyDescent="0.2">
      <c r="C565">
        <v>550</v>
      </c>
      <c r="D565">
        <v>1100</v>
      </c>
      <c r="E565">
        <v>0.75071811099999997</v>
      </c>
      <c r="F565">
        <v>1596.348464832</v>
      </c>
      <c r="G565">
        <v>-2169.2249715090002</v>
      </c>
      <c r="H565">
        <v>-2168.3236869759999</v>
      </c>
      <c r="I565">
        <v>3.5840848410000001</v>
      </c>
      <c r="N565">
        <v>550</v>
      </c>
      <c r="O565">
        <v>1100</v>
      </c>
      <c r="P565">
        <v>16.7183460786</v>
      </c>
      <c r="Q565">
        <v>0</v>
      </c>
      <c r="R565">
        <v>0</v>
      </c>
      <c r="S565">
        <v>0</v>
      </c>
      <c r="T565">
        <v>16.7183460786</v>
      </c>
      <c r="U565">
        <v>0</v>
      </c>
      <c r="V565">
        <v>0</v>
      </c>
      <c r="W565">
        <v>0</v>
      </c>
      <c r="X565">
        <v>16.7183460786</v>
      </c>
      <c r="Y565">
        <v>4672.8294823284004</v>
      </c>
    </row>
    <row r="566" spans="3:25" x14ac:dyDescent="0.2">
      <c r="C566">
        <v>551</v>
      </c>
      <c r="D566">
        <v>1102</v>
      </c>
      <c r="E566">
        <v>0.74750602700000002</v>
      </c>
      <c r="F566">
        <v>1589.5181990040001</v>
      </c>
      <c r="G566">
        <v>-2169.2217827069999</v>
      </c>
      <c r="H566">
        <v>-2168.3236196520002</v>
      </c>
      <c r="I566">
        <v>5.1723563749999997</v>
      </c>
      <c r="N566">
        <v>551</v>
      </c>
      <c r="O566">
        <v>1102</v>
      </c>
      <c r="P566">
        <v>16.718638069000001</v>
      </c>
      <c r="Q566">
        <v>0</v>
      </c>
      <c r="R566">
        <v>0</v>
      </c>
      <c r="S566">
        <v>0</v>
      </c>
      <c r="T566">
        <v>16.718638069000001</v>
      </c>
      <c r="U566">
        <v>0</v>
      </c>
      <c r="V566">
        <v>0</v>
      </c>
      <c r="W566">
        <v>0</v>
      </c>
      <c r="X566">
        <v>16.718638069000001</v>
      </c>
      <c r="Y566">
        <v>4673.0743232659997</v>
      </c>
    </row>
    <row r="567" spans="3:25" x14ac:dyDescent="0.2">
      <c r="C567">
        <v>552</v>
      </c>
      <c r="D567">
        <v>1104</v>
      </c>
      <c r="E567">
        <v>0.743937454</v>
      </c>
      <c r="F567">
        <v>1581.929882008</v>
      </c>
      <c r="G567">
        <v>-2169.218362478</v>
      </c>
      <c r="H567">
        <v>-2168.3236766969999</v>
      </c>
      <c r="I567">
        <v>6.245060155</v>
      </c>
      <c r="N567">
        <v>552</v>
      </c>
      <c r="O567">
        <v>1104</v>
      </c>
      <c r="P567">
        <v>16.7189494283</v>
      </c>
      <c r="Q567">
        <v>0</v>
      </c>
      <c r="R567">
        <v>0</v>
      </c>
      <c r="S567">
        <v>0</v>
      </c>
      <c r="T567">
        <v>16.7189494283</v>
      </c>
      <c r="U567">
        <v>0</v>
      </c>
      <c r="V567">
        <v>0</v>
      </c>
      <c r="W567">
        <v>0</v>
      </c>
      <c r="X567">
        <v>16.7189494283</v>
      </c>
      <c r="Y567">
        <v>4673.3354148879998</v>
      </c>
    </row>
    <row r="568" spans="3:25" x14ac:dyDescent="0.2">
      <c r="C568">
        <v>553</v>
      </c>
      <c r="D568">
        <v>1106</v>
      </c>
      <c r="E568">
        <v>0.73991910800000005</v>
      </c>
      <c r="F568">
        <v>1573.3851560799999</v>
      </c>
      <c r="G568">
        <v>-2169.2144144479998</v>
      </c>
      <c r="H568">
        <v>-2168.3236551260002</v>
      </c>
      <c r="I568">
        <v>4.6372436280000002</v>
      </c>
      <c r="N568">
        <v>553</v>
      </c>
      <c r="O568">
        <v>1106</v>
      </c>
      <c r="P568">
        <v>16.719281023600001</v>
      </c>
      <c r="Q568">
        <v>0</v>
      </c>
      <c r="R568">
        <v>0</v>
      </c>
      <c r="S568">
        <v>0</v>
      </c>
      <c r="T568">
        <v>16.719281023600001</v>
      </c>
      <c r="U568">
        <v>0</v>
      </c>
      <c r="V568">
        <v>0</v>
      </c>
      <c r="W568">
        <v>0</v>
      </c>
      <c r="X568">
        <v>16.719281023600001</v>
      </c>
      <c r="Y568">
        <v>4673.6134862141998</v>
      </c>
    </row>
    <row r="569" spans="3:25" x14ac:dyDescent="0.2">
      <c r="C569">
        <v>554</v>
      </c>
      <c r="D569">
        <v>1108</v>
      </c>
      <c r="E569">
        <v>0.73580250300000005</v>
      </c>
      <c r="F569">
        <v>1564.6314902879999</v>
      </c>
      <c r="G569">
        <v>-2169.2103351649998</v>
      </c>
      <c r="H569">
        <v>-2168.3236000799998</v>
      </c>
      <c r="I569">
        <v>6.9497650179999999</v>
      </c>
      <c r="N569">
        <v>554</v>
      </c>
      <c r="O569">
        <v>1108</v>
      </c>
      <c r="P569">
        <v>16.7196334735</v>
      </c>
      <c r="Q569">
        <v>0</v>
      </c>
      <c r="R569">
        <v>0</v>
      </c>
      <c r="S569">
        <v>0</v>
      </c>
      <c r="T569">
        <v>16.7196334735</v>
      </c>
      <c r="U569">
        <v>0</v>
      </c>
      <c r="V569">
        <v>0</v>
      </c>
      <c r="W569">
        <v>0</v>
      </c>
      <c r="X569">
        <v>16.7196334735</v>
      </c>
      <c r="Y569">
        <v>4673.9090580191996</v>
      </c>
    </row>
    <row r="570" spans="3:25" x14ac:dyDescent="0.2">
      <c r="C570">
        <v>555</v>
      </c>
      <c r="D570">
        <v>1110</v>
      </c>
      <c r="E570">
        <v>0.73185386600000002</v>
      </c>
      <c r="F570">
        <v>1556.2349966849999</v>
      </c>
      <c r="G570">
        <v>-2169.206401296</v>
      </c>
      <c r="H570">
        <v>-2168.323522052</v>
      </c>
      <c r="I570">
        <v>5.3350442239999998</v>
      </c>
      <c r="N570">
        <v>555</v>
      </c>
      <c r="O570">
        <v>1110</v>
      </c>
      <c r="P570">
        <v>16.720007212399999</v>
      </c>
      <c r="Q570">
        <v>0</v>
      </c>
      <c r="R570">
        <v>0</v>
      </c>
      <c r="S570">
        <v>0</v>
      </c>
      <c r="T570">
        <v>16.720007212399999</v>
      </c>
      <c r="U570">
        <v>0</v>
      </c>
      <c r="V570">
        <v>0</v>
      </c>
      <c r="W570">
        <v>0</v>
      </c>
      <c r="X570">
        <v>16.720007212399999</v>
      </c>
      <c r="Y570">
        <v>4674.2224969044</v>
      </c>
    </row>
    <row r="571" spans="3:25" x14ac:dyDescent="0.2">
      <c r="C571">
        <v>556</v>
      </c>
      <c r="D571">
        <v>1112</v>
      </c>
      <c r="E571">
        <v>0.72818618999999996</v>
      </c>
      <c r="F571">
        <v>1548.4359439530001</v>
      </c>
      <c r="G571">
        <v>-2169.2026921850002</v>
      </c>
      <c r="H571">
        <v>-2168.3233874030002</v>
      </c>
      <c r="I571">
        <v>5.6378413759999999</v>
      </c>
      <c r="N571">
        <v>556</v>
      </c>
      <c r="O571">
        <v>1112</v>
      </c>
      <c r="P571">
        <v>16.7204025988</v>
      </c>
      <c r="Q571">
        <v>0</v>
      </c>
      <c r="R571">
        <v>0</v>
      </c>
      <c r="S571">
        <v>0</v>
      </c>
      <c r="T571">
        <v>16.7204025988</v>
      </c>
      <c r="U571">
        <v>0</v>
      </c>
      <c r="V571">
        <v>0</v>
      </c>
      <c r="W571">
        <v>0</v>
      </c>
      <c r="X571">
        <v>16.7204025988</v>
      </c>
      <c r="Y571">
        <v>4674.5541057508999</v>
      </c>
    </row>
    <row r="572" spans="3:25" x14ac:dyDescent="0.2">
      <c r="C572">
        <v>557</v>
      </c>
      <c r="D572">
        <v>1114</v>
      </c>
      <c r="E572">
        <v>0.72483539799999996</v>
      </c>
      <c r="F572">
        <v>1541.310723955</v>
      </c>
      <c r="G572">
        <v>-2169.199372694</v>
      </c>
      <c r="H572">
        <v>-2168.3233250779999</v>
      </c>
      <c r="I572">
        <v>6.1696429479999999</v>
      </c>
      <c r="N572">
        <v>557</v>
      </c>
      <c r="O572">
        <v>1114</v>
      </c>
      <c r="P572">
        <v>16.7208199325</v>
      </c>
      <c r="Q572">
        <v>0</v>
      </c>
      <c r="R572">
        <v>0</v>
      </c>
      <c r="S572">
        <v>0</v>
      </c>
      <c r="T572">
        <v>16.7208199325</v>
      </c>
      <c r="U572">
        <v>0</v>
      </c>
      <c r="V572">
        <v>0</v>
      </c>
      <c r="W572">
        <v>0</v>
      </c>
      <c r="X572">
        <v>16.7208199325</v>
      </c>
      <c r="Y572">
        <v>4674.9041387397001</v>
      </c>
    </row>
    <row r="573" spans="3:25" x14ac:dyDescent="0.2">
      <c r="C573">
        <v>558</v>
      </c>
      <c r="D573">
        <v>1116</v>
      </c>
      <c r="E573">
        <v>0.72160701699999996</v>
      </c>
      <c r="F573">
        <v>1534.4458037039999</v>
      </c>
      <c r="G573">
        <v>-2169.1962203640001</v>
      </c>
      <c r="H573">
        <v>-2168.32330714</v>
      </c>
      <c r="I573">
        <v>6.1898219130000003</v>
      </c>
      <c r="N573">
        <v>558</v>
      </c>
      <c r="O573">
        <v>1116</v>
      </c>
      <c r="P573">
        <v>16.7212594326</v>
      </c>
      <c r="Q573">
        <v>0</v>
      </c>
      <c r="R573">
        <v>0</v>
      </c>
      <c r="S573">
        <v>0</v>
      </c>
      <c r="T573">
        <v>16.7212594326</v>
      </c>
      <c r="U573">
        <v>0</v>
      </c>
      <c r="V573">
        <v>0</v>
      </c>
      <c r="W573">
        <v>0</v>
      </c>
      <c r="X573">
        <v>16.7212594326</v>
      </c>
      <c r="Y573">
        <v>4675.2727824246003</v>
      </c>
    </row>
    <row r="574" spans="3:25" x14ac:dyDescent="0.2">
      <c r="C574">
        <v>559</v>
      </c>
      <c r="D574">
        <v>1118</v>
      </c>
      <c r="E574">
        <v>0.71841534799999995</v>
      </c>
      <c r="F574">
        <v>1527.658945702</v>
      </c>
      <c r="G574">
        <v>-2169.1930664299998</v>
      </c>
      <c r="H574">
        <v>-2168.3232506630002</v>
      </c>
      <c r="I574">
        <v>5.1810518529999996</v>
      </c>
      <c r="N574">
        <v>559</v>
      </c>
      <c r="O574">
        <v>1118</v>
      </c>
      <c r="P574">
        <v>16.721721159000001</v>
      </c>
      <c r="Q574">
        <v>0</v>
      </c>
      <c r="R574">
        <v>0</v>
      </c>
      <c r="S574">
        <v>0</v>
      </c>
      <c r="T574">
        <v>16.721721159000001</v>
      </c>
      <c r="U574">
        <v>0</v>
      </c>
      <c r="V574">
        <v>0</v>
      </c>
      <c r="W574">
        <v>0</v>
      </c>
      <c r="X574">
        <v>16.721721159000001</v>
      </c>
      <c r="Y574">
        <v>4675.6600899543</v>
      </c>
    </row>
    <row r="575" spans="3:25" x14ac:dyDescent="0.2">
      <c r="C575">
        <v>560</v>
      </c>
      <c r="D575">
        <v>1120</v>
      </c>
      <c r="E575">
        <v>0.71545030099999996</v>
      </c>
      <c r="F575">
        <v>1521.353985195</v>
      </c>
      <c r="G575">
        <v>-2169.190072676</v>
      </c>
      <c r="H575">
        <v>-2168.3231276400002</v>
      </c>
      <c r="I575">
        <v>4.3825725049999997</v>
      </c>
      <c r="N575">
        <v>560</v>
      </c>
      <c r="O575">
        <v>1120</v>
      </c>
      <c r="P575">
        <v>16.7222048902</v>
      </c>
      <c r="Q575">
        <v>0</v>
      </c>
      <c r="R575">
        <v>0</v>
      </c>
      <c r="S575">
        <v>0</v>
      </c>
      <c r="T575">
        <v>16.7222048902</v>
      </c>
      <c r="U575">
        <v>0</v>
      </c>
      <c r="V575">
        <v>0</v>
      </c>
      <c r="W575">
        <v>0</v>
      </c>
      <c r="X575">
        <v>16.7222048902</v>
      </c>
      <c r="Y575">
        <v>4676.0658786253998</v>
      </c>
    </row>
    <row r="576" spans="3:25" x14ac:dyDescent="0.2">
      <c r="C576">
        <v>561</v>
      </c>
      <c r="D576">
        <v>1122</v>
      </c>
      <c r="E576">
        <v>0.71279402599999997</v>
      </c>
      <c r="F576">
        <v>1515.7056068110001</v>
      </c>
      <c r="G576">
        <v>-2169.1873945860002</v>
      </c>
      <c r="H576">
        <v>-2168.3230114879998</v>
      </c>
      <c r="I576">
        <v>6.4679366700000003</v>
      </c>
      <c r="N576">
        <v>561</v>
      </c>
      <c r="O576">
        <v>1122</v>
      </c>
      <c r="P576">
        <v>16.7227103562</v>
      </c>
      <c r="Q576">
        <v>0</v>
      </c>
      <c r="R576">
        <v>0</v>
      </c>
      <c r="S576">
        <v>0</v>
      </c>
      <c r="T576">
        <v>16.7227103562</v>
      </c>
      <c r="U576">
        <v>0</v>
      </c>
      <c r="V576">
        <v>0</v>
      </c>
      <c r="W576">
        <v>0</v>
      </c>
      <c r="X576">
        <v>16.7227103562</v>
      </c>
      <c r="Y576">
        <v>4676.4899250260996</v>
      </c>
    </row>
    <row r="577" spans="3:25" x14ac:dyDescent="0.2">
      <c r="C577">
        <v>562</v>
      </c>
      <c r="D577">
        <v>1124</v>
      </c>
      <c r="E577">
        <v>0.710240961</v>
      </c>
      <c r="F577">
        <v>1510.2766953370001</v>
      </c>
      <c r="G577">
        <v>-2169.1849032219998</v>
      </c>
      <c r="H577">
        <v>-2168.3229790129999</v>
      </c>
      <c r="I577">
        <v>3.906547572</v>
      </c>
      <c r="N577">
        <v>562</v>
      </c>
      <c r="O577">
        <v>1124</v>
      </c>
      <c r="P577">
        <v>16.723237125600001</v>
      </c>
      <c r="Q577">
        <v>0</v>
      </c>
      <c r="R577">
        <v>0</v>
      </c>
      <c r="S577">
        <v>0</v>
      </c>
      <c r="T577">
        <v>16.723237125600001</v>
      </c>
      <c r="U577">
        <v>0</v>
      </c>
      <c r="V577">
        <v>0</v>
      </c>
      <c r="W577">
        <v>0</v>
      </c>
      <c r="X577">
        <v>16.723237125600001</v>
      </c>
      <c r="Y577">
        <v>4676.9318706426002</v>
      </c>
    </row>
    <row r="578" spans="3:25" x14ac:dyDescent="0.2">
      <c r="C578">
        <v>563</v>
      </c>
      <c r="D578">
        <v>1126</v>
      </c>
      <c r="E578">
        <v>0.70759329400000004</v>
      </c>
      <c r="F578">
        <v>1504.646621653</v>
      </c>
      <c r="G578">
        <v>-2169.1822318690001</v>
      </c>
      <c r="H578">
        <v>-2168.3228615739999</v>
      </c>
      <c r="I578">
        <v>6.6561679839999996</v>
      </c>
      <c r="N578">
        <v>563</v>
      </c>
      <c r="O578">
        <v>1126</v>
      </c>
      <c r="P578">
        <v>16.723784475199999</v>
      </c>
      <c r="Q578">
        <v>0</v>
      </c>
      <c r="R578">
        <v>0</v>
      </c>
      <c r="S578">
        <v>0</v>
      </c>
      <c r="T578">
        <v>16.723784475199999</v>
      </c>
      <c r="U578">
        <v>0</v>
      </c>
      <c r="V578">
        <v>0</v>
      </c>
      <c r="W578">
        <v>0</v>
      </c>
      <c r="X578">
        <v>16.723784475199999</v>
      </c>
      <c r="Y578">
        <v>4677.3911119159002</v>
      </c>
    </row>
    <row r="579" spans="3:25" x14ac:dyDescent="0.2">
      <c r="C579">
        <v>564</v>
      </c>
      <c r="D579">
        <v>1128</v>
      </c>
      <c r="E579">
        <v>0.70482737299999998</v>
      </c>
      <c r="F579">
        <v>1498.7650878269999</v>
      </c>
      <c r="G579">
        <v>-2169.1794448979999</v>
      </c>
      <c r="H579">
        <v>-2168.3227474340001</v>
      </c>
      <c r="I579">
        <v>5.505167782</v>
      </c>
      <c r="N579">
        <v>564</v>
      </c>
      <c r="O579">
        <v>1128</v>
      </c>
      <c r="P579">
        <v>16.724351418000001</v>
      </c>
      <c r="Q579">
        <v>0</v>
      </c>
      <c r="R579">
        <v>0</v>
      </c>
      <c r="S579">
        <v>0</v>
      </c>
      <c r="T579">
        <v>16.724351418000001</v>
      </c>
      <c r="U579">
        <v>0</v>
      </c>
      <c r="V579">
        <v>0</v>
      </c>
      <c r="W579">
        <v>0</v>
      </c>
      <c r="X579">
        <v>16.724351418000001</v>
      </c>
      <c r="Y579">
        <v>4677.8668242349004</v>
      </c>
    </row>
    <row r="580" spans="3:25" x14ac:dyDescent="0.2">
      <c r="C580">
        <v>565</v>
      </c>
      <c r="D580">
        <v>1130</v>
      </c>
      <c r="E580">
        <v>0.70209201099999996</v>
      </c>
      <c r="F580">
        <v>1492.948536092</v>
      </c>
      <c r="G580">
        <v>-2169.1767518000001</v>
      </c>
      <c r="H580">
        <v>-2168.3226974539998</v>
      </c>
      <c r="I580">
        <v>4.421013748</v>
      </c>
      <c r="N580">
        <v>565</v>
      </c>
      <c r="O580">
        <v>1130</v>
      </c>
      <c r="P580">
        <v>16.724936853700001</v>
      </c>
      <c r="Q580">
        <v>0</v>
      </c>
      <c r="R580">
        <v>0</v>
      </c>
      <c r="S580">
        <v>0</v>
      </c>
      <c r="T580">
        <v>16.724936853700001</v>
      </c>
      <c r="U580">
        <v>0</v>
      </c>
      <c r="V580">
        <v>0</v>
      </c>
      <c r="W580">
        <v>0</v>
      </c>
      <c r="X580">
        <v>16.724936853700001</v>
      </c>
      <c r="Y580">
        <v>4678.3580874369</v>
      </c>
    </row>
    <row r="581" spans="3:25" x14ac:dyDescent="0.2">
      <c r="C581">
        <v>566</v>
      </c>
      <c r="D581">
        <v>1132</v>
      </c>
      <c r="E581">
        <v>0.69955261099999999</v>
      </c>
      <c r="F581">
        <v>1487.5486824019999</v>
      </c>
      <c r="G581">
        <v>-2169.1743833360001</v>
      </c>
      <c r="H581">
        <v>-2168.3227771729998</v>
      </c>
      <c r="I581">
        <v>6.8209896969999999</v>
      </c>
      <c r="N581">
        <v>566</v>
      </c>
      <c r="O581">
        <v>1132</v>
      </c>
      <c r="P581">
        <v>16.725539571999999</v>
      </c>
      <c r="Q581">
        <v>0</v>
      </c>
      <c r="R581">
        <v>0</v>
      </c>
      <c r="S581">
        <v>0</v>
      </c>
      <c r="T581">
        <v>16.725539571999999</v>
      </c>
      <c r="U581">
        <v>0</v>
      </c>
      <c r="V581">
        <v>0</v>
      </c>
      <c r="W581">
        <v>0</v>
      </c>
      <c r="X581">
        <v>16.725539571999999</v>
      </c>
      <c r="Y581">
        <v>4678.8638890988996</v>
      </c>
    </row>
    <row r="582" spans="3:25" x14ac:dyDescent="0.2">
      <c r="C582">
        <v>567</v>
      </c>
      <c r="D582">
        <v>1134</v>
      </c>
      <c r="E582">
        <v>0.69745613699999998</v>
      </c>
      <c r="F582">
        <v>1483.0906815129999</v>
      </c>
      <c r="G582">
        <v>-2169.1725159789999</v>
      </c>
      <c r="H582">
        <v>-2168.3229161929999</v>
      </c>
      <c r="I582">
        <v>5.6835743509999999</v>
      </c>
      <c r="N582">
        <v>567</v>
      </c>
      <c r="O582">
        <v>1134</v>
      </c>
      <c r="P582">
        <v>16.7261582374</v>
      </c>
      <c r="Q582">
        <v>0</v>
      </c>
      <c r="R582">
        <v>0</v>
      </c>
      <c r="S582">
        <v>0</v>
      </c>
      <c r="T582">
        <v>16.7261582374</v>
      </c>
      <c r="U582">
        <v>0</v>
      </c>
      <c r="V582">
        <v>0</v>
      </c>
      <c r="W582">
        <v>0</v>
      </c>
      <c r="X582">
        <v>16.7261582374</v>
      </c>
      <c r="Y582">
        <v>4679.3831114429004</v>
      </c>
    </row>
    <row r="583" spans="3:25" x14ac:dyDescent="0.2">
      <c r="C583">
        <v>568</v>
      </c>
      <c r="D583">
        <v>1136</v>
      </c>
      <c r="E583">
        <v>0.69586474200000004</v>
      </c>
      <c r="F583">
        <v>1479.7066921630001</v>
      </c>
      <c r="G583">
        <v>-2169.1710692450001</v>
      </c>
      <c r="H583">
        <v>-2168.3229719430001</v>
      </c>
      <c r="I583">
        <v>7.4081202739999998</v>
      </c>
      <c r="N583">
        <v>568</v>
      </c>
      <c r="O583">
        <v>1136</v>
      </c>
      <c r="P583">
        <v>16.726791565100001</v>
      </c>
      <c r="Q583">
        <v>0</v>
      </c>
      <c r="R583">
        <v>0</v>
      </c>
      <c r="S583">
        <v>0</v>
      </c>
      <c r="T583">
        <v>16.726791565100001</v>
      </c>
      <c r="U583">
        <v>0</v>
      </c>
      <c r="V583">
        <v>0</v>
      </c>
      <c r="W583">
        <v>0</v>
      </c>
      <c r="X583">
        <v>16.726791565100001</v>
      </c>
      <c r="Y583">
        <v>4679.9146791927997</v>
      </c>
    </row>
    <row r="584" spans="3:25" x14ac:dyDescent="0.2">
      <c r="C584">
        <v>569</v>
      </c>
      <c r="D584">
        <v>1138</v>
      </c>
      <c r="E584">
        <v>0.69453494599999999</v>
      </c>
      <c r="F584">
        <v>1476.8789763069999</v>
      </c>
      <c r="G584">
        <v>-2169.1697651919999</v>
      </c>
      <c r="H584">
        <v>-2168.3229101470001</v>
      </c>
      <c r="I584">
        <v>5.0001572049999998</v>
      </c>
      <c r="N584">
        <v>569</v>
      </c>
      <c r="O584">
        <v>1138</v>
      </c>
      <c r="P584">
        <v>16.7274381637</v>
      </c>
      <c r="Q584">
        <v>0</v>
      </c>
      <c r="R584">
        <v>0</v>
      </c>
      <c r="S584">
        <v>0</v>
      </c>
      <c r="T584">
        <v>16.7274381637</v>
      </c>
      <c r="U584">
        <v>0</v>
      </c>
      <c r="V584">
        <v>0</v>
      </c>
      <c r="W584">
        <v>0</v>
      </c>
      <c r="X584">
        <v>16.7274381637</v>
      </c>
      <c r="Y584">
        <v>4680.4574269840996</v>
      </c>
    </row>
    <row r="585" spans="3:25" x14ac:dyDescent="0.2">
      <c r="C585">
        <v>570</v>
      </c>
      <c r="D585">
        <v>1140</v>
      </c>
      <c r="E585">
        <v>0.69334125099999999</v>
      </c>
      <c r="F585">
        <v>1474.3406691099999</v>
      </c>
      <c r="G585">
        <v>-2169.1685782929999</v>
      </c>
      <c r="H585">
        <v>-2168.3228310220002</v>
      </c>
      <c r="I585">
        <v>4.5884574980000004</v>
      </c>
      <c r="N585">
        <v>570</v>
      </c>
      <c r="O585">
        <v>1140</v>
      </c>
      <c r="P585">
        <v>16.728096394000001</v>
      </c>
      <c r="Q585">
        <v>0</v>
      </c>
      <c r="R585">
        <v>0</v>
      </c>
      <c r="S585">
        <v>0</v>
      </c>
      <c r="T585">
        <v>16.728096394000001</v>
      </c>
      <c r="U585">
        <v>0</v>
      </c>
      <c r="V585">
        <v>0</v>
      </c>
      <c r="W585">
        <v>0</v>
      </c>
      <c r="X585">
        <v>16.728096394000001</v>
      </c>
      <c r="Y585">
        <v>4681.0099814899004</v>
      </c>
    </row>
    <row r="586" spans="3:25" x14ac:dyDescent="0.2">
      <c r="C586">
        <v>571</v>
      </c>
      <c r="D586">
        <v>1142</v>
      </c>
      <c r="E586">
        <v>0.69244069699999999</v>
      </c>
      <c r="F586">
        <v>1472.425705292</v>
      </c>
      <c r="G586">
        <v>-2169.1678494130001</v>
      </c>
      <c r="H586">
        <v>-2168.3229185700002</v>
      </c>
      <c r="I586">
        <v>5.2609141609999996</v>
      </c>
      <c r="N586">
        <v>571</v>
      </c>
      <c r="O586">
        <v>1142</v>
      </c>
      <c r="P586">
        <v>16.7287644299</v>
      </c>
      <c r="Q586">
        <v>0</v>
      </c>
      <c r="R586">
        <v>0</v>
      </c>
      <c r="S586">
        <v>0</v>
      </c>
      <c r="T586">
        <v>16.7287644299</v>
      </c>
      <c r="U586">
        <v>0</v>
      </c>
      <c r="V586">
        <v>0</v>
      </c>
      <c r="W586">
        <v>0</v>
      </c>
      <c r="X586">
        <v>16.7287644299</v>
      </c>
      <c r="Y586">
        <v>4681.5708116864998</v>
      </c>
    </row>
    <row r="587" spans="3:25" x14ac:dyDescent="0.2">
      <c r="C587">
        <v>572</v>
      </c>
      <c r="D587">
        <v>1144</v>
      </c>
      <c r="E587">
        <v>0.69188634900000001</v>
      </c>
      <c r="F587">
        <v>1471.2469238870001</v>
      </c>
      <c r="G587">
        <v>-2169.1674276130002</v>
      </c>
      <c r="H587">
        <v>-2168.322968857</v>
      </c>
      <c r="I587">
        <v>7.3586522849999998</v>
      </c>
      <c r="N587">
        <v>572</v>
      </c>
      <c r="O587">
        <v>1144</v>
      </c>
      <c r="P587">
        <v>16.729440350600001</v>
      </c>
      <c r="Q587">
        <v>0</v>
      </c>
      <c r="R587">
        <v>0</v>
      </c>
      <c r="S587">
        <v>0</v>
      </c>
      <c r="T587">
        <v>16.729440350600001</v>
      </c>
      <c r="U587">
        <v>0</v>
      </c>
      <c r="V587">
        <v>0</v>
      </c>
      <c r="W587">
        <v>0</v>
      </c>
      <c r="X587">
        <v>16.729440350600001</v>
      </c>
      <c r="Y587">
        <v>4682.1383069986996</v>
      </c>
    </row>
    <row r="588" spans="3:25" x14ac:dyDescent="0.2">
      <c r="C588">
        <v>573</v>
      </c>
      <c r="D588">
        <v>1146</v>
      </c>
      <c r="E588">
        <v>0.69142599900000001</v>
      </c>
      <c r="F588">
        <v>1470.268022983</v>
      </c>
      <c r="G588">
        <v>-2169.1670457139999</v>
      </c>
      <c r="H588">
        <v>-2168.322966965</v>
      </c>
      <c r="I588">
        <v>9.0513873470000004</v>
      </c>
      <c r="N588">
        <v>573</v>
      </c>
      <c r="O588">
        <v>1146</v>
      </c>
      <c r="P588">
        <v>16.7301222553</v>
      </c>
      <c r="Q588">
        <v>0</v>
      </c>
      <c r="R588">
        <v>0</v>
      </c>
      <c r="S588">
        <v>0</v>
      </c>
      <c r="T588">
        <v>16.7301222553</v>
      </c>
      <c r="U588">
        <v>0</v>
      </c>
      <c r="V588">
        <v>0</v>
      </c>
      <c r="W588">
        <v>0</v>
      </c>
      <c r="X588">
        <v>16.7301222553</v>
      </c>
      <c r="Y588">
        <v>4682.7108728842004</v>
      </c>
    </row>
    <row r="589" spans="3:25" x14ac:dyDescent="0.2">
      <c r="C589">
        <v>574</v>
      </c>
      <c r="D589">
        <v>1148</v>
      </c>
      <c r="E589">
        <v>0.690887056</v>
      </c>
      <c r="F589">
        <v>1469.1219982580001</v>
      </c>
      <c r="G589">
        <v>-2169.1665603370002</v>
      </c>
      <c r="H589">
        <v>-2168.3229421709998</v>
      </c>
      <c r="I589">
        <v>7.6639873930000002</v>
      </c>
      <c r="N589">
        <v>574</v>
      </c>
      <c r="O589">
        <v>1148</v>
      </c>
      <c r="P589">
        <v>16.730808174700002</v>
      </c>
      <c r="Q589">
        <v>0</v>
      </c>
      <c r="R589">
        <v>0</v>
      </c>
      <c r="S589">
        <v>0</v>
      </c>
      <c r="T589">
        <v>16.730808174700002</v>
      </c>
      <c r="U589">
        <v>0</v>
      </c>
      <c r="V589">
        <v>0</v>
      </c>
      <c r="W589">
        <v>0</v>
      </c>
      <c r="X589">
        <v>16.730808174700002</v>
      </c>
      <c r="Y589">
        <v>4683.2868568416998</v>
      </c>
    </row>
    <row r="590" spans="3:25" x14ac:dyDescent="0.2">
      <c r="C590">
        <v>575</v>
      </c>
      <c r="D590">
        <v>1150</v>
      </c>
      <c r="E590">
        <v>0.69033801400000006</v>
      </c>
      <c r="F590">
        <v>1467.9544994759999</v>
      </c>
      <c r="G590">
        <v>-2169.1659064270002</v>
      </c>
      <c r="H590">
        <v>-2168.3227610549998</v>
      </c>
      <c r="I590">
        <v>6.3275345160000001</v>
      </c>
      <c r="N590">
        <v>575</v>
      </c>
      <c r="O590">
        <v>1150</v>
      </c>
      <c r="P590">
        <v>16.731496152799998</v>
      </c>
      <c r="Q590">
        <v>0</v>
      </c>
      <c r="R590">
        <v>0</v>
      </c>
      <c r="S590">
        <v>0</v>
      </c>
      <c r="T590">
        <v>16.731496152799998</v>
      </c>
      <c r="U590">
        <v>0</v>
      </c>
      <c r="V590">
        <v>0</v>
      </c>
      <c r="W590">
        <v>0</v>
      </c>
      <c r="X590">
        <v>16.731496152799998</v>
      </c>
      <c r="Y590">
        <v>4683.8646169557996</v>
      </c>
    </row>
    <row r="591" spans="3:25" x14ac:dyDescent="0.2">
      <c r="C591">
        <v>576</v>
      </c>
      <c r="D591">
        <v>1152</v>
      </c>
      <c r="E591">
        <v>0.68987899600000002</v>
      </c>
      <c r="F591">
        <v>1466.9784304340001</v>
      </c>
      <c r="G591">
        <v>-2169.165510201</v>
      </c>
      <c r="H591">
        <v>-2168.3227497869998</v>
      </c>
      <c r="I591">
        <v>4.7649677319999997</v>
      </c>
      <c r="N591">
        <v>576</v>
      </c>
      <c r="O591">
        <v>1152</v>
      </c>
      <c r="P591">
        <v>16.732184004</v>
      </c>
      <c r="Q591">
        <v>0</v>
      </c>
      <c r="R591">
        <v>0</v>
      </c>
      <c r="S591">
        <v>0</v>
      </c>
      <c r="T591">
        <v>16.732184004</v>
      </c>
      <c r="U591">
        <v>0</v>
      </c>
      <c r="V591">
        <v>0</v>
      </c>
      <c r="W591">
        <v>0</v>
      </c>
      <c r="X591">
        <v>16.732184004</v>
      </c>
      <c r="Y591">
        <v>4684.4423180273998</v>
      </c>
    </row>
    <row r="592" spans="3:25" x14ac:dyDescent="0.2">
      <c r="C592">
        <v>577</v>
      </c>
      <c r="D592">
        <v>1154</v>
      </c>
      <c r="E592">
        <v>0.68961441400000001</v>
      </c>
      <c r="F592">
        <v>1466.415816315</v>
      </c>
      <c r="G592">
        <v>-2169.1655779809998</v>
      </c>
      <c r="H592">
        <v>-2168.3230101230001</v>
      </c>
      <c r="I592">
        <v>9.4338328520000001</v>
      </c>
      <c r="N592">
        <v>577</v>
      </c>
      <c r="O592">
        <v>1154</v>
      </c>
      <c r="P592">
        <v>16.732869613599998</v>
      </c>
      <c r="Q592">
        <v>0</v>
      </c>
      <c r="R592">
        <v>0</v>
      </c>
      <c r="S592">
        <v>0</v>
      </c>
      <c r="T592">
        <v>16.732869613599998</v>
      </c>
      <c r="U592">
        <v>0</v>
      </c>
      <c r="V592">
        <v>0</v>
      </c>
      <c r="W592">
        <v>0</v>
      </c>
      <c r="X592">
        <v>16.732869613599998</v>
      </c>
      <c r="Y592">
        <v>4685.0181837389</v>
      </c>
    </row>
    <row r="593" spans="3:25" x14ac:dyDescent="0.2">
      <c r="C593">
        <v>578</v>
      </c>
      <c r="D593">
        <v>1156</v>
      </c>
      <c r="E593">
        <v>0.68946330899999997</v>
      </c>
      <c r="F593">
        <v>1466.094503218</v>
      </c>
      <c r="G593">
        <v>-2169.1655498660002</v>
      </c>
      <c r="H593">
        <v>-2168.3230629270001</v>
      </c>
      <c r="I593">
        <v>6.5551374579999999</v>
      </c>
      <c r="N593">
        <v>578</v>
      </c>
      <c r="O593">
        <v>1156</v>
      </c>
      <c r="P593">
        <v>16.733551108099999</v>
      </c>
      <c r="Q593">
        <v>0</v>
      </c>
      <c r="R593">
        <v>0</v>
      </c>
      <c r="S593">
        <v>0</v>
      </c>
      <c r="T593">
        <v>16.733551108099999</v>
      </c>
      <c r="U593">
        <v>0</v>
      </c>
      <c r="V593">
        <v>0</v>
      </c>
      <c r="W593">
        <v>0</v>
      </c>
      <c r="X593">
        <v>16.733551108099999</v>
      </c>
      <c r="Y593">
        <v>4685.5906397915996</v>
      </c>
    </row>
    <row r="594" spans="3:25" x14ac:dyDescent="0.2">
      <c r="C594">
        <v>579</v>
      </c>
      <c r="D594">
        <v>1158</v>
      </c>
      <c r="E594">
        <v>0.68923182800000005</v>
      </c>
      <c r="F594">
        <v>1465.6022749860001</v>
      </c>
      <c r="G594">
        <v>-2169.1654067260001</v>
      </c>
      <c r="H594">
        <v>-2168.3230828159999</v>
      </c>
      <c r="I594">
        <v>8.4057374629999995</v>
      </c>
      <c r="N594">
        <v>579</v>
      </c>
      <c r="O594">
        <v>1158</v>
      </c>
      <c r="P594">
        <v>16.7342267388</v>
      </c>
      <c r="Q594">
        <v>0</v>
      </c>
      <c r="R594">
        <v>0</v>
      </c>
      <c r="S594">
        <v>0</v>
      </c>
      <c r="T594">
        <v>16.7342267388</v>
      </c>
      <c r="U594">
        <v>0</v>
      </c>
      <c r="V594">
        <v>0</v>
      </c>
      <c r="W594">
        <v>0</v>
      </c>
      <c r="X594">
        <v>16.7342267388</v>
      </c>
      <c r="Y594">
        <v>4686.1582162844998</v>
      </c>
    </row>
    <row r="595" spans="3:25" x14ac:dyDescent="0.2">
      <c r="C595">
        <v>580</v>
      </c>
      <c r="D595">
        <v>1160</v>
      </c>
      <c r="E595">
        <v>0.68875815600000001</v>
      </c>
      <c r="F595">
        <v>1464.5950446899999</v>
      </c>
      <c r="G595">
        <v>-2169.1649726830001</v>
      </c>
      <c r="H595">
        <v>-2168.3230556630001</v>
      </c>
      <c r="I595">
        <v>4.5140073220000003</v>
      </c>
      <c r="N595">
        <v>580</v>
      </c>
      <c r="O595">
        <v>1160</v>
      </c>
      <c r="P595">
        <v>16.734894797799999</v>
      </c>
      <c r="Q595">
        <v>0</v>
      </c>
      <c r="R595">
        <v>0</v>
      </c>
      <c r="S595">
        <v>0</v>
      </c>
      <c r="T595">
        <v>16.734894797799999</v>
      </c>
      <c r="U595">
        <v>0</v>
      </c>
      <c r="V595">
        <v>0</v>
      </c>
      <c r="W595">
        <v>0</v>
      </c>
      <c r="X595">
        <v>16.734894797799999</v>
      </c>
      <c r="Y595">
        <v>4686.7194770590004</v>
      </c>
    </row>
    <row r="596" spans="3:25" x14ac:dyDescent="0.2">
      <c r="C596">
        <v>581</v>
      </c>
      <c r="D596">
        <v>1162</v>
      </c>
      <c r="E596">
        <v>0.68786813800000002</v>
      </c>
      <c r="F596">
        <v>1462.702485582</v>
      </c>
      <c r="G596">
        <v>-2169.1641714560001</v>
      </c>
      <c r="H596">
        <v>-2168.3230792670001</v>
      </c>
      <c r="I596">
        <v>6.4499387060000002</v>
      </c>
      <c r="N596">
        <v>581</v>
      </c>
      <c r="O596">
        <v>1162</v>
      </c>
      <c r="P596">
        <v>16.735553628800002</v>
      </c>
      <c r="Q596">
        <v>0</v>
      </c>
      <c r="R596">
        <v>0</v>
      </c>
      <c r="S596">
        <v>0</v>
      </c>
      <c r="T596">
        <v>16.735553628800002</v>
      </c>
      <c r="U596">
        <v>0</v>
      </c>
      <c r="V596">
        <v>0</v>
      </c>
      <c r="W596">
        <v>0</v>
      </c>
      <c r="X596">
        <v>16.735553628800002</v>
      </c>
      <c r="Y596">
        <v>4687.2730289827005</v>
      </c>
    </row>
    <row r="597" spans="3:25" x14ac:dyDescent="0.2">
      <c r="C597">
        <v>582</v>
      </c>
      <c r="D597">
        <v>1164</v>
      </c>
      <c r="E597">
        <v>0.68667524899999999</v>
      </c>
      <c r="F597">
        <v>1460.165891801</v>
      </c>
      <c r="G597">
        <v>-2169.163018192</v>
      </c>
      <c r="H597">
        <v>-2168.3230551900001</v>
      </c>
      <c r="I597">
        <v>7.530072562</v>
      </c>
      <c r="N597">
        <v>582</v>
      </c>
      <c r="O597">
        <v>1164</v>
      </c>
      <c r="P597">
        <v>16.736201671900002</v>
      </c>
      <c r="Q597">
        <v>0</v>
      </c>
      <c r="R597">
        <v>0</v>
      </c>
      <c r="S597">
        <v>0</v>
      </c>
      <c r="T597">
        <v>16.736201671900002</v>
      </c>
      <c r="U597">
        <v>0</v>
      </c>
      <c r="V597">
        <v>0</v>
      </c>
      <c r="W597">
        <v>0</v>
      </c>
      <c r="X597">
        <v>16.736201671900002</v>
      </c>
      <c r="Y597">
        <v>4687.8175593793003</v>
      </c>
    </row>
    <row r="598" spans="3:25" x14ac:dyDescent="0.2">
      <c r="C598">
        <v>583</v>
      </c>
      <c r="D598">
        <v>1166</v>
      </c>
      <c r="E598">
        <v>0.68539315599999995</v>
      </c>
      <c r="F598">
        <v>1457.4396127099999</v>
      </c>
      <c r="G598">
        <v>-2169.1616372879998</v>
      </c>
      <c r="H598">
        <v>-2168.322893994</v>
      </c>
      <c r="I598">
        <v>6.8631058029999998</v>
      </c>
      <c r="N598">
        <v>583</v>
      </c>
      <c r="O598">
        <v>1166</v>
      </c>
      <c r="P598">
        <v>16.736837500099998</v>
      </c>
      <c r="Q598">
        <v>0</v>
      </c>
      <c r="R598">
        <v>0</v>
      </c>
      <c r="S598">
        <v>0</v>
      </c>
      <c r="T598">
        <v>16.736837500099998</v>
      </c>
      <c r="U598">
        <v>0</v>
      </c>
      <c r="V598">
        <v>0</v>
      </c>
      <c r="W598">
        <v>0</v>
      </c>
      <c r="X598">
        <v>16.736837500099998</v>
      </c>
      <c r="Y598">
        <v>4688.3518669899004</v>
      </c>
    </row>
    <row r="599" spans="3:25" x14ac:dyDescent="0.2">
      <c r="C599">
        <v>584</v>
      </c>
      <c r="D599">
        <v>1168</v>
      </c>
      <c r="E599">
        <v>0.68420094300000001</v>
      </c>
      <c r="F599">
        <v>1454.9044571940001</v>
      </c>
      <c r="G599">
        <v>-2169.1604847449998</v>
      </c>
      <c r="H599">
        <v>-2168.3228723829998</v>
      </c>
      <c r="I599">
        <v>8.5785692959999995</v>
      </c>
      <c r="N599">
        <v>584</v>
      </c>
      <c r="O599">
        <v>1168</v>
      </c>
      <c r="P599">
        <v>16.7374598874</v>
      </c>
      <c r="Q599">
        <v>0</v>
      </c>
      <c r="R599">
        <v>0</v>
      </c>
      <c r="S599">
        <v>0</v>
      </c>
      <c r="T599">
        <v>16.7374598874</v>
      </c>
      <c r="U599">
        <v>0</v>
      </c>
      <c r="V599">
        <v>0</v>
      </c>
      <c r="W599">
        <v>0</v>
      </c>
      <c r="X599">
        <v>16.7374598874</v>
      </c>
      <c r="Y599">
        <v>4688.8749190372</v>
      </c>
    </row>
    <row r="600" spans="3:25" x14ac:dyDescent="0.2">
      <c r="C600">
        <v>585</v>
      </c>
      <c r="D600">
        <v>1170</v>
      </c>
      <c r="E600">
        <v>0.68302202400000001</v>
      </c>
      <c r="F600">
        <v>1452.3975707689999</v>
      </c>
      <c r="G600">
        <v>-2169.1592379140002</v>
      </c>
      <c r="H600">
        <v>-2168.3227441529998</v>
      </c>
      <c r="I600">
        <v>4.8833905050000004</v>
      </c>
      <c r="N600">
        <v>585</v>
      </c>
      <c r="O600">
        <v>1170</v>
      </c>
      <c r="P600">
        <v>16.738067801100001</v>
      </c>
      <c r="Q600">
        <v>0</v>
      </c>
      <c r="R600">
        <v>0</v>
      </c>
      <c r="S600">
        <v>0</v>
      </c>
      <c r="T600">
        <v>16.738067801100001</v>
      </c>
      <c r="U600">
        <v>0</v>
      </c>
      <c r="V600">
        <v>0</v>
      </c>
      <c r="W600">
        <v>0</v>
      </c>
      <c r="X600">
        <v>16.738067801100001</v>
      </c>
      <c r="Y600">
        <v>4689.3858450661</v>
      </c>
    </row>
    <row r="601" spans="3:25" x14ac:dyDescent="0.2">
      <c r="C601">
        <v>586</v>
      </c>
      <c r="D601">
        <v>1172</v>
      </c>
      <c r="E601">
        <v>0.68175486299999999</v>
      </c>
      <c r="F601">
        <v>1449.7030432680001</v>
      </c>
      <c r="G601">
        <v>-2169.1581394079999</v>
      </c>
      <c r="H601">
        <v>-2168.3228533030001</v>
      </c>
      <c r="I601">
        <v>8.8438910970000002</v>
      </c>
      <c r="N601">
        <v>586</v>
      </c>
      <c r="O601">
        <v>1172</v>
      </c>
      <c r="P601">
        <v>16.7386602387</v>
      </c>
      <c r="Q601">
        <v>0</v>
      </c>
      <c r="R601">
        <v>0</v>
      </c>
      <c r="S601">
        <v>0</v>
      </c>
      <c r="T601">
        <v>16.7386602387</v>
      </c>
      <c r="U601">
        <v>0</v>
      </c>
      <c r="V601">
        <v>0</v>
      </c>
      <c r="W601">
        <v>0</v>
      </c>
      <c r="X601">
        <v>16.7386602387</v>
      </c>
      <c r="Y601">
        <v>4689.8837998454001</v>
      </c>
    </row>
    <row r="602" spans="3:25" x14ac:dyDescent="0.2">
      <c r="C602">
        <v>587</v>
      </c>
      <c r="D602">
        <v>1174</v>
      </c>
      <c r="E602">
        <v>0.68056056200000004</v>
      </c>
      <c r="F602">
        <v>1447.1634463989999</v>
      </c>
      <c r="G602">
        <v>-2169.1570507440001</v>
      </c>
      <c r="H602">
        <v>-2168.322900011</v>
      </c>
      <c r="I602">
        <v>7.4198943440000003</v>
      </c>
      <c r="N602">
        <v>587</v>
      </c>
      <c r="O602">
        <v>1174</v>
      </c>
      <c r="P602">
        <v>16.7392364488</v>
      </c>
      <c r="Q602">
        <v>0</v>
      </c>
      <c r="R602">
        <v>0</v>
      </c>
      <c r="S602">
        <v>0</v>
      </c>
      <c r="T602">
        <v>16.7392364488</v>
      </c>
      <c r="U602">
        <v>0</v>
      </c>
      <c r="V602">
        <v>0</v>
      </c>
      <c r="W602">
        <v>0</v>
      </c>
      <c r="X602">
        <v>16.7392364488</v>
      </c>
      <c r="Y602">
        <v>4690.3681489252003</v>
      </c>
    </row>
    <row r="603" spans="3:25" x14ac:dyDescent="0.2">
      <c r="C603">
        <v>588</v>
      </c>
      <c r="D603">
        <v>1176</v>
      </c>
      <c r="E603">
        <v>0.67953033699999998</v>
      </c>
      <c r="F603">
        <v>1444.972747044</v>
      </c>
      <c r="G603">
        <v>-2169.1559676369998</v>
      </c>
      <c r="H603">
        <v>-2168.322788637</v>
      </c>
      <c r="I603">
        <v>8.7884559469999992</v>
      </c>
      <c r="N603">
        <v>588</v>
      </c>
      <c r="O603">
        <v>1176</v>
      </c>
      <c r="P603">
        <v>16.739795961799999</v>
      </c>
      <c r="Q603">
        <v>0</v>
      </c>
      <c r="R603">
        <v>0</v>
      </c>
      <c r="S603">
        <v>0</v>
      </c>
      <c r="T603">
        <v>16.739795961799999</v>
      </c>
      <c r="U603">
        <v>0</v>
      </c>
      <c r="V603">
        <v>0</v>
      </c>
      <c r="W603">
        <v>0</v>
      </c>
      <c r="X603">
        <v>16.739795961799999</v>
      </c>
      <c r="Y603">
        <v>4690.8384946960996</v>
      </c>
    </row>
    <row r="604" spans="3:25" x14ac:dyDescent="0.2">
      <c r="C604">
        <v>589</v>
      </c>
      <c r="D604">
        <v>1178</v>
      </c>
      <c r="E604">
        <v>0.67873386999999996</v>
      </c>
      <c r="F604">
        <v>1443.279117218</v>
      </c>
      <c r="G604">
        <v>-2169.155328588</v>
      </c>
      <c r="H604">
        <v>-2168.322887929</v>
      </c>
      <c r="I604">
        <v>6.841855979</v>
      </c>
      <c r="N604">
        <v>589</v>
      </c>
      <c r="O604">
        <v>1178</v>
      </c>
      <c r="P604">
        <v>16.740338293600001</v>
      </c>
      <c r="Q604">
        <v>0</v>
      </c>
      <c r="R604">
        <v>0</v>
      </c>
      <c r="S604">
        <v>0</v>
      </c>
      <c r="T604">
        <v>16.740338293600001</v>
      </c>
      <c r="U604">
        <v>0</v>
      </c>
      <c r="V604">
        <v>0</v>
      </c>
      <c r="W604">
        <v>0</v>
      </c>
      <c r="X604">
        <v>16.740338293600001</v>
      </c>
      <c r="Y604">
        <v>4691.2944273711</v>
      </c>
    </row>
    <row r="605" spans="3:25" x14ac:dyDescent="0.2">
      <c r="C605">
        <v>590</v>
      </c>
      <c r="D605">
        <v>1180</v>
      </c>
      <c r="E605">
        <v>0.67823924800000002</v>
      </c>
      <c r="F605">
        <v>1442.2273389269999</v>
      </c>
      <c r="G605">
        <v>-2169.1548156250001</v>
      </c>
      <c r="H605">
        <v>-2168.3228117079998</v>
      </c>
      <c r="I605">
        <v>7.5513651140000002</v>
      </c>
      <c r="N605">
        <v>590</v>
      </c>
      <c r="O605">
        <v>1180</v>
      </c>
      <c r="P605">
        <v>16.740863059700001</v>
      </c>
      <c r="Q605">
        <v>0</v>
      </c>
      <c r="R605">
        <v>0</v>
      </c>
      <c r="S605">
        <v>0</v>
      </c>
      <c r="T605">
        <v>16.740863059700001</v>
      </c>
      <c r="U605">
        <v>0</v>
      </c>
      <c r="V605">
        <v>0</v>
      </c>
      <c r="W605">
        <v>0</v>
      </c>
      <c r="X605">
        <v>16.740863059700001</v>
      </c>
      <c r="Y605">
        <v>4691.7356208159999</v>
      </c>
    </row>
    <row r="606" spans="3:25" x14ac:dyDescent="0.2">
      <c r="C606">
        <v>591</v>
      </c>
      <c r="D606">
        <v>1182</v>
      </c>
      <c r="E606">
        <v>0.67810368799999998</v>
      </c>
      <c r="F606">
        <v>1441.93907973</v>
      </c>
      <c r="G606">
        <v>-2169.1547194549998</v>
      </c>
      <c r="H606">
        <v>-2168.3227933369999</v>
      </c>
      <c r="I606">
        <v>4.1193544050000002</v>
      </c>
      <c r="N606">
        <v>591</v>
      </c>
      <c r="O606">
        <v>1182</v>
      </c>
      <c r="P606">
        <v>16.7413699771</v>
      </c>
      <c r="Q606">
        <v>0</v>
      </c>
      <c r="R606">
        <v>0</v>
      </c>
      <c r="S606">
        <v>0</v>
      </c>
      <c r="T606">
        <v>16.7413699771</v>
      </c>
      <c r="U606">
        <v>0</v>
      </c>
      <c r="V606">
        <v>0</v>
      </c>
      <c r="W606">
        <v>0</v>
      </c>
      <c r="X606">
        <v>16.7413699771</v>
      </c>
      <c r="Y606">
        <v>4692.1618344611998</v>
      </c>
    </row>
    <row r="607" spans="3:25" x14ac:dyDescent="0.2">
      <c r="C607">
        <v>592</v>
      </c>
      <c r="D607">
        <v>1184</v>
      </c>
      <c r="E607">
        <v>0.67845877700000001</v>
      </c>
      <c r="F607">
        <v>1442.694151894</v>
      </c>
      <c r="G607">
        <v>-2169.1550236389999</v>
      </c>
      <c r="H607">
        <v>-2168.3226847139999</v>
      </c>
      <c r="I607">
        <v>4.422624044</v>
      </c>
      <c r="N607">
        <v>592</v>
      </c>
      <c r="O607">
        <v>1184</v>
      </c>
      <c r="P607">
        <v>16.741858891900002</v>
      </c>
      <c r="Q607">
        <v>0</v>
      </c>
      <c r="R607">
        <v>0</v>
      </c>
      <c r="S607">
        <v>0</v>
      </c>
      <c r="T607">
        <v>16.741858891900002</v>
      </c>
      <c r="U607">
        <v>0</v>
      </c>
      <c r="V607">
        <v>0</v>
      </c>
      <c r="W607">
        <v>0</v>
      </c>
      <c r="X607">
        <v>16.741858891900002</v>
      </c>
      <c r="Y607">
        <v>4692.5729359923998</v>
      </c>
    </row>
    <row r="608" spans="3:25" x14ac:dyDescent="0.2">
      <c r="C608">
        <v>593</v>
      </c>
      <c r="D608">
        <v>1186</v>
      </c>
      <c r="E608">
        <v>0.67928549900000001</v>
      </c>
      <c r="F608">
        <v>1444.452116599</v>
      </c>
      <c r="G608">
        <v>-2169.1558854939999</v>
      </c>
      <c r="H608">
        <v>-2168.3226620840001</v>
      </c>
      <c r="I608">
        <v>8.5959997670000003</v>
      </c>
      <c r="N608">
        <v>593</v>
      </c>
      <c r="O608">
        <v>1186</v>
      </c>
      <c r="P608">
        <v>16.742329581300002</v>
      </c>
      <c r="Q608">
        <v>0</v>
      </c>
      <c r="R608">
        <v>0</v>
      </c>
      <c r="S608">
        <v>0</v>
      </c>
      <c r="T608">
        <v>16.742329581300002</v>
      </c>
      <c r="U608">
        <v>0</v>
      </c>
      <c r="V608">
        <v>0</v>
      </c>
      <c r="W608">
        <v>0</v>
      </c>
      <c r="X608">
        <v>16.742329581300002</v>
      </c>
      <c r="Y608">
        <v>4692.9687354695998</v>
      </c>
    </row>
    <row r="609" spans="3:25" x14ac:dyDescent="0.2">
      <c r="C609">
        <v>594</v>
      </c>
      <c r="D609">
        <v>1188</v>
      </c>
      <c r="E609">
        <v>0.68045460400000002</v>
      </c>
      <c r="F609">
        <v>1446.93813424</v>
      </c>
      <c r="G609">
        <v>-2169.15726546</v>
      </c>
      <c r="H609">
        <v>-2168.322814997</v>
      </c>
      <c r="I609">
        <v>10.195339948000001</v>
      </c>
      <c r="N609">
        <v>594</v>
      </c>
      <c r="O609">
        <v>1188</v>
      </c>
      <c r="P609">
        <v>16.742781967500001</v>
      </c>
      <c r="Q609">
        <v>0</v>
      </c>
      <c r="R609">
        <v>0</v>
      </c>
      <c r="S609">
        <v>0</v>
      </c>
      <c r="T609">
        <v>16.742781967500001</v>
      </c>
      <c r="U609">
        <v>0</v>
      </c>
      <c r="V609">
        <v>0</v>
      </c>
      <c r="W609">
        <v>0</v>
      </c>
      <c r="X609">
        <v>16.742781967500001</v>
      </c>
      <c r="Y609">
        <v>4693.3491649245998</v>
      </c>
    </row>
    <row r="610" spans="3:25" x14ac:dyDescent="0.2">
      <c r="C610">
        <v>595</v>
      </c>
      <c r="D610">
        <v>1190</v>
      </c>
      <c r="E610">
        <v>0.68193278400000001</v>
      </c>
      <c r="F610">
        <v>1450.0813782130001</v>
      </c>
      <c r="G610">
        <v>-2169.1587790799999</v>
      </c>
      <c r="H610">
        <v>-2168.3227922189999</v>
      </c>
      <c r="I610">
        <v>8.3030941089999999</v>
      </c>
      <c r="N610">
        <v>595</v>
      </c>
      <c r="O610">
        <v>1190</v>
      </c>
      <c r="P610">
        <v>16.743216117300001</v>
      </c>
      <c r="Q610">
        <v>0</v>
      </c>
      <c r="R610">
        <v>0</v>
      </c>
      <c r="S610">
        <v>0</v>
      </c>
      <c r="T610">
        <v>16.743216117300001</v>
      </c>
      <c r="U610">
        <v>0</v>
      </c>
      <c r="V610">
        <v>0</v>
      </c>
      <c r="W610">
        <v>0</v>
      </c>
      <c r="X610">
        <v>16.743216117300001</v>
      </c>
      <c r="Y610">
        <v>4693.7142780075001</v>
      </c>
    </row>
    <row r="611" spans="3:25" x14ac:dyDescent="0.2">
      <c r="C611">
        <v>596</v>
      </c>
      <c r="D611">
        <v>1192</v>
      </c>
      <c r="E611">
        <v>0.68360406399999996</v>
      </c>
      <c r="F611">
        <v>1453.6352374170001</v>
      </c>
      <c r="G611">
        <v>-2169.160623191</v>
      </c>
      <c r="H611">
        <v>-2168.322906502</v>
      </c>
      <c r="I611">
        <v>8.5301081110000005</v>
      </c>
      <c r="N611">
        <v>596</v>
      </c>
      <c r="O611">
        <v>1192</v>
      </c>
      <c r="P611">
        <v>16.743632108900002</v>
      </c>
      <c r="Q611">
        <v>0</v>
      </c>
      <c r="R611">
        <v>0</v>
      </c>
      <c r="S611">
        <v>0</v>
      </c>
      <c r="T611">
        <v>16.743632108900002</v>
      </c>
      <c r="U611">
        <v>0</v>
      </c>
      <c r="V611">
        <v>0</v>
      </c>
      <c r="W611">
        <v>0</v>
      </c>
      <c r="X611">
        <v>16.743632108900002</v>
      </c>
      <c r="Y611">
        <v>4694.0641380558</v>
      </c>
    </row>
    <row r="612" spans="3:25" x14ac:dyDescent="0.2">
      <c r="C612">
        <v>597</v>
      </c>
      <c r="D612">
        <v>1194</v>
      </c>
      <c r="E612">
        <v>0.68534230399999996</v>
      </c>
      <c r="F612">
        <v>1457.33148026</v>
      </c>
      <c r="G612">
        <v>-2169.162283269</v>
      </c>
      <c r="H612">
        <v>-2168.3227694540001</v>
      </c>
      <c r="I612">
        <v>5.5292453909999999</v>
      </c>
      <c r="N612">
        <v>597</v>
      </c>
      <c r="O612">
        <v>1194</v>
      </c>
      <c r="P612">
        <v>16.744030119200001</v>
      </c>
      <c r="Q612">
        <v>0</v>
      </c>
      <c r="R612">
        <v>0</v>
      </c>
      <c r="S612">
        <v>0</v>
      </c>
      <c r="T612">
        <v>16.744030119200001</v>
      </c>
      <c r="U612">
        <v>0</v>
      </c>
      <c r="V612">
        <v>0</v>
      </c>
      <c r="W612">
        <v>0</v>
      </c>
      <c r="X612">
        <v>16.744030119200001</v>
      </c>
      <c r="Y612">
        <v>4694.3988916538001</v>
      </c>
    </row>
    <row r="613" spans="3:25" x14ac:dyDescent="0.2">
      <c r="C613">
        <v>598</v>
      </c>
      <c r="D613">
        <v>1196</v>
      </c>
      <c r="E613">
        <v>0.68702396899999996</v>
      </c>
      <c r="F613">
        <v>1460.9074207819999</v>
      </c>
      <c r="G613">
        <v>-2169.1639011379998</v>
      </c>
      <c r="H613">
        <v>-2168.3226464959998</v>
      </c>
      <c r="I613">
        <v>6.0040632919999997</v>
      </c>
      <c r="N613">
        <v>598</v>
      </c>
      <c r="O613">
        <v>1196</v>
      </c>
      <c r="P613">
        <v>16.744410196099999</v>
      </c>
      <c r="Q613">
        <v>0</v>
      </c>
      <c r="R613">
        <v>0</v>
      </c>
      <c r="S613">
        <v>0</v>
      </c>
      <c r="T613">
        <v>16.744410196099999</v>
      </c>
      <c r="U613">
        <v>0</v>
      </c>
      <c r="V613">
        <v>0</v>
      </c>
      <c r="W613">
        <v>0</v>
      </c>
      <c r="X613">
        <v>16.744410196099999</v>
      </c>
      <c r="Y613">
        <v>4694.7185768423997</v>
      </c>
    </row>
    <row r="614" spans="3:25" x14ac:dyDescent="0.2">
      <c r="C614">
        <v>599</v>
      </c>
      <c r="D614">
        <v>1198</v>
      </c>
      <c r="E614">
        <v>0.68859813299999995</v>
      </c>
      <c r="F614">
        <v>1464.2547669139999</v>
      </c>
      <c r="G614">
        <v>-2169.165709504</v>
      </c>
      <c r="H614">
        <v>-2168.3228212570002</v>
      </c>
      <c r="I614">
        <v>4.6415786890000001</v>
      </c>
      <c r="N614">
        <v>599</v>
      </c>
      <c r="O614">
        <v>1198</v>
      </c>
      <c r="P614">
        <v>16.744772220000002</v>
      </c>
      <c r="Q614">
        <v>0</v>
      </c>
      <c r="R614">
        <v>0</v>
      </c>
      <c r="S614">
        <v>0</v>
      </c>
      <c r="T614">
        <v>16.744772220000002</v>
      </c>
      <c r="U614">
        <v>0</v>
      </c>
      <c r="V614">
        <v>0</v>
      </c>
      <c r="W614">
        <v>0</v>
      </c>
      <c r="X614">
        <v>16.744772220000002</v>
      </c>
      <c r="Y614">
        <v>4695.0230910721002</v>
      </c>
    </row>
    <row r="615" spans="3:25" x14ac:dyDescent="0.2">
      <c r="C615">
        <v>600</v>
      </c>
      <c r="D615">
        <v>1200</v>
      </c>
      <c r="E615">
        <v>0.69002297300000004</v>
      </c>
      <c r="F615">
        <v>1467.2845891259999</v>
      </c>
      <c r="G615">
        <v>-2169.1671804490002</v>
      </c>
      <c r="H615">
        <v>-2168.3228075719999</v>
      </c>
      <c r="I615">
        <v>4.6745907920000001</v>
      </c>
      <c r="N615">
        <v>600</v>
      </c>
      <c r="O615">
        <v>1200</v>
      </c>
      <c r="P615">
        <v>16.7451162274</v>
      </c>
      <c r="Q615">
        <v>0</v>
      </c>
      <c r="R615">
        <v>0</v>
      </c>
      <c r="S615">
        <v>0</v>
      </c>
      <c r="T615">
        <v>16.7451162274</v>
      </c>
      <c r="U615">
        <v>0</v>
      </c>
      <c r="V615">
        <v>0</v>
      </c>
      <c r="W615">
        <v>0</v>
      </c>
      <c r="X615">
        <v>16.7451162274</v>
      </c>
      <c r="Y615">
        <v>4695.3124630242</v>
      </c>
    </row>
    <row r="616" spans="3:25" x14ac:dyDescent="0.2">
      <c r="C616">
        <v>601</v>
      </c>
      <c r="D616">
        <v>1202</v>
      </c>
      <c r="E616">
        <v>0.69112724000000003</v>
      </c>
      <c r="F616">
        <v>1469.6327338880001</v>
      </c>
      <c r="G616">
        <v>-2169.1684736259999</v>
      </c>
      <c r="H616">
        <v>-2168.3229362870002</v>
      </c>
      <c r="I616">
        <v>9.5796418380000006</v>
      </c>
      <c r="N616">
        <v>601</v>
      </c>
      <c r="O616">
        <v>1202</v>
      </c>
      <c r="P616">
        <v>16.745442407700001</v>
      </c>
      <c r="Q616">
        <v>0</v>
      </c>
      <c r="R616">
        <v>0</v>
      </c>
      <c r="S616">
        <v>0</v>
      </c>
      <c r="T616">
        <v>16.745442407700001</v>
      </c>
      <c r="U616">
        <v>0</v>
      </c>
      <c r="V616">
        <v>0</v>
      </c>
      <c r="W616">
        <v>0</v>
      </c>
      <c r="X616">
        <v>16.745442407700001</v>
      </c>
      <c r="Y616">
        <v>4695.5868502375997</v>
      </c>
    </row>
    <row r="617" spans="3:25" x14ac:dyDescent="0.2">
      <c r="C617">
        <v>602</v>
      </c>
      <c r="D617">
        <v>1204</v>
      </c>
      <c r="E617">
        <v>0.69186065299999999</v>
      </c>
      <c r="F617">
        <v>1471.1922830829999</v>
      </c>
      <c r="G617">
        <v>-2169.169128946</v>
      </c>
      <c r="H617">
        <v>-2168.3227976170001</v>
      </c>
      <c r="I617">
        <v>6.5544114980000003</v>
      </c>
      <c r="N617">
        <v>602</v>
      </c>
      <c r="O617">
        <v>1204</v>
      </c>
      <c r="P617">
        <v>16.745751181100001</v>
      </c>
      <c r="Q617">
        <v>0</v>
      </c>
      <c r="R617">
        <v>0</v>
      </c>
      <c r="S617">
        <v>0</v>
      </c>
      <c r="T617">
        <v>16.745751181100001</v>
      </c>
      <c r="U617">
        <v>0</v>
      </c>
      <c r="V617">
        <v>0</v>
      </c>
      <c r="W617">
        <v>0</v>
      </c>
      <c r="X617">
        <v>16.745751181100001</v>
      </c>
      <c r="Y617">
        <v>4695.8466043338003</v>
      </c>
    </row>
    <row r="618" spans="3:25" x14ac:dyDescent="0.2">
      <c r="C618">
        <v>603</v>
      </c>
      <c r="D618">
        <v>1206</v>
      </c>
      <c r="E618">
        <v>0.69236863199999998</v>
      </c>
      <c r="F618">
        <v>1472.2724649219999</v>
      </c>
      <c r="G618">
        <v>-2169.1696035519999</v>
      </c>
      <c r="H618">
        <v>-2168.3227033749999</v>
      </c>
      <c r="I618">
        <v>7.6469542089999996</v>
      </c>
      <c r="N618">
        <v>603</v>
      </c>
      <c r="O618">
        <v>1206</v>
      </c>
      <c r="P618">
        <v>16.746042847799998</v>
      </c>
      <c r="Q618">
        <v>0</v>
      </c>
      <c r="R618">
        <v>0</v>
      </c>
      <c r="S618">
        <v>0</v>
      </c>
      <c r="T618">
        <v>16.746042847799998</v>
      </c>
      <c r="U618">
        <v>0</v>
      </c>
      <c r="V618">
        <v>0</v>
      </c>
      <c r="W618">
        <v>0</v>
      </c>
      <c r="X618">
        <v>16.746042847799998</v>
      </c>
      <c r="Y618">
        <v>4696.0919762310996</v>
      </c>
    </row>
    <row r="619" spans="3:25" x14ac:dyDescent="0.2">
      <c r="C619">
        <v>604</v>
      </c>
      <c r="D619">
        <v>1208</v>
      </c>
      <c r="E619">
        <v>0.69278491099999995</v>
      </c>
      <c r="F619">
        <v>1473.1576512669999</v>
      </c>
      <c r="G619">
        <v>-2169.16998311</v>
      </c>
      <c r="H619">
        <v>-2168.3226055290002</v>
      </c>
      <c r="I619">
        <v>5.1694568380000003</v>
      </c>
      <c r="N619">
        <v>604</v>
      </c>
      <c r="O619">
        <v>1208</v>
      </c>
      <c r="P619">
        <v>16.746317585100002</v>
      </c>
      <c r="Q619">
        <v>0</v>
      </c>
      <c r="R619">
        <v>0</v>
      </c>
      <c r="S619">
        <v>0</v>
      </c>
      <c r="T619">
        <v>16.746317585100002</v>
      </c>
      <c r="U619">
        <v>0</v>
      </c>
      <c r="V619">
        <v>0</v>
      </c>
      <c r="W619">
        <v>0</v>
      </c>
      <c r="X619">
        <v>16.746317585100002</v>
      </c>
      <c r="Y619">
        <v>4696.3231137665998</v>
      </c>
    </row>
    <row r="620" spans="3:25" x14ac:dyDescent="0.2">
      <c r="C620">
        <v>605</v>
      </c>
      <c r="D620">
        <v>1210</v>
      </c>
      <c r="E620">
        <v>0.69303768700000001</v>
      </c>
      <c r="F620">
        <v>1473.695161611</v>
      </c>
      <c r="G620">
        <v>-2169.170480366</v>
      </c>
      <c r="H620">
        <v>-2168.3227886159998</v>
      </c>
      <c r="I620">
        <v>7.5011645319999998</v>
      </c>
      <c r="N620">
        <v>605</v>
      </c>
      <c r="O620">
        <v>1210</v>
      </c>
      <c r="P620">
        <v>16.7465756275</v>
      </c>
      <c r="Q620">
        <v>0</v>
      </c>
      <c r="R620">
        <v>0</v>
      </c>
      <c r="S620">
        <v>0</v>
      </c>
      <c r="T620">
        <v>16.7465756275</v>
      </c>
      <c r="U620">
        <v>0</v>
      </c>
      <c r="V620">
        <v>0</v>
      </c>
      <c r="W620">
        <v>0</v>
      </c>
      <c r="X620">
        <v>16.7465756275</v>
      </c>
      <c r="Y620">
        <v>4696.540212721</v>
      </c>
    </row>
    <row r="621" spans="3:25" x14ac:dyDescent="0.2">
      <c r="C621">
        <v>606</v>
      </c>
      <c r="D621">
        <v>1212</v>
      </c>
      <c r="E621">
        <v>0.69321996799999996</v>
      </c>
      <c r="F621">
        <v>1474.0827689160001</v>
      </c>
      <c r="G621">
        <v>-2169.1706431950001</v>
      </c>
      <c r="H621">
        <v>-2168.3227075159998</v>
      </c>
      <c r="I621">
        <v>7.8376212599999997</v>
      </c>
      <c r="N621">
        <v>606</v>
      </c>
      <c r="O621">
        <v>1212</v>
      </c>
      <c r="P621">
        <v>16.746817373799999</v>
      </c>
      <c r="Q621">
        <v>0</v>
      </c>
      <c r="R621">
        <v>0</v>
      </c>
      <c r="S621">
        <v>0</v>
      </c>
      <c r="T621">
        <v>16.746817373799999</v>
      </c>
      <c r="U621">
        <v>0</v>
      </c>
      <c r="V621">
        <v>0</v>
      </c>
      <c r="W621">
        <v>0</v>
      </c>
      <c r="X621">
        <v>16.746817373799999</v>
      </c>
      <c r="Y621">
        <v>4696.7436072759001</v>
      </c>
    </row>
    <row r="622" spans="3:25" x14ac:dyDescent="0.2">
      <c r="C622">
        <v>607</v>
      </c>
      <c r="D622">
        <v>1214</v>
      </c>
      <c r="E622">
        <v>0.69332288099999995</v>
      </c>
      <c r="F622">
        <v>1474.3016061870001</v>
      </c>
      <c r="G622">
        <v>-2169.170736906</v>
      </c>
      <c r="H622">
        <v>-2168.3226364510001</v>
      </c>
      <c r="I622">
        <v>7.4888975479999997</v>
      </c>
      <c r="N622">
        <v>607</v>
      </c>
      <c r="O622">
        <v>1214</v>
      </c>
      <c r="P622">
        <v>16.747043155699998</v>
      </c>
      <c r="Q622">
        <v>0</v>
      </c>
      <c r="R622">
        <v>0</v>
      </c>
      <c r="S622">
        <v>0</v>
      </c>
      <c r="T622">
        <v>16.747043155699998</v>
      </c>
      <c r="U622">
        <v>0</v>
      </c>
      <c r="V622">
        <v>0</v>
      </c>
      <c r="W622">
        <v>0</v>
      </c>
      <c r="X622">
        <v>16.747043155699998</v>
      </c>
      <c r="Y622">
        <v>4696.9335753877003</v>
      </c>
    </row>
    <row r="623" spans="3:25" x14ac:dyDescent="0.2">
      <c r="C623">
        <v>608</v>
      </c>
      <c r="D623">
        <v>1216</v>
      </c>
      <c r="E623">
        <v>0.69312677199999995</v>
      </c>
      <c r="F623">
        <v>1473.884595924</v>
      </c>
      <c r="G623">
        <v>-2169.170505561</v>
      </c>
      <c r="H623">
        <v>-2168.3225392029999</v>
      </c>
      <c r="I623">
        <v>7.392333271</v>
      </c>
      <c r="N623">
        <v>608</v>
      </c>
      <c r="O623">
        <v>1216</v>
      </c>
      <c r="P623">
        <v>16.7472532725</v>
      </c>
      <c r="Q623">
        <v>0</v>
      </c>
      <c r="R623">
        <v>0</v>
      </c>
      <c r="S623">
        <v>0</v>
      </c>
      <c r="T623">
        <v>16.7472532725</v>
      </c>
      <c r="U623">
        <v>0</v>
      </c>
      <c r="V623">
        <v>0</v>
      </c>
      <c r="W623">
        <v>0</v>
      </c>
      <c r="X623">
        <v>16.7472532725</v>
      </c>
      <c r="Y623">
        <v>4697.1103678608997</v>
      </c>
    </row>
    <row r="624" spans="3:25" x14ac:dyDescent="0.2">
      <c r="C624">
        <v>609</v>
      </c>
      <c r="D624">
        <v>1218</v>
      </c>
      <c r="E624">
        <v>0.69280430900000001</v>
      </c>
      <c r="F624">
        <v>1473.1989012219999</v>
      </c>
      <c r="G624">
        <v>-2169.170275556</v>
      </c>
      <c r="H624">
        <v>-2168.3225695609999</v>
      </c>
      <c r="I624">
        <v>7.3087094669999999</v>
      </c>
      <c r="N624">
        <v>609</v>
      </c>
      <c r="O624">
        <v>1218</v>
      </c>
      <c r="P624">
        <v>16.747447830599999</v>
      </c>
      <c r="Q624">
        <v>0</v>
      </c>
      <c r="R624">
        <v>0</v>
      </c>
      <c r="S624">
        <v>0</v>
      </c>
      <c r="T624">
        <v>16.747447830599999</v>
      </c>
      <c r="U624">
        <v>0</v>
      </c>
      <c r="V624">
        <v>0</v>
      </c>
      <c r="W624">
        <v>0</v>
      </c>
      <c r="X624">
        <v>16.747447830599999</v>
      </c>
      <c r="Y624">
        <v>4697.2740732011998</v>
      </c>
    </row>
    <row r="625" spans="3:25" x14ac:dyDescent="0.2">
      <c r="C625">
        <v>610</v>
      </c>
      <c r="D625">
        <v>1220</v>
      </c>
      <c r="E625">
        <v>0.69264984600000001</v>
      </c>
      <c r="F625">
        <v>1472.8704464780001</v>
      </c>
      <c r="G625">
        <v>-2169.170220552</v>
      </c>
      <c r="H625">
        <v>-2168.322606833</v>
      </c>
      <c r="I625">
        <v>5.8378000630000004</v>
      </c>
      <c r="N625">
        <v>610</v>
      </c>
      <c r="O625">
        <v>1220</v>
      </c>
      <c r="P625">
        <v>16.747626884999999</v>
      </c>
      <c r="Q625">
        <v>0</v>
      </c>
      <c r="R625">
        <v>0</v>
      </c>
      <c r="S625">
        <v>0</v>
      </c>
      <c r="T625">
        <v>16.747626884999999</v>
      </c>
      <c r="U625">
        <v>0</v>
      </c>
      <c r="V625">
        <v>0</v>
      </c>
      <c r="W625">
        <v>0</v>
      </c>
      <c r="X625">
        <v>16.747626884999999</v>
      </c>
      <c r="Y625">
        <v>4697.4247367188</v>
      </c>
    </row>
    <row r="626" spans="3:25" x14ac:dyDescent="0.2">
      <c r="C626">
        <v>611</v>
      </c>
      <c r="D626">
        <v>1222</v>
      </c>
      <c r="E626">
        <v>0.69268730000000001</v>
      </c>
      <c r="F626">
        <v>1472.950088349</v>
      </c>
      <c r="G626">
        <v>-2169.170394538</v>
      </c>
      <c r="H626">
        <v>-2168.3226810820001</v>
      </c>
      <c r="I626">
        <v>7.9501015559999999</v>
      </c>
      <c r="N626">
        <v>611</v>
      </c>
      <c r="O626">
        <v>1222</v>
      </c>
      <c r="P626">
        <v>16.7477905756</v>
      </c>
      <c r="Q626">
        <v>0</v>
      </c>
      <c r="R626">
        <v>0</v>
      </c>
      <c r="S626">
        <v>0</v>
      </c>
      <c r="T626">
        <v>16.7477905756</v>
      </c>
      <c r="U626">
        <v>0</v>
      </c>
      <c r="V626">
        <v>0</v>
      </c>
      <c r="W626">
        <v>0</v>
      </c>
      <c r="X626">
        <v>16.7477905756</v>
      </c>
      <c r="Y626">
        <v>4697.5624754231003</v>
      </c>
    </row>
    <row r="627" spans="3:25" x14ac:dyDescent="0.2">
      <c r="C627">
        <v>612</v>
      </c>
      <c r="D627">
        <v>1224</v>
      </c>
      <c r="E627">
        <v>0.69294613500000002</v>
      </c>
      <c r="F627">
        <v>1473.5004830800001</v>
      </c>
      <c r="G627">
        <v>-2169.170774961</v>
      </c>
      <c r="H627">
        <v>-2168.3227402960001</v>
      </c>
      <c r="I627">
        <v>8.1031802739999996</v>
      </c>
      <c r="N627">
        <v>612</v>
      </c>
      <c r="O627">
        <v>1224</v>
      </c>
      <c r="P627">
        <v>16.747938940299999</v>
      </c>
      <c r="Q627">
        <v>0</v>
      </c>
      <c r="R627">
        <v>0</v>
      </c>
      <c r="S627">
        <v>0</v>
      </c>
      <c r="T627">
        <v>16.747938940299999</v>
      </c>
      <c r="U627">
        <v>0</v>
      </c>
      <c r="V627">
        <v>0</v>
      </c>
      <c r="W627">
        <v>0</v>
      </c>
      <c r="X627">
        <v>16.747938940299999</v>
      </c>
      <c r="Y627">
        <v>4697.6873202734996</v>
      </c>
    </row>
    <row r="628" spans="3:25" x14ac:dyDescent="0.2">
      <c r="C628">
        <v>613</v>
      </c>
      <c r="D628">
        <v>1226</v>
      </c>
      <c r="E628">
        <v>0.69339299899999995</v>
      </c>
      <c r="F628">
        <v>1474.4507088410001</v>
      </c>
      <c r="G628">
        <v>-2169.1713722650002</v>
      </c>
      <c r="H628">
        <v>-2168.3228282650002</v>
      </c>
      <c r="I628">
        <v>6.5590983600000001</v>
      </c>
      <c r="N628">
        <v>613</v>
      </c>
      <c r="O628">
        <v>1226</v>
      </c>
      <c r="P628">
        <v>16.748071858500001</v>
      </c>
      <c r="Q628">
        <v>0</v>
      </c>
      <c r="R628">
        <v>0</v>
      </c>
      <c r="S628">
        <v>0</v>
      </c>
      <c r="T628">
        <v>16.748071858500001</v>
      </c>
      <c r="U628">
        <v>0</v>
      </c>
      <c r="V628">
        <v>0</v>
      </c>
      <c r="W628">
        <v>0</v>
      </c>
      <c r="X628">
        <v>16.748071858500001</v>
      </c>
      <c r="Y628">
        <v>4697.7991692346004</v>
      </c>
    </row>
    <row r="629" spans="3:25" x14ac:dyDescent="0.2">
      <c r="C629">
        <v>614</v>
      </c>
      <c r="D629">
        <v>1228</v>
      </c>
      <c r="E629">
        <v>0.69375279899999998</v>
      </c>
      <c r="F629">
        <v>1475.2157969289999</v>
      </c>
      <c r="G629">
        <v>-2169.171966336</v>
      </c>
      <c r="H629">
        <v>-2168.3229999579999</v>
      </c>
      <c r="I629">
        <v>7.4090059799999999</v>
      </c>
      <c r="N629">
        <v>614</v>
      </c>
      <c r="O629">
        <v>1228</v>
      </c>
      <c r="P629">
        <v>16.748189166500001</v>
      </c>
      <c r="Q629">
        <v>0</v>
      </c>
      <c r="R629">
        <v>0</v>
      </c>
      <c r="S629">
        <v>0</v>
      </c>
      <c r="T629">
        <v>16.748189166500001</v>
      </c>
      <c r="U629">
        <v>0</v>
      </c>
      <c r="V629">
        <v>0</v>
      </c>
      <c r="W629">
        <v>0</v>
      </c>
      <c r="X629">
        <v>16.748189166500001</v>
      </c>
      <c r="Y629">
        <v>4697.8978838862004</v>
      </c>
    </row>
    <row r="630" spans="3:25" x14ac:dyDescent="0.2">
      <c r="C630">
        <v>615</v>
      </c>
      <c r="D630">
        <v>1230</v>
      </c>
      <c r="E630">
        <v>0.69382723099999999</v>
      </c>
      <c r="F630">
        <v>1475.3740722330001</v>
      </c>
      <c r="G630">
        <v>-2169.1721154219999</v>
      </c>
      <c r="H630">
        <v>-2168.323011943</v>
      </c>
      <c r="I630">
        <v>6.1927118610000003</v>
      </c>
      <c r="N630">
        <v>615</v>
      </c>
      <c r="O630">
        <v>1230</v>
      </c>
      <c r="P630">
        <v>16.748290646400001</v>
      </c>
      <c r="Q630">
        <v>0</v>
      </c>
      <c r="R630">
        <v>0</v>
      </c>
      <c r="S630">
        <v>0</v>
      </c>
      <c r="T630">
        <v>16.748290646400001</v>
      </c>
      <c r="U630">
        <v>0</v>
      </c>
      <c r="V630">
        <v>0</v>
      </c>
      <c r="W630">
        <v>0</v>
      </c>
      <c r="X630">
        <v>16.748290646400001</v>
      </c>
      <c r="Y630">
        <v>4697.9832802800001</v>
      </c>
    </row>
    <row r="631" spans="3:25" x14ac:dyDescent="0.2">
      <c r="C631">
        <v>616</v>
      </c>
      <c r="D631">
        <v>1232</v>
      </c>
      <c r="E631">
        <v>0.69379240600000003</v>
      </c>
      <c r="F631">
        <v>1475.3000189009999</v>
      </c>
      <c r="G631">
        <v>-2169.172111851</v>
      </c>
      <c r="H631">
        <v>-2168.3229804540001</v>
      </c>
      <c r="I631">
        <v>6.4650494590000003</v>
      </c>
      <c r="N631">
        <v>616</v>
      </c>
      <c r="O631">
        <v>1232</v>
      </c>
      <c r="P631">
        <v>16.748375895700001</v>
      </c>
      <c r="Q631">
        <v>0</v>
      </c>
      <c r="R631">
        <v>0</v>
      </c>
      <c r="S631">
        <v>0</v>
      </c>
      <c r="T631">
        <v>16.748375895700001</v>
      </c>
      <c r="U631">
        <v>0</v>
      </c>
      <c r="V631">
        <v>0</v>
      </c>
      <c r="W631">
        <v>0</v>
      </c>
      <c r="X631">
        <v>16.748375895700001</v>
      </c>
      <c r="Y631">
        <v>4698.0550192746996</v>
      </c>
    </row>
    <row r="632" spans="3:25" x14ac:dyDescent="0.2">
      <c r="C632">
        <v>617</v>
      </c>
      <c r="D632">
        <v>1234</v>
      </c>
      <c r="E632">
        <v>0.693974961</v>
      </c>
      <c r="F632">
        <v>1475.6882085560001</v>
      </c>
      <c r="G632">
        <v>-2169.172229278</v>
      </c>
      <c r="H632">
        <v>-2168.3228524820001</v>
      </c>
      <c r="I632">
        <v>4.2429061199999998</v>
      </c>
      <c r="N632">
        <v>617</v>
      </c>
      <c r="O632">
        <v>1234</v>
      </c>
      <c r="P632">
        <v>16.7484442923</v>
      </c>
      <c r="Q632">
        <v>0</v>
      </c>
      <c r="R632">
        <v>0</v>
      </c>
      <c r="S632">
        <v>0</v>
      </c>
      <c r="T632">
        <v>16.7484442923</v>
      </c>
      <c r="U632">
        <v>0</v>
      </c>
      <c r="V632">
        <v>0</v>
      </c>
      <c r="W632">
        <v>0</v>
      </c>
      <c r="X632">
        <v>16.7484442923</v>
      </c>
      <c r="Y632">
        <v>4698.1125768993998</v>
      </c>
    </row>
    <row r="633" spans="3:25" x14ac:dyDescent="0.2">
      <c r="C633">
        <v>618</v>
      </c>
      <c r="D633">
        <v>1236</v>
      </c>
      <c r="E633">
        <v>0.69446176999999998</v>
      </c>
      <c r="F633">
        <v>1476.723373257</v>
      </c>
      <c r="G633">
        <v>-2169.1727566979998</v>
      </c>
      <c r="H633">
        <v>-2168.3228300710002</v>
      </c>
      <c r="I633">
        <v>7.7664927600000002</v>
      </c>
      <c r="N633">
        <v>618</v>
      </c>
      <c r="O633">
        <v>1236</v>
      </c>
      <c r="P633">
        <v>16.748495208400001</v>
      </c>
      <c r="Q633">
        <v>0</v>
      </c>
      <c r="R633">
        <v>0</v>
      </c>
      <c r="S633">
        <v>0</v>
      </c>
      <c r="T633">
        <v>16.748495208400001</v>
      </c>
      <c r="U633">
        <v>0</v>
      </c>
      <c r="V633">
        <v>0</v>
      </c>
      <c r="W633">
        <v>0</v>
      </c>
      <c r="X633">
        <v>16.748495208400001</v>
      </c>
      <c r="Y633">
        <v>4698.1554244914996</v>
      </c>
    </row>
    <row r="634" spans="3:25" x14ac:dyDescent="0.2">
      <c r="C634">
        <v>619</v>
      </c>
      <c r="D634">
        <v>1238</v>
      </c>
      <c r="E634">
        <v>0.69522306300000003</v>
      </c>
      <c r="F634">
        <v>1478.3422088960001</v>
      </c>
      <c r="G634">
        <v>-2169.1735694939998</v>
      </c>
      <c r="H634">
        <v>-2168.3228183030001</v>
      </c>
      <c r="I634">
        <v>7.8015070340000001</v>
      </c>
      <c r="N634">
        <v>619</v>
      </c>
      <c r="O634">
        <v>1238</v>
      </c>
      <c r="P634">
        <v>16.748528283500001</v>
      </c>
      <c r="Q634">
        <v>0</v>
      </c>
      <c r="R634">
        <v>0</v>
      </c>
      <c r="S634">
        <v>0</v>
      </c>
      <c r="T634">
        <v>16.748528283500001</v>
      </c>
      <c r="U634">
        <v>0</v>
      </c>
      <c r="V634">
        <v>0</v>
      </c>
      <c r="W634">
        <v>0</v>
      </c>
      <c r="X634">
        <v>16.748528283500001</v>
      </c>
      <c r="Y634">
        <v>4698.1832584478998</v>
      </c>
    </row>
    <row r="635" spans="3:25" x14ac:dyDescent="0.2">
      <c r="C635">
        <v>620</v>
      </c>
      <c r="D635">
        <v>1240</v>
      </c>
      <c r="E635">
        <v>0.69607353999999999</v>
      </c>
      <c r="F635">
        <v>1480.1506868409999</v>
      </c>
      <c r="G635">
        <v>-2169.1744441730002</v>
      </c>
      <c r="H635">
        <v>-2168.3227789450002</v>
      </c>
      <c r="I635">
        <v>9.4370718520000008</v>
      </c>
      <c r="N635">
        <v>620</v>
      </c>
      <c r="O635">
        <v>1240</v>
      </c>
      <c r="P635">
        <v>16.748543395799999</v>
      </c>
      <c r="Q635">
        <v>0</v>
      </c>
      <c r="R635">
        <v>0</v>
      </c>
      <c r="S635">
        <v>0</v>
      </c>
      <c r="T635">
        <v>16.748543395799999</v>
      </c>
      <c r="U635">
        <v>0</v>
      </c>
      <c r="V635">
        <v>0</v>
      </c>
      <c r="W635">
        <v>0</v>
      </c>
      <c r="X635">
        <v>16.748543395799999</v>
      </c>
      <c r="Y635">
        <v>4698.1959760689997</v>
      </c>
    </row>
    <row r="636" spans="3:25" x14ac:dyDescent="0.2">
      <c r="C636">
        <v>621</v>
      </c>
      <c r="D636">
        <v>1242</v>
      </c>
      <c r="E636">
        <v>0.69666512999999997</v>
      </c>
      <c r="F636">
        <v>1481.4086611309999</v>
      </c>
      <c r="G636">
        <v>-2169.1750750480001</v>
      </c>
      <c r="H636">
        <v>-2168.322754372</v>
      </c>
      <c r="I636">
        <v>6.6930066469999998</v>
      </c>
      <c r="N636">
        <v>621</v>
      </c>
      <c r="O636">
        <v>1242</v>
      </c>
      <c r="P636">
        <v>16.7485404428</v>
      </c>
      <c r="Q636">
        <v>0</v>
      </c>
      <c r="R636">
        <v>0</v>
      </c>
      <c r="S636">
        <v>0</v>
      </c>
      <c r="T636">
        <v>16.7485404428</v>
      </c>
      <c r="U636">
        <v>0</v>
      </c>
      <c r="V636">
        <v>0</v>
      </c>
      <c r="W636">
        <v>0</v>
      </c>
      <c r="X636">
        <v>16.7485404428</v>
      </c>
      <c r="Y636">
        <v>4698.1934909620004</v>
      </c>
    </row>
    <row r="637" spans="3:25" x14ac:dyDescent="0.2">
      <c r="C637">
        <v>622</v>
      </c>
      <c r="D637">
        <v>1244</v>
      </c>
      <c r="E637">
        <v>0.69703438699999998</v>
      </c>
      <c r="F637">
        <v>1482.193859337</v>
      </c>
      <c r="G637">
        <v>-2169.1754769119998</v>
      </c>
      <c r="H637">
        <v>-2168.3227228209998</v>
      </c>
      <c r="I637">
        <v>7.4890615440000001</v>
      </c>
      <c r="N637">
        <v>622</v>
      </c>
      <c r="O637">
        <v>1244</v>
      </c>
      <c r="P637">
        <v>16.748519155</v>
      </c>
      <c r="Q637">
        <v>0</v>
      </c>
      <c r="R637">
        <v>0</v>
      </c>
      <c r="S637">
        <v>0</v>
      </c>
      <c r="T637">
        <v>16.748519155</v>
      </c>
      <c r="U637">
        <v>0</v>
      </c>
      <c r="V637">
        <v>0</v>
      </c>
      <c r="W637">
        <v>0</v>
      </c>
      <c r="X637">
        <v>16.748519155</v>
      </c>
      <c r="Y637">
        <v>4698.1755764571999</v>
      </c>
    </row>
    <row r="638" spans="3:25" x14ac:dyDescent="0.2">
      <c r="C638">
        <v>623</v>
      </c>
      <c r="D638">
        <v>1246</v>
      </c>
      <c r="E638">
        <v>0.69741096599999997</v>
      </c>
      <c r="F638">
        <v>1482.994628207</v>
      </c>
      <c r="G638">
        <v>-2169.1759590000001</v>
      </c>
      <c r="H638">
        <v>-2168.3227638409999</v>
      </c>
      <c r="I638">
        <v>6.9425067120000001</v>
      </c>
      <c r="N638">
        <v>623</v>
      </c>
      <c r="O638">
        <v>1246</v>
      </c>
      <c r="P638">
        <v>16.7484790691</v>
      </c>
      <c r="Q638">
        <v>0</v>
      </c>
      <c r="R638">
        <v>0</v>
      </c>
      <c r="S638">
        <v>0</v>
      </c>
      <c r="T638">
        <v>16.7484790691</v>
      </c>
      <c r="U638">
        <v>0</v>
      </c>
      <c r="V638">
        <v>0</v>
      </c>
      <c r="W638">
        <v>0</v>
      </c>
      <c r="X638">
        <v>16.7484790691</v>
      </c>
      <c r="Y638">
        <v>4698.1418426718001</v>
      </c>
    </row>
    <row r="639" spans="3:25" x14ac:dyDescent="0.2">
      <c r="C639">
        <v>624</v>
      </c>
      <c r="D639">
        <v>1248</v>
      </c>
      <c r="E639">
        <v>0.69773266099999998</v>
      </c>
      <c r="F639">
        <v>1483.678690128</v>
      </c>
      <c r="G639">
        <v>-2169.1763115089998</v>
      </c>
      <c r="H639">
        <v>-2168.3227298060001</v>
      </c>
      <c r="I639">
        <v>4.9794970149999997</v>
      </c>
      <c r="N639">
        <v>624</v>
      </c>
      <c r="O639">
        <v>1248</v>
      </c>
      <c r="P639">
        <v>16.748419654900001</v>
      </c>
      <c r="Q639">
        <v>0</v>
      </c>
      <c r="R639">
        <v>0</v>
      </c>
      <c r="S639">
        <v>0</v>
      </c>
      <c r="T639">
        <v>16.748419654900001</v>
      </c>
      <c r="U639">
        <v>0</v>
      </c>
      <c r="V639">
        <v>0</v>
      </c>
      <c r="W639">
        <v>0</v>
      </c>
      <c r="X639">
        <v>16.748419654900001</v>
      </c>
      <c r="Y639">
        <v>4698.0918438029003</v>
      </c>
    </row>
    <row r="640" spans="3:25" x14ac:dyDescent="0.2">
      <c r="C640">
        <v>625</v>
      </c>
      <c r="D640">
        <v>1250</v>
      </c>
      <c r="E640">
        <v>0.69787106399999999</v>
      </c>
      <c r="F640">
        <v>1483.9729927640001</v>
      </c>
      <c r="G640">
        <v>-2169.1765587149998</v>
      </c>
      <c r="H640">
        <v>-2168.3227733909998</v>
      </c>
      <c r="I640">
        <v>5.9333135300000004</v>
      </c>
      <c r="N640">
        <v>625</v>
      </c>
      <c r="O640">
        <v>1250</v>
      </c>
      <c r="P640">
        <v>16.7483405493</v>
      </c>
      <c r="Q640">
        <v>0</v>
      </c>
      <c r="R640">
        <v>0</v>
      </c>
      <c r="S640">
        <v>0</v>
      </c>
      <c r="T640">
        <v>16.7483405493</v>
      </c>
      <c r="U640">
        <v>0</v>
      </c>
      <c r="V640">
        <v>0</v>
      </c>
      <c r="W640">
        <v>0</v>
      </c>
      <c r="X640">
        <v>16.7483405493</v>
      </c>
      <c r="Y640">
        <v>4698.0252744977997</v>
      </c>
    </row>
    <row r="641" spans="3:25" x14ac:dyDescent="0.2">
      <c r="C641">
        <v>626</v>
      </c>
      <c r="D641">
        <v>1252</v>
      </c>
      <c r="E641">
        <v>0.69781392900000005</v>
      </c>
      <c r="F641">
        <v>1483.8515000970001</v>
      </c>
      <c r="G641">
        <v>-2169.1766037010002</v>
      </c>
      <c r="H641">
        <v>-2168.322809921</v>
      </c>
      <c r="I641">
        <v>7.5433980150000002</v>
      </c>
      <c r="N641">
        <v>626</v>
      </c>
      <c r="O641">
        <v>1252</v>
      </c>
      <c r="P641">
        <v>16.7482415524</v>
      </c>
      <c r="Q641">
        <v>0</v>
      </c>
      <c r="R641">
        <v>0</v>
      </c>
      <c r="S641">
        <v>0</v>
      </c>
      <c r="T641">
        <v>16.7482415524</v>
      </c>
      <c r="U641">
        <v>0</v>
      </c>
      <c r="V641">
        <v>0</v>
      </c>
      <c r="W641">
        <v>0</v>
      </c>
      <c r="X641">
        <v>16.7482415524</v>
      </c>
      <c r="Y641">
        <v>4697.9419669966001</v>
      </c>
    </row>
    <row r="642" spans="3:25" x14ac:dyDescent="0.2">
      <c r="C642">
        <v>627</v>
      </c>
      <c r="D642">
        <v>1254</v>
      </c>
      <c r="E642">
        <v>0.69766703699999999</v>
      </c>
      <c r="F642">
        <v>1483.5391452399999</v>
      </c>
      <c r="G642">
        <v>-2169.1764433769999</v>
      </c>
      <c r="H642">
        <v>-2168.3227305169999</v>
      </c>
      <c r="I642">
        <v>8.6163300310000004</v>
      </c>
      <c r="N642">
        <v>627</v>
      </c>
      <c r="O642">
        <v>1254</v>
      </c>
      <c r="P642">
        <v>16.748122336800002</v>
      </c>
      <c r="Q642">
        <v>0</v>
      </c>
      <c r="R642">
        <v>0</v>
      </c>
      <c r="S642">
        <v>0</v>
      </c>
      <c r="T642">
        <v>16.748122336800002</v>
      </c>
      <c r="U642">
        <v>0</v>
      </c>
      <c r="V642">
        <v>0</v>
      </c>
      <c r="W642">
        <v>0</v>
      </c>
      <c r="X642">
        <v>16.748122336800002</v>
      </c>
      <c r="Y642">
        <v>4697.8416465517003</v>
      </c>
    </row>
    <row r="643" spans="3:25" x14ac:dyDescent="0.2">
      <c r="C643">
        <v>628</v>
      </c>
      <c r="D643">
        <v>1256</v>
      </c>
      <c r="E643">
        <v>0.69755986999999997</v>
      </c>
      <c r="F643">
        <v>1483.3112608690001</v>
      </c>
      <c r="G643">
        <v>-2169.1763395130001</v>
      </c>
      <c r="H643">
        <v>-2168.3226674699999</v>
      </c>
      <c r="I643">
        <v>9.1876421740000005</v>
      </c>
      <c r="N643">
        <v>628</v>
      </c>
      <c r="O643">
        <v>1256</v>
      </c>
      <c r="P643">
        <v>16.747982693099999</v>
      </c>
      <c r="Q643">
        <v>0</v>
      </c>
      <c r="R643">
        <v>0</v>
      </c>
      <c r="S643">
        <v>0</v>
      </c>
      <c r="T643">
        <v>16.747982693099999</v>
      </c>
      <c r="U643">
        <v>0</v>
      </c>
      <c r="V643">
        <v>0</v>
      </c>
      <c r="W643">
        <v>0</v>
      </c>
      <c r="X643">
        <v>16.747982693099999</v>
      </c>
      <c r="Y643">
        <v>4697.7241374583</v>
      </c>
    </row>
    <row r="644" spans="3:25" x14ac:dyDescent="0.2">
      <c r="C644">
        <v>629</v>
      </c>
      <c r="D644">
        <v>1258</v>
      </c>
      <c r="E644">
        <v>0.69768390899999999</v>
      </c>
      <c r="F644">
        <v>1483.575022106</v>
      </c>
      <c r="G644">
        <v>-2169.176404546</v>
      </c>
      <c r="H644">
        <v>-2168.322541733</v>
      </c>
      <c r="I644">
        <v>3.5143628910000002</v>
      </c>
      <c r="N644">
        <v>629</v>
      </c>
      <c r="O644">
        <v>1258</v>
      </c>
      <c r="P644">
        <v>16.747822517100001</v>
      </c>
      <c r="Q644">
        <v>0</v>
      </c>
      <c r="R644">
        <v>0</v>
      </c>
      <c r="S644">
        <v>0</v>
      </c>
      <c r="T644">
        <v>16.747822517100001</v>
      </c>
      <c r="U644">
        <v>0</v>
      </c>
      <c r="V644">
        <v>0</v>
      </c>
      <c r="W644">
        <v>0</v>
      </c>
      <c r="X644">
        <v>16.747822517100001</v>
      </c>
      <c r="Y644">
        <v>4697.5893531044003</v>
      </c>
    </row>
    <row r="645" spans="3:25" x14ac:dyDescent="0.2">
      <c r="C645">
        <v>630</v>
      </c>
      <c r="D645">
        <v>1260</v>
      </c>
      <c r="E645">
        <v>0.69809126899999996</v>
      </c>
      <c r="F645">
        <v>1484.441242637</v>
      </c>
      <c r="G645">
        <v>-2169.1769119340001</v>
      </c>
      <c r="H645">
        <v>-2168.3225746510002</v>
      </c>
      <c r="I645">
        <v>8.5328854140000008</v>
      </c>
      <c r="N645">
        <v>630</v>
      </c>
      <c r="O645">
        <v>1260</v>
      </c>
      <c r="P645">
        <v>16.747641815400002</v>
      </c>
      <c r="Q645">
        <v>0</v>
      </c>
      <c r="R645">
        <v>0</v>
      </c>
      <c r="S645">
        <v>0</v>
      </c>
      <c r="T645">
        <v>16.747641815400002</v>
      </c>
      <c r="U645">
        <v>0</v>
      </c>
      <c r="V645">
        <v>0</v>
      </c>
      <c r="W645">
        <v>0</v>
      </c>
      <c r="X645">
        <v>16.747641815400002</v>
      </c>
      <c r="Y645">
        <v>4697.4372999091001</v>
      </c>
    </row>
    <row r="646" spans="3:25" x14ac:dyDescent="0.2">
      <c r="C646">
        <v>631</v>
      </c>
      <c r="D646">
        <v>1262</v>
      </c>
      <c r="E646">
        <v>0.69862645700000003</v>
      </c>
      <c r="F646">
        <v>1485.5792834030001</v>
      </c>
      <c r="G646">
        <v>-2169.1775149119999</v>
      </c>
      <c r="H646">
        <v>-2168.322574975</v>
      </c>
      <c r="I646">
        <v>5.5349588540000001</v>
      </c>
      <c r="N646">
        <v>631</v>
      </c>
      <c r="O646">
        <v>1262</v>
      </c>
      <c r="P646">
        <v>16.747440713</v>
      </c>
      <c r="Q646">
        <v>0</v>
      </c>
      <c r="R646">
        <v>0</v>
      </c>
      <c r="S646">
        <v>0</v>
      </c>
      <c r="T646">
        <v>16.747440713</v>
      </c>
      <c r="U646">
        <v>0</v>
      </c>
      <c r="V646">
        <v>0</v>
      </c>
      <c r="W646">
        <v>0</v>
      </c>
      <c r="X646">
        <v>16.747440713</v>
      </c>
      <c r="Y646">
        <v>4697.2680842282998</v>
      </c>
    </row>
    <row r="647" spans="3:25" x14ac:dyDescent="0.2">
      <c r="C647">
        <v>632</v>
      </c>
      <c r="D647">
        <v>1264</v>
      </c>
      <c r="E647">
        <v>0.69909808799999995</v>
      </c>
      <c r="F647">
        <v>1486.58217175</v>
      </c>
      <c r="G647">
        <v>-2169.1780228150001</v>
      </c>
      <c r="H647">
        <v>-2168.3225434860001</v>
      </c>
      <c r="I647">
        <v>5.9335513999999998</v>
      </c>
      <c r="N647">
        <v>632</v>
      </c>
      <c r="O647">
        <v>1264</v>
      </c>
      <c r="P647">
        <v>16.7472195428</v>
      </c>
      <c r="Q647">
        <v>0</v>
      </c>
      <c r="R647">
        <v>0</v>
      </c>
      <c r="S647">
        <v>0</v>
      </c>
      <c r="T647">
        <v>16.7472195428</v>
      </c>
      <c r="U647">
        <v>0</v>
      </c>
      <c r="V647">
        <v>0</v>
      </c>
      <c r="W647">
        <v>0</v>
      </c>
      <c r="X647">
        <v>16.7472195428</v>
      </c>
      <c r="Y647">
        <v>4697.0819873906003</v>
      </c>
    </row>
    <row r="648" spans="3:25" x14ac:dyDescent="0.2">
      <c r="C648">
        <v>633</v>
      </c>
      <c r="D648">
        <v>1266</v>
      </c>
      <c r="E648">
        <v>0.69960708999999999</v>
      </c>
      <c r="F648">
        <v>1487.6645286989999</v>
      </c>
      <c r="G648">
        <v>-2169.1786160769998</v>
      </c>
      <c r="H648">
        <v>-2168.322559751</v>
      </c>
      <c r="I648">
        <v>7.0642622160000004</v>
      </c>
      <c r="N648">
        <v>633</v>
      </c>
      <c r="O648">
        <v>1266</v>
      </c>
      <c r="P648">
        <v>16.746978757800001</v>
      </c>
      <c r="Q648">
        <v>0</v>
      </c>
      <c r="R648">
        <v>0</v>
      </c>
      <c r="S648">
        <v>0</v>
      </c>
      <c r="T648">
        <v>16.746978757800001</v>
      </c>
      <c r="U648">
        <v>0</v>
      </c>
      <c r="V648">
        <v>0</v>
      </c>
      <c r="W648">
        <v>0</v>
      </c>
      <c r="X648">
        <v>16.746978757800001</v>
      </c>
      <c r="Y648">
        <v>4696.8793918781003</v>
      </c>
    </row>
    <row r="649" spans="3:25" x14ac:dyDescent="0.2">
      <c r="C649">
        <v>634</v>
      </c>
      <c r="D649">
        <v>1268</v>
      </c>
      <c r="E649">
        <v>0.70017078700000002</v>
      </c>
      <c r="F649">
        <v>1488.863190565</v>
      </c>
      <c r="G649">
        <v>-2169.179130302</v>
      </c>
      <c r="H649">
        <v>-2168.322442097</v>
      </c>
      <c r="I649">
        <v>4.2175051310000002</v>
      </c>
      <c r="N649">
        <v>634</v>
      </c>
      <c r="O649">
        <v>1268</v>
      </c>
      <c r="P649">
        <v>16.7467189121</v>
      </c>
      <c r="Q649">
        <v>0</v>
      </c>
      <c r="R649">
        <v>0</v>
      </c>
      <c r="S649">
        <v>0</v>
      </c>
      <c r="T649">
        <v>16.7467189121</v>
      </c>
      <c r="U649">
        <v>0</v>
      </c>
      <c r="V649">
        <v>0</v>
      </c>
      <c r="W649">
        <v>0</v>
      </c>
      <c r="X649">
        <v>16.7467189121</v>
      </c>
      <c r="Y649">
        <v>4696.6607652404</v>
      </c>
    </row>
    <row r="650" spans="3:25" x14ac:dyDescent="0.2">
      <c r="C650">
        <v>635</v>
      </c>
      <c r="D650">
        <v>1270</v>
      </c>
      <c r="E650">
        <v>0.70060698499999996</v>
      </c>
      <c r="F650">
        <v>1489.7907338560001</v>
      </c>
      <c r="G650">
        <v>-2169.179625619</v>
      </c>
      <c r="H650">
        <v>-2168.322432898</v>
      </c>
      <c r="I650">
        <v>9.4167247950000004</v>
      </c>
      <c r="N650">
        <v>635</v>
      </c>
      <c r="O650">
        <v>1270</v>
      </c>
      <c r="P650">
        <v>16.7464405646</v>
      </c>
      <c r="Q650">
        <v>0</v>
      </c>
      <c r="R650">
        <v>0</v>
      </c>
      <c r="S650">
        <v>0</v>
      </c>
      <c r="T650">
        <v>16.7464405646</v>
      </c>
      <c r="U650">
        <v>0</v>
      </c>
      <c r="V650">
        <v>0</v>
      </c>
      <c r="W650">
        <v>0</v>
      </c>
      <c r="X650">
        <v>16.7464405646</v>
      </c>
      <c r="Y650">
        <v>4696.4265793374998</v>
      </c>
    </row>
    <row r="651" spans="3:25" x14ac:dyDescent="0.2">
      <c r="C651">
        <v>636</v>
      </c>
      <c r="D651">
        <v>1272</v>
      </c>
      <c r="E651">
        <v>0.70082776599999996</v>
      </c>
      <c r="F651">
        <v>1490.2602083530001</v>
      </c>
      <c r="G651">
        <v>-2169.1799565440001</v>
      </c>
      <c r="H651">
        <v>-2168.32247469</v>
      </c>
      <c r="I651">
        <v>6.4640206569999998</v>
      </c>
      <c r="N651">
        <v>636</v>
      </c>
      <c r="O651">
        <v>1272</v>
      </c>
      <c r="P651">
        <v>16.746144343299999</v>
      </c>
      <c r="Q651">
        <v>0</v>
      </c>
      <c r="R651">
        <v>0</v>
      </c>
      <c r="S651">
        <v>0</v>
      </c>
      <c r="T651">
        <v>16.746144343299999</v>
      </c>
      <c r="U651">
        <v>0</v>
      </c>
      <c r="V651">
        <v>0</v>
      </c>
      <c r="W651">
        <v>0</v>
      </c>
      <c r="X651">
        <v>16.746144343299999</v>
      </c>
      <c r="Y651">
        <v>4696.1773639211997</v>
      </c>
    </row>
    <row r="652" spans="3:25" x14ac:dyDescent="0.2">
      <c r="C652">
        <v>637</v>
      </c>
      <c r="D652">
        <v>1274</v>
      </c>
      <c r="E652">
        <v>0.70069704700000002</v>
      </c>
      <c r="F652">
        <v>1489.9822449870001</v>
      </c>
      <c r="G652">
        <v>-2169.1798433690001</v>
      </c>
      <c r="H652">
        <v>-2168.3224239380002</v>
      </c>
      <c r="I652">
        <v>8.5004343519999992</v>
      </c>
      <c r="N652">
        <v>637</v>
      </c>
      <c r="O652">
        <v>1274</v>
      </c>
      <c r="P652">
        <v>16.7458310592</v>
      </c>
      <c r="Q652">
        <v>0</v>
      </c>
      <c r="R652">
        <v>0</v>
      </c>
      <c r="S652">
        <v>0</v>
      </c>
      <c r="T652">
        <v>16.7458310592</v>
      </c>
      <c r="U652">
        <v>0</v>
      </c>
      <c r="V652">
        <v>0</v>
      </c>
      <c r="W652">
        <v>0</v>
      </c>
      <c r="X652">
        <v>16.7458310592</v>
      </c>
      <c r="Y652">
        <v>4695.9138029100995</v>
      </c>
    </row>
    <row r="653" spans="3:25" x14ac:dyDescent="0.2">
      <c r="C653">
        <v>638</v>
      </c>
      <c r="D653">
        <v>1276</v>
      </c>
      <c r="E653">
        <v>0.70032580099999997</v>
      </c>
      <c r="F653">
        <v>1489.192815851</v>
      </c>
      <c r="G653">
        <v>-2169.1794658990002</v>
      </c>
      <c r="H653">
        <v>-2168.3223495130001</v>
      </c>
      <c r="I653">
        <v>6.6653307929999999</v>
      </c>
      <c r="N653">
        <v>638</v>
      </c>
      <c r="O653">
        <v>1276</v>
      </c>
      <c r="P653">
        <v>16.745501435400001</v>
      </c>
      <c r="Q653">
        <v>0</v>
      </c>
      <c r="R653">
        <v>0</v>
      </c>
      <c r="S653">
        <v>0</v>
      </c>
      <c r="T653">
        <v>16.745501435400001</v>
      </c>
      <c r="U653">
        <v>0</v>
      </c>
      <c r="V653">
        <v>0</v>
      </c>
      <c r="W653">
        <v>0</v>
      </c>
      <c r="X653">
        <v>16.745501435400001</v>
      </c>
      <c r="Y653">
        <v>4695.6365061993001</v>
      </c>
    </row>
    <row r="654" spans="3:25" x14ac:dyDescent="0.2">
      <c r="C654">
        <v>639</v>
      </c>
      <c r="D654">
        <v>1278</v>
      </c>
      <c r="E654">
        <v>0.69988548900000003</v>
      </c>
      <c r="F654">
        <v>1488.2565245979999</v>
      </c>
      <c r="G654">
        <v>-2169.1790231209998</v>
      </c>
      <c r="H654">
        <v>-2168.3222789480001</v>
      </c>
      <c r="I654">
        <v>4.9723349710000004</v>
      </c>
      <c r="N654">
        <v>639</v>
      </c>
      <c r="O654">
        <v>1278</v>
      </c>
      <c r="P654">
        <v>16.745156108100002</v>
      </c>
      <c r="Q654">
        <v>0</v>
      </c>
      <c r="R654">
        <v>0</v>
      </c>
      <c r="S654">
        <v>0</v>
      </c>
      <c r="T654">
        <v>16.745156108100002</v>
      </c>
      <c r="U654">
        <v>0</v>
      </c>
      <c r="V654">
        <v>0</v>
      </c>
      <c r="W654">
        <v>0</v>
      </c>
      <c r="X654">
        <v>16.745156108100002</v>
      </c>
      <c r="Y654">
        <v>4695.3460106249004</v>
      </c>
    </row>
    <row r="655" spans="3:25" x14ac:dyDescent="0.2">
      <c r="C655">
        <v>640</v>
      </c>
      <c r="D655">
        <v>1280</v>
      </c>
      <c r="E655">
        <v>0.69938396199999997</v>
      </c>
      <c r="F655">
        <v>1487.1900635710001</v>
      </c>
      <c r="G655">
        <v>-2169.1785186050001</v>
      </c>
      <c r="H655">
        <v>-2168.3222079930001</v>
      </c>
      <c r="I655">
        <v>8.6481548890000006</v>
      </c>
      <c r="N655">
        <v>640</v>
      </c>
      <c r="O655">
        <v>1280</v>
      </c>
      <c r="P655">
        <v>16.7447955863</v>
      </c>
      <c r="Q655">
        <v>0</v>
      </c>
      <c r="R655">
        <v>0</v>
      </c>
      <c r="S655">
        <v>0</v>
      </c>
      <c r="T655">
        <v>16.7447955863</v>
      </c>
      <c r="U655">
        <v>0</v>
      </c>
      <c r="V655">
        <v>0</v>
      </c>
      <c r="W655">
        <v>0</v>
      </c>
      <c r="X655">
        <v>16.7447955863</v>
      </c>
      <c r="Y655">
        <v>4695.0427459745997</v>
      </c>
    </row>
    <row r="656" spans="3:25" x14ac:dyDescent="0.2">
      <c r="C656">
        <v>641</v>
      </c>
      <c r="D656">
        <v>1282</v>
      </c>
      <c r="E656">
        <v>0.69895085800000001</v>
      </c>
      <c r="F656">
        <v>1486.269098922</v>
      </c>
      <c r="G656">
        <v>-2169.1781045439998</v>
      </c>
      <c r="H656">
        <v>-2168.322159196</v>
      </c>
      <c r="I656">
        <v>6.8928656510000001</v>
      </c>
      <c r="N656">
        <v>641</v>
      </c>
      <c r="O656">
        <v>1282</v>
      </c>
      <c r="P656">
        <v>16.744420445599999</v>
      </c>
      <c r="Q656">
        <v>0</v>
      </c>
      <c r="R656">
        <v>0</v>
      </c>
      <c r="S656">
        <v>0</v>
      </c>
      <c r="T656">
        <v>16.744420445599999</v>
      </c>
      <c r="U656">
        <v>0</v>
      </c>
      <c r="V656">
        <v>0</v>
      </c>
      <c r="W656">
        <v>0</v>
      </c>
      <c r="X656">
        <v>16.744420445599999</v>
      </c>
      <c r="Y656">
        <v>4694.7271980092</v>
      </c>
    </row>
    <row r="657" spans="3:25" x14ac:dyDescent="0.2">
      <c r="C657">
        <v>642</v>
      </c>
      <c r="D657">
        <v>1284</v>
      </c>
      <c r="E657">
        <v>0.69876943899999999</v>
      </c>
      <c r="F657">
        <v>1485.88332309</v>
      </c>
      <c r="G657">
        <v>-2169.1779286830001</v>
      </c>
      <c r="H657">
        <v>-2168.3220970349998</v>
      </c>
      <c r="I657">
        <v>6.4835380899999997</v>
      </c>
      <c r="N657">
        <v>642</v>
      </c>
      <c r="O657">
        <v>1284</v>
      </c>
      <c r="P657">
        <v>16.7440310301</v>
      </c>
      <c r="Q657">
        <v>0</v>
      </c>
      <c r="R657">
        <v>0</v>
      </c>
      <c r="S657">
        <v>0</v>
      </c>
      <c r="T657">
        <v>16.7440310301</v>
      </c>
      <c r="U657">
        <v>0</v>
      </c>
      <c r="V657">
        <v>0</v>
      </c>
      <c r="W657">
        <v>0</v>
      </c>
      <c r="X657">
        <v>16.7440310301</v>
      </c>
      <c r="Y657">
        <v>4694.3996577406997</v>
      </c>
    </row>
    <row r="658" spans="3:25" x14ac:dyDescent="0.2">
      <c r="C658">
        <v>643</v>
      </c>
      <c r="D658">
        <v>1286</v>
      </c>
      <c r="E658">
        <v>0.69903785399999996</v>
      </c>
      <c r="F658">
        <v>1486.4540883760001</v>
      </c>
      <c r="G658">
        <v>-2169.1781300950001</v>
      </c>
      <c r="H658">
        <v>-2168.3219624459998</v>
      </c>
      <c r="I658">
        <v>3.4614877110000002</v>
      </c>
      <c r="N658">
        <v>643</v>
      </c>
      <c r="O658">
        <v>1286</v>
      </c>
      <c r="P658">
        <v>16.743627838599998</v>
      </c>
      <c r="Q658">
        <v>0</v>
      </c>
      <c r="R658">
        <v>0</v>
      </c>
      <c r="S658">
        <v>0</v>
      </c>
      <c r="T658">
        <v>16.743627838599998</v>
      </c>
      <c r="U658">
        <v>0</v>
      </c>
      <c r="V658">
        <v>0</v>
      </c>
      <c r="W658">
        <v>0</v>
      </c>
      <c r="X658">
        <v>16.743627838599998</v>
      </c>
      <c r="Y658">
        <v>4694.0605465413</v>
      </c>
    </row>
    <row r="659" spans="3:25" x14ac:dyDescent="0.2">
      <c r="C659">
        <v>644</v>
      </c>
      <c r="D659">
        <v>1288</v>
      </c>
      <c r="E659">
        <v>0.69980546600000004</v>
      </c>
      <c r="F659">
        <v>1488.0863606339999</v>
      </c>
      <c r="G659">
        <v>-2169.1790069570002</v>
      </c>
      <c r="H659">
        <v>-2168.3220042809999</v>
      </c>
      <c r="I659">
        <v>8.7279054439999992</v>
      </c>
      <c r="N659">
        <v>644</v>
      </c>
      <c r="O659">
        <v>1288</v>
      </c>
      <c r="P659">
        <v>16.7432112957</v>
      </c>
      <c r="Q659">
        <v>0</v>
      </c>
      <c r="R659">
        <v>0</v>
      </c>
      <c r="S659">
        <v>0</v>
      </c>
      <c r="T659">
        <v>16.7432112957</v>
      </c>
      <c r="U659">
        <v>0</v>
      </c>
      <c r="V659">
        <v>0</v>
      </c>
      <c r="W659">
        <v>0</v>
      </c>
      <c r="X659">
        <v>16.7432112957</v>
      </c>
      <c r="Y659">
        <v>4693.7102229824004</v>
      </c>
    </row>
    <row r="660" spans="3:25" x14ac:dyDescent="0.2">
      <c r="C660">
        <v>645</v>
      </c>
      <c r="D660">
        <v>1290</v>
      </c>
      <c r="E660">
        <v>0.70080104899999995</v>
      </c>
      <c r="F660">
        <v>1490.203397495</v>
      </c>
      <c r="G660">
        <v>-2169.180037826</v>
      </c>
      <c r="H660">
        <v>-2168.321972449</v>
      </c>
      <c r="I660">
        <v>6.7085998389999997</v>
      </c>
      <c r="N660">
        <v>645</v>
      </c>
      <c r="O660">
        <v>1290</v>
      </c>
      <c r="P660">
        <v>16.742782107899998</v>
      </c>
      <c r="Q660">
        <v>0</v>
      </c>
      <c r="R660">
        <v>0</v>
      </c>
      <c r="S660">
        <v>0</v>
      </c>
      <c r="T660">
        <v>16.742782107899998</v>
      </c>
      <c r="U660">
        <v>0</v>
      </c>
      <c r="V660">
        <v>0</v>
      </c>
      <c r="W660">
        <v>0</v>
      </c>
      <c r="X660">
        <v>16.742782107899998</v>
      </c>
      <c r="Y660">
        <v>4693.3492830318</v>
      </c>
    </row>
    <row r="661" spans="3:25" x14ac:dyDescent="0.2">
      <c r="C661">
        <v>646</v>
      </c>
      <c r="D661">
        <v>1292</v>
      </c>
      <c r="E661">
        <v>0.70164538600000004</v>
      </c>
      <c r="F661">
        <v>1491.9988188479999</v>
      </c>
      <c r="G661">
        <v>-2169.1809463240002</v>
      </c>
      <c r="H661">
        <v>-2168.321969867</v>
      </c>
      <c r="I661">
        <v>7.5129038079999999</v>
      </c>
      <c r="N661">
        <v>646</v>
      </c>
      <c r="O661">
        <v>1292</v>
      </c>
      <c r="P661">
        <v>16.742341187600001</v>
      </c>
      <c r="Q661">
        <v>0</v>
      </c>
      <c r="R661">
        <v>0</v>
      </c>
      <c r="S661">
        <v>0</v>
      </c>
      <c r="T661">
        <v>16.742341187600001</v>
      </c>
      <c r="U661">
        <v>0</v>
      </c>
      <c r="V661">
        <v>0</v>
      </c>
      <c r="W661">
        <v>0</v>
      </c>
      <c r="X661">
        <v>16.742341187600001</v>
      </c>
      <c r="Y661">
        <v>4692.9784954048</v>
      </c>
    </row>
    <row r="662" spans="3:25" x14ac:dyDescent="0.2">
      <c r="C662">
        <v>647</v>
      </c>
      <c r="D662">
        <v>1294</v>
      </c>
      <c r="E662">
        <v>0.70202446600000001</v>
      </c>
      <c r="F662">
        <v>1492.8049056130001</v>
      </c>
      <c r="G662">
        <v>-2169.1814283829999</v>
      </c>
      <c r="H662">
        <v>-2168.3220065549999</v>
      </c>
      <c r="I662">
        <v>8.2403943870000003</v>
      </c>
      <c r="N662">
        <v>647</v>
      </c>
      <c r="O662">
        <v>1294</v>
      </c>
      <c r="P662">
        <v>16.741889424499998</v>
      </c>
      <c r="Q662">
        <v>0</v>
      </c>
      <c r="R662">
        <v>0</v>
      </c>
      <c r="S662">
        <v>0</v>
      </c>
      <c r="T662">
        <v>16.741889424499998</v>
      </c>
      <c r="U662">
        <v>0</v>
      </c>
      <c r="V662">
        <v>0</v>
      </c>
      <c r="W662">
        <v>0</v>
      </c>
      <c r="X662">
        <v>16.741889424499998</v>
      </c>
      <c r="Y662">
        <v>4692.5986099790998</v>
      </c>
    </row>
    <row r="663" spans="3:25" x14ac:dyDescent="0.2">
      <c r="C663">
        <v>648</v>
      </c>
      <c r="D663">
        <v>1296</v>
      </c>
      <c r="E663">
        <v>0.70174048099999997</v>
      </c>
      <c r="F663">
        <v>1492.2010327370001</v>
      </c>
      <c r="G663">
        <v>-2169.1811099430001</v>
      </c>
      <c r="H663">
        <v>-2168.3219064529999</v>
      </c>
      <c r="I663">
        <v>5.1753629070000002</v>
      </c>
      <c r="N663">
        <v>648</v>
      </c>
      <c r="O663">
        <v>1296</v>
      </c>
      <c r="P663">
        <v>16.741427788100001</v>
      </c>
      <c r="Q663">
        <v>0</v>
      </c>
      <c r="R663">
        <v>0</v>
      </c>
      <c r="S663">
        <v>0</v>
      </c>
      <c r="T663">
        <v>16.741427788100001</v>
      </c>
      <c r="U663">
        <v>0</v>
      </c>
      <c r="V663">
        <v>0</v>
      </c>
      <c r="W663">
        <v>0</v>
      </c>
      <c r="X663">
        <v>16.741427788100001</v>
      </c>
      <c r="Y663">
        <v>4692.2104432776996</v>
      </c>
    </row>
    <row r="664" spans="3:25" x14ac:dyDescent="0.2">
      <c r="C664">
        <v>649</v>
      </c>
      <c r="D664">
        <v>1298</v>
      </c>
      <c r="E664">
        <v>0.70074298099999999</v>
      </c>
      <c r="F664">
        <v>1490.07992079</v>
      </c>
      <c r="G664">
        <v>-2169.1801593189998</v>
      </c>
      <c r="H664">
        <v>-2168.321888552</v>
      </c>
      <c r="I664">
        <v>6.9164725630000001</v>
      </c>
      <c r="N664">
        <v>649</v>
      </c>
      <c r="O664">
        <v>1298</v>
      </c>
      <c r="P664">
        <v>16.740957541699999</v>
      </c>
      <c r="Q664">
        <v>0</v>
      </c>
      <c r="R664">
        <v>0</v>
      </c>
      <c r="S664">
        <v>0</v>
      </c>
      <c r="T664">
        <v>16.740957541699999</v>
      </c>
      <c r="U664">
        <v>0</v>
      </c>
      <c r="V664">
        <v>0</v>
      </c>
      <c r="W664">
        <v>0</v>
      </c>
      <c r="X664">
        <v>16.740957541699999</v>
      </c>
      <c r="Y664">
        <v>4691.8150588755998</v>
      </c>
    </row>
    <row r="665" spans="3:25" x14ac:dyDescent="0.2">
      <c r="C665">
        <v>650</v>
      </c>
      <c r="D665">
        <v>1300</v>
      </c>
      <c r="E665">
        <v>0.69901883399999998</v>
      </c>
      <c r="F665">
        <v>1486.4136436020001</v>
      </c>
      <c r="G665">
        <v>-2169.1786237319998</v>
      </c>
      <c r="H665">
        <v>-2168.322013424</v>
      </c>
      <c r="I665">
        <v>5.2878474090000003</v>
      </c>
      <c r="N665">
        <v>650</v>
      </c>
      <c r="O665">
        <v>1300</v>
      </c>
      <c r="P665">
        <v>16.740480063100001</v>
      </c>
      <c r="Q665">
        <v>0</v>
      </c>
      <c r="R665">
        <v>0</v>
      </c>
      <c r="S665">
        <v>0</v>
      </c>
      <c r="T665">
        <v>16.740480063100001</v>
      </c>
      <c r="U665">
        <v>0</v>
      </c>
      <c r="V665">
        <v>0</v>
      </c>
      <c r="W665">
        <v>0</v>
      </c>
      <c r="X665">
        <v>16.740480063100001</v>
      </c>
      <c r="Y665">
        <v>4691.413616324</v>
      </c>
    </row>
    <row r="666" spans="3:25" x14ac:dyDescent="0.2">
      <c r="C666">
        <v>651</v>
      </c>
      <c r="D666">
        <v>1302</v>
      </c>
      <c r="E666">
        <v>0.69632754699999999</v>
      </c>
      <c r="F666">
        <v>1480.6908150710001</v>
      </c>
      <c r="G666">
        <v>-2169.1760072540001</v>
      </c>
      <c r="H666">
        <v>-2168.3220259059999</v>
      </c>
      <c r="I666">
        <v>6.3030927630000004</v>
      </c>
      <c r="N666">
        <v>651</v>
      </c>
      <c r="O666">
        <v>1302</v>
      </c>
      <c r="P666">
        <v>16.739996976899999</v>
      </c>
      <c r="Q666">
        <v>0</v>
      </c>
      <c r="R666">
        <v>0</v>
      </c>
      <c r="S666">
        <v>0</v>
      </c>
      <c r="T666">
        <v>16.739996976899999</v>
      </c>
      <c r="U666">
        <v>0</v>
      </c>
      <c r="V666">
        <v>0</v>
      </c>
      <c r="W666">
        <v>0</v>
      </c>
      <c r="X666">
        <v>16.739996976899999</v>
      </c>
      <c r="Y666">
        <v>4691.0074825509</v>
      </c>
    </row>
    <row r="667" spans="3:25" x14ac:dyDescent="0.2">
      <c r="C667">
        <v>652</v>
      </c>
      <c r="D667">
        <v>1304</v>
      </c>
      <c r="E667">
        <v>0.69262169600000001</v>
      </c>
      <c r="F667">
        <v>1472.8105873889999</v>
      </c>
      <c r="G667">
        <v>-2169.172374107</v>
      </c>
      <c r="H667">
        <v>-2168.3220379270001</v>
      </c>
      <c r="I667">
        <v>5.4043849079999999</v>
      </c>
      <c r="N667">
        <v>652</v>
      </c>
      <c r="O667">
        <v>1304</v>
      </c>
      <c r="P667">
        <v>16.739510147499999</v>
      </c>
      <c r="Q667">
        <v>0</v>
      </c>
      <c r="R667">
        <v>0</v>
      </c>
      <c r="S667">
        <v>0</v>
      </c>
      <c r="T667">
        <v>16.739510147499999</v>
      </c>
      <c r="U667">
        <v>0</v>
      </c>
      <c r="V667">
        <v>0</v>
      </c>
      <c r="W667">
        <v>0</v>
      </c>
      <c r="X667">
        <v>16.739510147499999</v>
      </c>
      <c r="Y667">
        <v>4690.5982254563996</v>
      </c>
    </row>
    <row r="668" spans="3:25" x14ac:dyDescent="0.2">
      <c r="C668">
        <v>653</v>
      </c>
      <c r="D668">
        <v>1306</v>
      </c>
      <c r="E668">
        <v>0.68801938200000001</v>
      </c>
      <c r="F668">
        <v>1463.0240941550001</v>
      </c>
      <c r="G668">
        <v>-2169.1678383369999</v>
      </c>
      <c r="H668">
        <v>-2168.3220456929998</v>
      </c>
      <c r="I668">
        <v>7.6497846779999996</v>
      </c>
      <c r="N668">
        <v>653</v>
      </c>
      <c r="O668">
        <v>1306</v>
      </c>
      <c r="P668">
        <v>16.739021667500001</v>
      </c>
      <c r="Q668">
        <v>0</v>
      </c>
      <c r="R668">
        <v>0</v>
      </c>
      <c r="S668">
        <v>0</v>
      </c>
      <c r="T668">
        <v>16.739021667500001</v>
      </c>
      <c r="U668">
        <v>0</v>
      </c>
      <c r="V668">
        <v>0</v>
      </c>
      <c r="W668">
        <v>0</v>
      </c>
      <c r="X668">
        <v>16.739021667500001</v>
      </c>
      <c r="Y668">
        <v>4690.1876047323003</v>
      </c>
    </row>
    <row r="669" spans="3:25" x14ac:dyDescent="0.2">
      <c r="C669">
        <v>654</v>
      </c>
      <c r="D669">
        <v>1308</v>
      </c>
      <c r="E669">
        <v>0.68247743299999997</v>
      </c>
      <c r="F669">
        <v>1451.2395363430001</v>
      </c>
      <c r="G669">
        <v>-2169.1623390919999</v>
      </c>
      <c r="H669">
        <v>-2168.3220316689999</v>
      </c>
      <c r="I669">
        <v>7.2143362839999998</v>
      </c>
      <c r="N669">
        <v>654</v>
      </c>
      <c r="O669">
        <v>1308</v>
      </c>
      <c r="P669">
        <v>16.738533830000002</v>
      </c>
      <c r="Q669">
        <v>0</v>
      </c>
      <c r="R669">
        <v>0</v>
      </c>
      <c r="S669">
        <v>0</v>
      </c>
      <c r="T669">
        <v>16.738533830000002</v>
      </c>
      <c r="U669">
        <v>0</v>
      </c>
      <c r="V669">
        <v>0</v>
      </c>
      <c r="W669">
        <v>0</v>
      </c>
      <c r="X669">
        <v>16.738533830000002</v>
      </c>
      <c r="Y669">
        <v>4689.7775480337996</v>
      </c>
    </row>
    <row r="670" spans="3:25" x14ac:dyDescent="0.2">
      <c r="C670">
        <v>655</v>
      </c>
      <c r="D670">
        <v>1310</v>
      </c>
      <c r="E670">
        <v>0.67616036599999996</v>
      </c>
      <c r="F670">
        <v>1437.8067433799999</v>
      </c>
      <c r="G670">
        <v>-2169.1560139399999</v>
      </c>
      <c r="H670">
        <v>-2168.3219690189999</v>
      </c>
      <c r="I670">
        <v>7.2367296139999997</v>
      </c>
      <c r="N670">
        <v>655</v>
      </c>
      <c r="O670">
        <v>1310</v>
      </c>
      <c r="P670">
        <v>16.7380488226</v>
      </c>
      <c r="Q670">
        <v>0</v>
      </c>
      <c r="R670">
        <v>0</v>
      </c>
      <c r="S670">
        <v>0</v>
      </c>
      <c r="T670">
        <v>16.7380488226</v>
      </c>
      <c r="U670">
        <v>0</v>
      </c>
      <c r="V670">
        <v>0</v>
      </c>
      <c r="W670">
        <v>0</v>
      </c>
      <c r="X670">
        <v>16.7380488226</v>
      </c>
      <c r="Y670">
        <v>4689.3698938696998</v>
      </c>
    </row>
    <row r="671" spans="3:25" x14ac:dyDescent="0.2">
      <c r="C671">
        <v>656</v>
      </c>
      <c r="D671">
        <v>1312</v>
      </c>
      <c r="E671">
        <v>0.66929230699999998</v>
      </c>
      <c r="F671">
        <v>1423.20230786</v>
      </c>
      <c r="G671">
        <v>-2169.1492592439999</v>
      </c>
      <c r="H671">
        <v>-2168.3220301739998</v>
      </c>
      <c r="I671">
        <v>7.1216729250000004</v>
      </c>
      <c r="N671">
        <v>656</v>
      </c>
      <c r="O671">
        <v>1312</v>
      </c>
      <c r="P671">
        <v>16.737568980599999</v>
      </c>
      <c r="Q671">
        <v>0</v>
      </c>
      <c r="R671">
        <v>0</v>
      </c>
      <c r="S671">
        <v>0</v>
      </c>
      <c r="T671">
        <v>16.737568980599999</v>
      </c>
      <c r="U671">
        <v>0</v>
      </c>
      <c r="V671">
        <v>0</v>
      </c>
      <c r="W671">
        <v>0</v>
      </c>
      <c r="X671">
        <v>16.737568980599999</v>
      </c>
      <c r="Y671">
        <v>4688.9666045660997</v>
      </c>
    </row>
    <row r="672" spans="3:25" x14ac:dyDescent="0.2">
      <c r="C672">
        <v>657</v>
      </c>
      <c r="D672">
        <v>1314</v>
      </c>
      <c r="E672">
        <v>0.66221337300000005</v>
      </c>
      <c r="F672">
        <v>1408.1494597779999</v>
      </c>
      <c r="G672">
        <v>-2169.1422608439998</v>
      </c>
      <c r="H672">
        <v>-2168.3220609609998</v>
      </c>
      <c r="I672">
        <v>8.3039507879999999</v>
      </c>
      <c r="N672">
        <v>657</v>
      </c>
      <c r="O672">
        <v>1314</v>
      </c>
      <c r="P672">
        <v>16.7370969354</v>
      </c>
      <c r="Q672">
        <v>0</v>
      </c>
      <c r="R672">
        <v>0</v>
      </c>
      <c r="S672">
        <v>0</v>
      </c>
      <c r="T672">
        <v>16.7370969354</v>
      </c>
      <c r="U672">
        <v>0</v>
      </c>
      <c r="V672">
        <v>0</v>
      </c>
      <c r="W672">
        <v>0</v>
      </c>
      <c r="X672">
        <v>16.7370969354</v>
      </c>
      <c r="Y672">
        <v>4688.5698907254</v>
      </c>
    </row>
    <row r="673" spans="3:25" x14ac:dyDescent="0.2">
      <c r="C673">
        <v>658</v>
      </c>
      <c r="D673">
        <v>1316</v>
      </c>
      <c r="E673">
        <v>0.65547127299999997</v>
      </c>
      <c r="F673">
        <v>1393.8128647829999</v>
      </c>
      <c r="G673">
        <v>-2169.1355211649998</v>
      </c>
      <c r="H673">
        <v>-2168.322015962</v>
      </c>
      <c r="I673">
        <v>6.7071658190000001</v>
      </c>
      <c r="N673">
        <v>658</v>
      </c>
      <c r="O673">
        <v>1316</v>
      </c>
      <c r="P673">
        <v>16.736635299100001</v>
      </c>
      <c r="Q673">
        <v>0</v>
      </c>
      <c r="R673">
        <v>0</v>
      </c>
      <c r="S673">
        <v>0</v>
      </c>
      <c r="T673">
        <v>16.736635299100001</v>
      </c>
      <c r="U673">
        <v>0</v>
      </c>
      <c r="V673">
        <v>0</v>
      </c>
      <c r="W673">
        <v>0</v>
      </c>
      <c r="X673">
        <v>16.736635299100001</v>
      </c>
      <c r="Y673">
        <v>4688.1819463374004</v>
      </c>
    </row>
    <row r="674" spans="3:25" x14ac:dyDescent="0.2">
      <c r="C674">
        <v>659</v>
      </c>
      <c r="D674">
        <v>1318</v>
      </c>
      <c r="E674">
        <v>0.64936521700000005</v>
      </c>
      <c r="F674">
        <v>1380.828772504</v>
      </c>
      <c r="G674">
        <v>-2169.1294710379998</v>
      </c>
      <c r="H674">
        <v>-2168.3220265260002</v>
      </c>
      <c r="I674">
        <v>7.2157286950000001</v>
      </c>
      <c r="N674">
        <v>659</v>
      </c>
      <c r="O674">
        <v>1318</v>
      </c>
      <c r="P674">
        <v>16.736186428</v>
      </c>
      <c r="Q674">
        <v>0</v>
      </c>
      <c r="R674">
        <v>0</v>
      </c>
      <c r="S674">
        <v>0</v>
      </c>
      <c r="T674">
        <v>16.736186428</v>
      </c>
      <c r="U674">
        <v>0</v>
      </c>
      <c r="V674">
        <v>0</v>
      </c>
      <c r="W674">
        <v>0</v>
      </c>
      <c r="X674">
        <v>16.736186428</v>
      </c>
      <c r="Y674">
        <v>4687.8047499491004</v>
      </c>
    </row>
    <row r="675" spans="3:25" x14ac:dyDescent="0.2">
      <c r="C675">
        <v>660</v>
      </c>
      <c r="D675">
        <v>1320</v>
      </c>
      <c r="E675">
        <v>0.64405654800000001</v>
      </c>
      <c r="F675">
        <v>1369.540267908</v>
      </c>
      <c r="G675">
        <v>-2169.1240829200001</v>
      </c>
      <c r="H675">
        <v>-2168.3219033840001</v>
      </c>
      <c r="I675">
        <v>5.1704637680000003</v>
      </c>
      <c r="N675">
        <v>660</v>
      </c>
      <c r="O675">
        <v>1320</v>
      </c>
      <c r="P675">
        <v>16.735752344000002</v>
      </c>
      <c r="Q675">
        <v>0</v>
      </c>
      <c r="R675">
        <v>0</v>
      </c>
      <c r="S675">
        <v>0</v>
      </c>
      <c r="T675">
        <v>16.735752344000002</v>
      </c>
      <c r="U675">
        <v>0</v>
      </c>
      <c r="V675">
        <v>0</v>
      </c>
      <c r="W675">
        <v>0</v>
      </c>
      <c r="X675">
        <v>16.735752344000002</v>
      </c>
      <c r="Y675">
        <v>4687.4399987232</v>
      </c>
    </row>
    <row r="676" spans="3:25" x14ac:dyDescent="0.2">
      <c r="C676">
        <v>661</v>
      </c>
      <c r="D676">
        <v>1322</v>
      </c>
      <c r="E676">
        <v>0.63982193600000004</v>
      </c>
      <c r="F676">
        <v>1360.5356672400001</v>
      </c>
      <c r="G676">
        <v>-2169.1198866059999</v>
      </c>
      <c r="H676">
        <v>-2168.3218992299999</v>
      </c>
      <c r="I676">
        <v>8.5920003640000004</v>
      </c>
      <c r="N676">
        <v>661</v>
      </c>
      <c r="O676">
        <v>1322</v>
      </c>
      <c r="P676">
        <v>16.735334503099999</v>
      </c>
      <c r="Q676">
        <v>0</v>
      </c>
      <c r="R676">
        <v>0</v>
      </c>
      <c r="S676">
        <v>0</v>
      </c>
      <c r="T676">
        <v>16.735334503099999</v>
      </c>
      <c r="U676">
        <v>0</v>
      </c>
      <c r="V676">
        <v>0</v>
      </c>
      <c r="W676">
        <v>0</v>
      </c>
      <c r="X676">
        <v>16.735334503099999</v>
      </c>
      <c r="Y676">
        <v>4687.0889140596</v>
      </c>
    </row>
    <row r="677" spans="3:25" x14ac:dyDescent="0.2">
      <c r="C677">
        <v>662</v>
      </c>
      <c r="D677">
        <v>1324</v>
      </c>
      <c r="E677">
        <v>0.63693957899999998</v>
      </c>
      <c r="F677">
        <v>1354.4065408910001</v>
      </c>
      <c r="G677">
        <v>-2169.1171738930002</v>
      </c>
      <c r="H677">
        <v>-2168.3220273060001</v>
      </c>
      <c r="I677">
        <v>7.8451862170000002</v>
      </c>
      <c r="N677">
        <v>662</v>
      </c>
      <c r="O677">
        <v>1324</v>
      </c>
      <c r="P677">
        <v>16.734933835300001</v>
      </c>
      <c r="Q677">
        <v>0</v>
      </c>
      <c r="R677">
        <v>0</v>
      </c>
      <c r="S677">
        <v>0</v>
      </c>
      <c r="T677">
        <v>16.734933835300001</v>
      </c>
      <c r="U677">
        <v>0</v>
      </c>
      <c r="V677">
        <v>0</v>
      </c>
      <c r="W677">
        <v>0</v>
      </c>
      <c r="X677">
        <v>16.734933835300001</v>
      </c>
      <c r="Y677">
        <v>4686.7522753064004</v>
      </c>
    </row>
    <row r="678" spans="3:25" x14ac:dyDescent="0.2">
      <c r="C678">
        <v>663</v>
      </c>
      <c r="D678">
        <v>1326</v>
      </c>
      <c r="E678">
        <v>0.63562344299999995</v>
      </c>
      <c r="F678">
        <v>1351.6078709379999</v>
      </c>
      <c r="G678">
        <v>-2169.1159317329998</v>
      </c>
      <c r="H678">
        <v>-2168.322060296</v>
      </c>
      <c r="I678">
        <v>7.0412194939999999</v>
      </c>
      <c r="N678">
        <v>663</v>
      </c>
      <c r="O678">
        <v>1326</v>
      </c>
      <c r="P678">
        <v>16.7345509662</v>
      </c>
      <c r="Q678">
        <v>0</v>
      </c>
      <c r="R678">
        <v>0</v>
      </c>
      <c r="S678">
        <v>0</v>
      </c>
      <c r="T678">
        <v>16.7345509662</v>
      </c>
      <c r="U678">
        <v>0</v>
      </c>
      <c r="V678">
        <v>0</v>
      </c>
      <c r="W678">
        <v>0</v>
      </c>
      <c r="X678">
        <v>16.7345509662</v>
      </c>
      <c r="Y678">
        <v>4686.4306059526998</v>
      </c>
    </row>
    <row r="679" spans="3:25" x14ac:dyDescent="0.2">
      <c r="C679">
        <v>664</v>
      </c>
      <c r="D679">
        <v>1328</v>
      </c>
      <c r="E679">
        <v>0.63581125999999999</v>
      </c>
      <c r="F679">
        <v>1352.0072506629999</v>
      </c>
      <c r="G679">
        <v>-2169.116189455</v>
      </c>
      <c r="H679">
        <v>-2168.322089453</v>
      </c>
      <c r="I679">
        <v>8.2900706460000002</v>
      </c>
      <c r="N679">
        <v>664</v>
      </c>
      <c r="O679">
        <v>1328</v>
      </c>
      <c r="P679">
        <v>16.734186201100002</v>
      </c>
      <c r="Q679">
        <v>0</v>
      </c>
      <c r="R679">
        <v>0</v>
      </c>
      <c r="S679">
        <v>0</v>
      </c>
      <c r="T679">
        <v>16.734186201100002</v>
      </c>
      <c r="U679">
        <v>0</v>
      </c>
      <c r="V679">
        <v>0</v>
      </c>
      <c r="W679">
        <v>0</v>
      </c>
      <c r="X679">
        <v>16.734186201100002</v>
      </c>
      <c r="Y679">
        <v>4686.1241604765</v>
      </c>
    </row>
    <row r="680" spans="3:25" x14ac:dyDescent="0.2">
      <c r="C680">
        <v>665</v>
      </c>
      <c r="D680">
        <v>1330</v>
      </c>
      <c r="E680">
        <v>0.63711035500000002</v>
      </c>
      <c r="F680">
        <v>1354.7696830980001</v>
      </c>
      <c r="G680">
        <v>-2169.117582117</v>
      </c>
      <c r="H680">
        <v>-2168.3221421489998</v>
      </c>
      <c r="I680">
        <v>7.0695421339999998</v>
      </c>
      <c r="N680">
        <v>665</v>
      </c>
      <c r="O680">
        <v>1330</v>
      </c>
      <c r="P680">
        <v>16.733839286799999</v>
      </c>
      <c r="Q680">
        <v>0</v>
      </c>
      <c r="R680">
        <v>0</v>
      </c>
      <c r="S680">
        <v>0</v>
      </c>
      <c r="T680">
        <v>16.733839286799999</v>
      </c>
      <c r="U680">
        <v>0</v>
      </c>
      <c r="V680">
        <v>0</v>
      </c>
      <c r="W680">
        <v>0</v>
      </c>
      <c r="X680">
        <v>16.733839286799999</v>
      </c>
      <c r="Y680">
        <v>4685.8327242232999</v>
      </c>
    </row>
    <row r="681" spans="3:25" x14ac:dyDescent="0.2">
      <c r="C681">
        <v>666</v>
      </c>
      <c r="D681">
        <v>1332</v>
      </c>
      <c r="E681">
        <v>0.63915493300000004</v>
      </c>
      <c r="F681">
        <v>1359.1173331719999</v>
      </c>
      <c r="G681">
        <v>-2169.1197836259998</v>
      </c>
      <c r="H681">
        <v>-2168.322257839</v>
      </c>
      <c r="I681">
        <v>6.3182717640000003</v>
      </c>
      <c r="N681">
        <v>666</v>
      </c>
      <c r="O681">
        <v>1332</v>
      </c>
      <c r="P681">
        <v>16.733509344800002</v>
      </c>
      <c r="Q681">
        <v>0</v>
      </c>
      <c r="R681">
        <v>0</v>
      </c>
      <c r="S681">
        <v>0</v>
      </c>
      <c r="T681">
        <v>16.733509344800002</v>
      </c>
      <c r="U681">
        <v>0</v>
      </c>
      <c r="V681">
        <v>0</v>
      </c>
      <c r="W681">
        <v>0</v>
      </c>
      <c r="X681">
        <v>16.733509344800002</v>
      </c>
      <c r="Y681">
        <v>4685.5555572028998</v>
      </c>
    </row>
    <row r="682" spans="3:25" x14ac:dyDescent="0.2">
      <c r="C682">
        <v>667</v>
      </c>
      <c r="D682">
        <v>1334</v>
      </c>
      <c r="E682">
        <v>0.64157419500000001</v>
      </c>
      <c r="F682">
        <v>1364.2617204569999</v>
      </c>
      <c r="G682">
        <v>-2169.1222407129999</v>
      </c>
      <c r="H682">
        <v>-2168.3222539140002</v>
      </c>
      <c r="I682">
        <v>4.8085972579999998</v>
      </c>
      <c r="N682">
        <v>667</v>
      </c>
      <c r="O682">
        <v>1334</v>
      </c>
      <c r="P682">
        <v>16.7331951235</v>
      </c>
      <c r="Q682">
        <v>0</v>
      </c>
      <c r="R682">
        <v>0</v>
      </c>
      <c r="S682">
        <v>0</v>
      </c>
      <c r="T682">
        <v>16.7331951235</v>
      </c>
      <c r="U682">
        <v>0</v>
      </c>
      <c r="V682">
        <v>0</v>
      </c>
      <c r="W682">
        <v>0</v>
      </c>
      <c r="X682">
        <v>16.7331951235</v>
      </c>
      <c r="Y682">
        <v>4685.2916065388999</v>
      </c>
    </row>
    <row r="683" spans="3:25" x14ac:dyDescent="0.2">
      <c r="C683">
        <v>668</v>
      </c>
      <c r="D683">
        <v>1336</v>
      </c>
      <c r="E683">
        <v>0.64414032700000001</v>
      </c>
      <c r="F683">
        <v>1369.7184179660001</v>
      </c>
      <c r="G683">
        <v>-2169.124932142</v>
      </c>
      <c r="H683">
        <v>-2168.3223368849999</v>
      </c>
      <c r="I683">
        <v>9.3574197689999998</v>
      </c>
      <c r="N683">
        <v>668</v>
      </c>
      <c r="O683">
        <v>1336</v>
      </c>
      <c r="P683">
        <v>16.732894959199999</v>
      </c>
      <c r="Q683">
        <v>0</v>
      </c>
      <c r="R683">
        <v>0</v>
      </c>
      <c r="S683">
        <v>0</v>
      </c>
      <c r="T683">
        <v>16.732894959199999</v>
      </c>
      <c r="U683">
        <v>0</v>
      </c>
      <c r="V683">
        <v>0</v>
      </c>
      <c r="W683">
        <v>0</v>
      </c>
      <c r="X683">
        <v>16.732894959199999</v>
      </c>
      <c r="Y683">
        <v>4685.0394732162003</v>
      </c>
    </row>
    <row r="684" spans="3:25" x14ac:dyDescent="0.2">
      <c r="C684">
        <v>669</v>
      </c>
      <c r="D684">
        <v>1338</v>
      </c>
      <c r="E684">
        <v>0.64679615400000001</v>
      </c>
      <c r="F684">
        <v>1375.3658435289999</v>
      </c>
      <c r="G684">
        <v>-2169.1276964419999</v>
      </c>
      <c r="H684">
        <v>-2168.3224025019999</v>
      </c>
      <c r="I684">
        <v>5.5089999799999996</v>
      </c>
      <c r="N684">
        <v>669</v>
      </c>
      <c r="O684">
        <v>1338</v>
      </c>
      <c r="P684">
        <v>16.7326069985</v>
      </c>
      <c r="Q684">
        <v>0</v>
      </c>
      <c r="R684">
        <v>0</v>
      </c>
      <c r="S684">
        <v>0</v>
      </c>
      <c r="T684">
        <v>16.7326069985</v>
      </c>
      <c r="U684">
        <v>0</v>
      </c>
      <c r="V684">
        <v>0</v>
      </c>
      <c r="W684">
        <v>0</v>
      </c>
      <c r="X684">
        <v>16.7326069985</v>
      </c>
      <c r="Y684">
        <v>4684.7975992020001</v>
      </c>
    </row>
    <row r="685" spans="3:25" x14ac:dyDescent="0.2">
      <c r="C685">
        <v>670</v>
      </c>
      <c r="D685">
        <v>1340</v>
      </c>
      <c r="E685">
        <v>0.64935963299999999</v>
      </c>
      <c r="F685">
        <v>1380.816897792</v>
      </c>
      <c r="G685">
        <v>-2169.1301364390001</v>
      </c>
      <c r="H685">
        <v>-2168.322235651</v>
      </c>
      <c r="I685">
        <v>7.2812506619999997</v>
      </c>
      <c r="N685">
        <v>670</v>
      </c>
      <c r="O685">
        <v>1340</v>
      </c>
      <c r="P685">
        <v>16.732329474299998</v>
      </c>
      <c r="Q685">
        <v>0</v>
      </c>
      <c r="R685">
        <v>0</v>
      </c>
      <c r="S685">
        <v>0</v>
      </c>
      <c r="T685">
        <v>16.732329474299998</v>
      </c>
      <c r="U685">
        <v>0</v>
      </c>
      <c r="V685">
        <v>0</v>
      </c>
      <c r="W685">
        <v>0</v>
      </c>
      <c r="X685">
        <v>16.732329474299998</v>
      </c>
      <c r="Y685">
        <v>4684.5644993438</v>
      </c>
    </row>
    <row r="686" spans="3:25" x14ac:dyDescent="0.2">
      <c r="C686">
        <v>671</v>
      </c>
      <c r="D686">
        <v>1342</v>
      </c>
      <c r="E686">
        <v>0.65179226700000004</v>
      </c>
      <c r="F686">
        <v>1385.9897202950001</v>
      </c>
      <c r="G686">
        <v>-2169.1323968900001</v>
      </c>
      <c r="H686">
        <v>-2168.3220195489998</v>
      </c>
      <c r="I686">
        <v>6.0052264910000002</v>
      </c>
      <c r="N686">
        <v>671</v>
      </c>
      <c r="O686">
        <v>1342</v>
      </c>
      <c r="P686">
        <v>16.732060276199999</v>
      </c>
      <c r="Q686">
        <v>0</v>
      </c>
      <c r="R686">
        <v>0</v>
      </c>
      <c r="S686">
        <v>0</v>
      </c>
      <c r="T686">
        <v>16.732060276199999</v>
      </c>
      <c r="U686">
        <v>0</v>
      </c>
      <c r="V686">
        <v>0</v>
      </c>
      <c r="W686">
        <v>0</v>
      </c>
      <c r="X686">
        <v>16.732060276199999</v>
      </c>
      <c r="Y686">
        <v>4684.3384000759997</v>
      </c>
    </row>
    <row r="687" spans="3:25" x14ac:dyDescent="0.2">
      <c r="C687">
        <v>672</v>
      </c>
      <c r="D687">
        <v>1344</v>
      </c>
      <c r="E687">
        <v>0.65425964400000003</v>
      </c>
      <c r="F687">
        <v>1391.236423132</v>
      </c>
      <c r="G687">
        <v>-2169.1347104370002</v>
      </c>
      <c r="H687">
        <v>-2168.3218212329998</v>
      </c>
      <c r="I687">
        <v>3.485003759</v>
      </c>
      <c r="N687">
        <v>672</v>
      </c>
      <c r="O687">
        <v>1344</v>
      </c>
      <c r="P687">
        <v>16.731797067900001</v>
      </c>
      <c r="Q687">
        <v>0</v>
      </c>
      <c r="R687">
        <v>0</v>
      </c>
      <c r="S687">
        <v>0</v>
      </c>
      <c r="T687">
        <v>16.731797067900001</v>
      </c>
      <c r="U687">
        <v>0</v>
      </c>
      <c r="V687">
        <v>0</v>
      </c>
      <c r="W687">
        <v>0</v>
      </c>
      <c r="X687">
        <v>16.731797067900001</v>
      </c>
      <c r="Y687">
        <v>4684.1173387396002</v>
      </c>
    </row>
    <row r="688" spans="3:25" x14ac:dyDescent="0.2">
      <c r="C688">
        <v>673</v>
      </c>
      <c r="D688">
        <v>1346</v>
      </c>
      <c r="E688">
        <v>0.65681161700000001</v>
      </c>
      <c r="F688">
        <v>1396.6630100919999</v>
      </c>
      <c r="G688">
        <v>-2169.1372730419998</v>
      </c>
      <c r="H688">
        <v>-2168.3217868329998</v>
      </c>
      <c r="I688">
        <v>9.2137721599999995</v>
      </c>
      <c r="N688">
        <v>673</v>
      </c>
      <c r="O688">
        <v>1346</v>
      </c>
      <c r="P688">
        <v>16.7315373468</v>
      </c>
      <c r="Q688">
        <v>0</v>
      </c>
      <c r="R688">
        <v>0</v>
      </c>
      <c r="S688">
        <v>0</v>
      </c>
      <c r="T688">
        <v>16.7315373468</v>
      </c>
      <c r="U688">
        <v>0</v>
      </c>
      <c r="V688">
        <v>0</v>
      </c>
      <c r="W688">
        <v>0</v>
      </c>
      <c r="X688">
        <v>16.7315373468</v>
      </c>
      <c r="Y688">
        <v>4683.8992129543003</v>
      </c>
    </row>
    <row r="689" spans="3:25" x14ac:dyDescent="0.2">
      <c r="C689">
        <v>674</v>
      </c>
      <c r="D689">
        <v>1348</v>
      </c>
      <c r="E689">
        <v>0.65928698500000005</v>
      </c>
      <c r="F689">
        <v>1401.926704875</v>
      </c>
      <c r="G689">
        <v>-2169.1397532890001</v>
      </c>
      <c r="H689">
        <v>-2168.32174618</v>
      </c>
      <c r="I689">
        <v>9.4295685890000005</v>
      </c>
      <c r="N689">
        <v>674</v>
      </c>
      <c r="O689">
        <v>1348</v>
      </c>
      <c r="P689">
        <v>16.731278755200002</v>
      </c>
      <c r="Q689">
        <v>0</v>
      </c>
      <c r="R689">
        <v>0</v>
      </c>
      <c r="S689">
        <v>0</v>
      </c>
      <c r="T689">
        <v>16.731278755200002</v>
      </c>
      <c r="U689">
        <v>0</v>
      </c>
      <c r="V689">
        <v>0</v>
      </c>
      <c r="W689">
        <v>0</v>
      </c>
      <c r="X689">
        <v>16.731278755200002</v>
      </c>
      <c r="Y689">
        <v>4683.6820425719998</v>
      </c>
    </row>
    <row r="690" spans="3:25" x14ac:dyDescent="0.2">
      <c r="C690">
        <v>675</v>
      </c>
      <c r="D690">
        <v>1350</v>
      </c>
      <c r="E690">
        <v>0.66162288599999997</v>
      </c>
      <c r="F690">
        <v>1406.8938298529999</v>
      </c>
      <c r="G690">
        <v>-2169.141916</v>
      </c>
      <c r="H690">
        <v>-2168.3215269319999</v>
      </c>
      <c r="I690">
        <v>7.5680008320000001</v>
      </c>
      <c r="N690">
        <v>675</v>
      </c>
      <c r="O690">
        <v>1350</v>
      </c>
      <c r="P690">
        <v>16.731019050099999</v>
      </c>
      <c r="Q690">
        <v>0</v>
      </c>
      <c r="R690">
        <v>0</v>
      </c>
      <c r="S690">
        <v>0</v>
      </c>
      <c r="T690">
        <v>16.731019050099999</v>
      </c>
      <c r="U690">
        <v>0</v>
      </c>
      <c r="V690">
        <v>0</v>
      </c>
      <c r="W690">
        <v>0</v>
      </c>
      <c r="X690">
        <v>16.731019050099999</v>
      </c>
      <c r="Y690">
        <v>4683.46394375</v>
      </c>
    </row>
    <row r="691" spans="3:25" x14ac:dyDescent="0.2">
      <c r="C691">
        <v>676</v>
      </c>
      <c r="D691">
        <v>1352</v>
      </c>
      <c r="E691">
        <v>0.66397873500000004</v>
      </c>
      <c r="F691">
        <v>1411.9033761349999</v>
      </c>
      <c r="G691">
        <v>-2169.1441065260001</v>
      </c>
      <c r="H691">
        <v>-2168.321314927</v>
      </c>
      <c r="I691">
        <v>5.3894587439999997</v>
      </c>
      <c r="N691">
        <v>676</v>
      </c>
      <c r="O691">
        <v>1352</v>
      </c>
      <c r="P691">
        <v>16.730755768000002</v>
      </c>
      <c r="Q691">
        <v>0</v>
      </c>
      <c r="R691">
        <v>0</v>
      </c>
      <c r="S691">
        <v>0</v>
      </c>
      <c r="T691">
        <v>16.730755768000002</v>
      </c>
      <c r="U691">
        <v>0</v>
      </c>
      <c r="V691">
        <v>0</v>
      </c>
      <c r="W691">
        <v>0</v>
      </c>
      <c r="X691">
        <v>16.730755768000002</v>
      </c>
      <c r="Y691">
        <v>4683.2428479734999</v>
      </c>
    </row>
    <row r="692" spans="3:25" x14ac:dyDescent="0.2">
      <c r="C692">
        <v>677</v>
      </c>
      <c r="D692">
        <v>1354</v>
      </c>
      <c r="E692">
        <v>0.66653031600000001</v>
      </c>
      <c r="F692">
        <v>1417.329129729</v>
      </c>
      <c r="G692">
        <v>-2169.1466483539998</v>
      </c>
      <c r="H692">
        <v>-2168.3212577899999</v>
      </c>
      <c r="I692">
        <v>6.635299549</v>
      </c>
      <c r="N692">
        <v>677</v>
      </c>
      <c r="O692">
        <v>1354</v>
      </c>
      <c r="P692">
        <v>16.7304862875</v>
      </c>
      <c r="Q692">
        <v>0</v>
      </c>
      <c r="R692">
        <v>0</v>
      </c>
      <c r="S692">
        <v>0</v>
      </c>
      <c r="T692">
        <v>16.7304862875</v>
      </c>
      <c r="U692">
        <v>0</v>
      </c>
      <c r="V692">
        <v>0</v>
      </c>
      <c r="W692">
        <v>0</v>
      </c>
      <c r="X692">
        <v>16.7304862875</v>
      </c>
      <c r="Y692">
        <v>4683.0165541010001</v>
      </c>
    </row>
    <row r="693" spans="3:25" x14ac:dyDescent="0.2">
      <c r="C693">
        <v>678</v>
      </c>
      <c r="D693">
        <v>1356</v>
      </c>
      <c r="E693">
        <v>0.66939631399999999</v>
      </c>
      <c r="F693">
        <v>1423.423469991</v>
      </c>
      <c r="G693">
        <v>-2169.1495507089999</v>
      </c>
      <c r="H693">
        <v>-2168.3212459619999</v>
      </c>
      <c r="I693">
        <v>5.987517113</v>
      </c>
      <c r="N693">
        <v>678</v>
      </c>
      <c r="O693">
        <v>1356</v>
      </c>
      <c r="P693">
        <v>16.730208097199998</v>
      </c>
      <c r="Q693">
        <v>0</v>
      </c>
      <c r="R693">
        <v>0</v>
      </c>
      <c r="S693">
        <v>0</v>
      </c>
      <c r="T693">
        <v>16.730208097199998</v>
      </c>
      <c r="U693">
        <v>0</v>
      </c>
      <c r="V693">
        <v>0</v>
      </c>
      <c r="W693">
        <v>0</v>
      </c>
      <c r="X693">
        <v>16.730208097199998</v>
      </c>
      <c r="Y693">
        <v>4682.7829539555996</v>
      </c>
    </row>
    <row r="694" spans="3:25" x14ac:dyDescent="0.2">
      <c r="C694">
        <v>679</v>
      </c>
      <c r="D694">
        <v>1358</v>
      </c>
      <c r="E694">
        <v>0.672361926</v>
      </c>
      <c r="F694">
        <v>1429.7296333039999</v>
      </c>
      <c r="G694">
        <v>-2169.1525502919999</v>
      </c>
      <c r="H694">
        <v>-2168.3212308130001</v>
      </c>
      <c r="I694">
        <v>7.132583253</v>
      </c>
      <c r="N694">
        <v>679</v>
      </c>
      <c r="O694">
        <v>1358</v>
      </c>
      <c r="P694">
        <v>16.7299186326</v>
      </c>
      <c r="Q694">
        <v>0</v>
      </c>
      <c r="R694">
        <v>0</v>
      </c>
      <c r="S694">
        <v>0</v>
      </c>
      <c r="T694">
        <v>16.7299186326</v>
      </c>
      <c r="U694">
        <v>0</v>
      </c>
      <c r="V694">
        <v>0</v>
      </c>
      <c r="W694">
        <v>0</v>
      </c>
      <c r="X694">
        <v>16.7299186326</v>
      </c>
      <c r="Y694">
        <v>4682.5398948748998</v>
      </c>
    </row>
    <row r="695" spans="3:25" x14ac:dyDescent="0.2">
      <c r="C695">
        <v>680</v>
      </c>
      <c r="D695">
        <v>1360</v>
      </c>
      <c r="E695">
        <v>0.67518254600000005</v>
      </c>
      <c r="F695">
        <v>1435.7274794320001</v>
      </c>
      <c r="G695">
        <v>-2169.1554204969998</v>
      </c>
      <c r="H695">
        <v>-2168.3212302390002</v>
      </c>
      <c r="I695">
        <v>6.9869203149999999</v>
      </c>
      <c r="N695">
        <v>680</v>
      </c>
      <c r="O695">
        <v>1360</v>
      </c>
      <c r="P695">
        <v>16.729615361299999</v>
      </c>
      <c r="Q695">
        <v>0</v>
      </c>
      <c r="R695">
        <v>0</v>
      </c>
      <c r="S695">
        <v>0</v>
      </c>
      <c r="T695">
        <v>16.729615361299999</v>
      </c>
      <c r="U695">
        <v>0</v>
      </c>
      <c r="V695">
        <v>0</v>
      </c>
      <c r="W695">
        <v>0</v>
      </c>
      <c r="X695">
        <v>16.729615361299999</v>
      </c>
      <c r="Y695">
        <v>4682.2852515369996</v>
      </c>
    </row>
    <row r="696" spans="3:25" x14ac:dyDescent="0.2">
      <c r="C696">
        <v>681</v>
      </c>
      <c r="D696">
        <v>1362</v>
      </c>
      <c r="E696">
        <v>0.67773213799999998</v>
      </c>
      <c r="F696">
        <v>1441.1490045200001</v>
      </c>
      <c r="G696">
        <v>-2169.1578404020001</v>
      </c>
      <c r="H696">
        <v>-2168.321049267</v>
      </c>
      <c r="I696">
        <v>5.7739028599999997</v>
      </c>
      <c r="N696">
        <v>681</v>
      </c>
      <c r="O696">
        <v>1362</v>
      </c>
      <c r="P696">
        <v>16.729295910800001</v>
      </c>
      <c r="Q696">
        <v>0</v>
      </c>
      <c r="R696">
        <v>0</v>
      </c>
      <c r="S696">
        <v>0</v>
      </c>
      <c r="T696">
        <v>16.729295910800001</v>
      </c>
      <c r="U696">
        <v>0</v>
      </c>
      <c r="V696">
        <v>0</v>
      </c>
      <c r="W696">
        <v>0</v>
      </c>
      <c r="X696">
        <v>16.729295910800001</v>
      </c>
      <c r="Y696">
        <v>4682.0170331406998</v>
      </c>
    </row>
    <row r="697" spans="3:25" x14ac:dyDescent="0.2">
      <c r="C697">
        <v>682</v>
      </c>
      <c r="D697">
        <v>1364</v>
      </c>
      <c r="E697">
        <v>0.679895264</v>
      </c>
      <c r="F697">
        <v>1445.748738885</v>
      </c>
      <c r="G697">
        <v>-2169.1599876760001</v>
      </c>
      <c r="H697">
        <v>-2168.3209809139998</v>
      </c>
      <c r="I697">
        <v>8.8348188239999992</v>
      </c>
      <c r="N697">
        <v>682</v>
      </c>
      <c r="O697">
        <v>1364</v>
      </c>
      <c r="P697">
        <v>16.728958031600001</v>
      </c>
      <c r="Q697">
        <v>0</v>
      </c>
      <c r="R697">
        <v>0</v>
      </c>
      <c r="S697">
        <v>0</v>
      </c>
      <c r="T697">
        <v>16.728958031600001</v>
      </c>
      <c r="U697">
        <v>0</v>
      </c>
      <c r="V697">
        <v>0</v>
      </c>
      <c r="W697">
        <v>0</v>
      </c>
      <c r="X697">
        <v>16.728958031600001</v>
      </c>
      <c r="Y697">
        <v>4681.7333528237996</v>
      </c>
    </row>
    <row r="698" spans="3:25" x14ac:dyDescent="0.2">
      <c r="C698">
        <v>683</v>
      </c>
      <c r="D698">
        <v>1366</v>
      </c>
      <c r="E698">
        <v>0.68159504100000001</v>
      </c>
      <c r="F698">
        <v>1449.3631925289999</v>
      </c>
      <c r="G698">
        <v>-2169.1616793550002</v>
      </c>
      <c r="H698">
        <v>-2168.320919018</v>
      </c>
      <c r="I698">
        <v>7.5174886440000002</v>
      </c>
      <c r="N698">
        <v>683</v>
      </c>
      <c r="O698">
        <v>1366</v>
      </c>
      <c r="P698">
        <v>16.728599628600001</v>
      </c>
      <c r="Q698">
        <v>0</v>
      </c>
      <c r="R698">
        <v>0</v>
      </c>
      <c r="S698">
        <v>0</v>
      </c>
      <c r="T698">
        <v>16.728599628600001</v>
      </c>
      <c r="U698">
        <v>0</v>
      </c>
      <c r="V698">
        <v>0</v>
      </c>
      <c r="W698">
        <v>0</v>
      </c>
      <c r="X698">
        <v>16.728599628600001</v>
      </c>
      <c r="Y698">
        <v>4681.4324534022999</v>
      </c>
    </row>
    <row r="699" spans="3:25" x14ac:dyDescent="0.2">
      <c r="C699">
        <v>684</v>
      </c>
      <c r="D699">
        <v>1368</v>
      </c>
      <c r="E699">
        <v>0.682827293</v>
      </c>
      <c r="F699">
        <v>1451.983488132</v>
      </c>
      <c r="G699">
        <v>-2169.162774161</v>
      </c>
      <c r="H699">
        <v>-2168.3207263949998</v>
      </c>
      <c r="I699">
        <v>7.2368913519999998</v>
      </c>
      <c r="N699">
        <v>684</v>
      </c>
      <c r="O699">
        <v>1368</v>
      </c>
      <c r="P699">
        <v>16.728218741199999</v>
      </c>
      <c r="Q699">
        <v>0</v>
      </c>
      <c r="R699">
        <v>0</v>
      </c>
      <c r="S699">
        <v>0</v>
      </c>
      <c r="T699">
        <v>16.728218741199999</v>
      </c>
      <c r="U699">
        <v>0</v>
      </c>
      <c r="V699">
        <v>0</v>
      </c>
      <c r="W699">
        <v>0</v>
      </c>
      <c r="X699">
        <v>16.728218741199999</v>
      </c>
      <c r="Y699">
        <v>4681.1126911932997</v>
      </c>
    </row>
    <row r="700" spans="3:25" x14ac:dyDescent="0.2">
      <c r="C700">
        <v>685</v>
      </c>
      <c r="D700">
        <v>1370</v>
      </c>
      <c r="E700">
        <v>0.68379559700000003</v>
      </c>
      <c r="F700">
        <v>1454.042517005</v>
      </c>
      <c r="G700">
        <v>-2169.1636476580002</v>
      </c>
      <c r="H700">
        <v>-2168.3205749610001</v>
      </c>
      <c r="I700">
        <v>4.7821656700000004</v>
      </c>
      <c r="N700">
        <v>685</v>
      </c>
      <c r="O700">
        <v>1370</v>
      </c>
      <c r="P700">
        <v>16.727813543</v>
      </c>
      <c r="Q700">
        <v>0</v>
      </c>
      <c r="R700">
        <v>0</v>
      </c>
      <c r="S700">
        <v>0</v>
      </c>
      <c r="T700">
        <v>16.727813543</v>
      </c>
      <c r="U700">
        <v>0</v>
      </c>
      <c r="V700">
        <v>0</v>
      </c>
      <c r="W700">
        <v>0</v>
      </c>
      <c r="X700">
        <v>16.727813543</v>
      </c>
      <c r="Y700">
        <v>4680.7725355558996</v>
      </c>
    </row>
    <row r="701" spans="3:25" x14ac:dyDescent="0.2">
      <c r="C701">
        <v>686</v>
      </c>
      <c r="D701">
        <v>1372</v>
      </c>
      <c r="E701">
        <v>0.68444742300000005</v>
      </c>
      <c r="F701">
        <v>1455.428578129</v>
      </c>
      <c r="G701">
        <v>-2169.1642146160002</v>
      </c>
      <c r="H701">
        <v>-2168.3204319920001</v>
      </c>
      <c r="I701">
        <v>6.4199843999999997</v>
      </c>
      <c r="N701">
        <v>686</v>
      </c>
      <c r="O701">
        <v>1372</v>
      </c>
      <c r="P701">
        <v>16.727382397300001</v>
      </c>
      <c r="Q701">
        <v>0</v>
      </c>
      <c r="R701">
        <v>0</v>
      </c>
      <c r="S701">
        <v>0</v>
      </c>
      <c r="T701">
        <v>16.727382397300001</v>
      </c>
      <c r="U701">
        <v>0</v>
      </c>
      <c r="V701">
        <v>0</v>
      </c>
      <c r="W701">
        <v>0</v>
      </c>
      <c r="X701">
        <v>16.727382397300001</v>
      </c>
      <c r="Y701">
        <v>4680.4106156690004</v>
      </c>
    </row>
    <row r="702" spans="3:25" x14ac:dyDescent="0.2">
      <c r="C702">
        <v>687</v>
      </c>
      <c r="D702">
        <v>1374</v>
      </c>
      <c r="E702">
        <v>0.68462853599999995</v>
      </c>
      <c r="F702">
        <v>1455.8137023740001</v>
      </c>
      <c r="G702">
        <v>-2169.1642378609999</v>
      </c>
      <c r="H702">
        <v>-2168.320214592</v>
      </c>
      <c r="I702">
        <v>7.9208617510000003</v>
      </c>
      <c r="N702">
        <v>687</v>
      </c>
      <c r="O702">
        <v>1374</v>
      </c>
      <c r="P702">
        <v>16.726923943199999</v>
      </c>
      <c r="Q702">
        <v>0</v>
      </c>
      <c r="R702">
        <v>0</v>
      </c>
      <c r="S702">
        <v>0</v>
      </c>
      <c r="T702">
        <v>16.726923943199999</v>
      </c>
      <c r="U702">
        <v>0</v>
      </c>
      <c r="V702">
        <v>0</v>
      </c>
      <c r="W702">
        <v>0</v>
      </c>
      <c r="X702">
        <v>16.726923943199999</v>
      </c>
      <c r="Y702">
        <v>4680.0257925259002</v>
      </c>
    </row>
    <row r="703" spans="3:25" x14ac:dyDescent="0.2">
      <c r="C703">
        <v>688</v>
      </c>
      <c r="D703">
        <v>1376</v>
      </c>
      <c r="E703">
        <v>0.68451356600000002</v>
      </c>
      <c r="F703">
        <v>1455.569226633</v>
      </c>
      <c r="G703">
        <v>-2169.16398028</v>
      </c>
      <c r="H703">
        <v>-2168.3200111000001</v>
      </c>
      <c r="I703">
        <v>6.9106177400000002</v>
      </c>
      <c r="N703">
        <v>688</v>
      </c>
      <c r="O703">
        <v>1376</v>
      </c>
      <c r="P703">
        <v>16.726437131600001</v>
      </c>
      <c r="Q703">
        <v>0</v>
      </c>
      <c r="R703">
        <v>0</v>
      </c>
      <c r="S703">
        <v>0</v>
      </c>
      <c r="T703">
        <v>16.726437131600001</v>
      </c>
      <c r="U703">
        <v>0</v>
      </c>
      <c r="V703">
        <v>0</v>
      </c>
      <c r="W703">
        <v>0</v>
      </c>
      <c r="X703">
        <v>16.726437131600001</v>
      </c>
      <c r="Y703">
        <v>4679.6171893867004</v>
      </c>
    </row>
    <row r="704" spans="3:25" x14ac:dyDescent="0.2">
      <c r="C704">
        <v>689</v>
      </c>
      <c r="D704">
        <v>1378</v>
      </c>
      <c r="E704">
        <v>0.68421675500000001</v>
      </c>
      <c r="F704">
        <v>1454.9380810079999</v>
      </c>
      <c r="G704">
        <v>-2169.163570015</v>
      </c>
      <c r="H704">
        <v>-2168.3198354599999</v>
      </c>
      <c r="I704">
        <v>8.4863775649999997</v>
      </c>
      <c r="N704">
        <v>689</v>
      </c>
      <c r="O704">
        <v>1378</v>
      </c>
      <c r="P704">
        <v>16.725921190699999</v>
      </c>
      <c r="Q704">
        <v>0</v>
      </c>
      <c r="R704">
        <v>0</v>
      </c>
      <c r="S704">
        <v>0</v>
      </c>
      <c r="T704">
        <v>16.725921190699999</v>
      </c>
      <c r="U704">
        <v>0</v>
      </c>
      <c r="V704">
        <v>0</v>
      </c>
      <c r="W704">
        <v>0</v>
      </c>
      <c r="X704">
        <v>16.725921190699999</v>
      </c>
      <c r="Y704">
        <v>4679.1841625960997</v>
      </c>
    </row>
    <row r="705" spans="3:25" x14ac:dyDescent="0.2">
      <c r="C705">
        <v>690</v>
      </c>
      <c r="D705">
        <v>1380</v>
      </c>
      <c r="E705">
        <v>0.68378538799999999</v>
      </c>
      <c r="F705">
        <v>1454.0208096920001</v>
      </c>
      <c r="G705">
        <v>-2169.162978116</v>
      </c>
      <c r="H705">
        <v>-2168.3196115109999</v>
      </c>
      <c r="I705">
        <v>5.9693848909999998</v>
      </c>
      <c r="N705">
        <v>690</v>
      </c>
      <c r="O705">
        <v>1380</v>
      </c>
      <c r="P705">
        <v>16.725375461999999</v>
      </c>
      <c r="Q705">
        <v>0</v>
      </c>
      <c r="R705">
        <v>0</v>
      </c>
      <c r="S705">
        <v>0</v>
      </c>
      <c r="T705">
        <v>16.725375461999999</v>
      </c>
      <c r="U705">
        <v>0</v>
      </c>
      <c r="V705">
        <v>0</v>
      </c>
      <c r="W705">
        <v>0</v>
      </c>
      <c r="X705">
        <v>16.725375461999999</v>
      </c>
      <c r="Y705">
        <v>4678.7261642511003</v>
      </c>
    </row>
    <row r="706" spans="3:25" x14ac:dyDescent="0.2">
      <c r="C706">
        <v>691</v>
      </c>
      <c r="D706">
        <v>1382</v>
      </c>
      <c r="E706">
        <v>0.68324748499999999</v>
      </c>
      <c r="F706">
        <v>1452.8769964749999</v>
      </c>
      <c r="G706">
        <v>-2169.162356325</v>
      </c>
      <c r="H706">
        <v>-2168.3194631609999</v>
      </c>
      <c r="I706">
        <v>7.2864580759999997</v>
      </c>
      <c r="N706">
        <v>691</v>
      </c>
      <c r="O706">
        <v>1382</v>
      </c>
      <c r="P706">
        <v>16.724799569799998</v>
      </c>
      <c r="Q706">
        <v>0</v>
      </c>
      <c r="R706">
        <v>0</v>
      </c>
      <c r="S706">
        <v>0</v>
      </c>
      <c r="T706">
        <v>16.724799569799998</v>
      </c>
      <c r="U706">
        <v>0</v>
      </c>
      <c r="V706">
        <v>0</v>
      </c>
      <c r="W706">
        <v>0</v>
      </c>
      <c r="X706">
        <v>16.724799569799998</v>
      </c>
      <c r="Y706">
        <v>4678.2428837221996</v>
      </c>
    </row>
    <row r="707" spans="3:25" x14ac:dyDescent="0.2">
      <c r="C707">
        <v>692</v>
      </c>
      <c r="D707">
        <v>1384</v>
      </c>
      <c r="E707">
        <v>0.68259705699999995</v>
      </c>
      <c r="F707">
        <v>1451.4939072879999</v>
      </c>
      <c r="G707">
        <v>-2169.161674296</v>
      </c>
      <c r="H707">
        <v>-2168.3193662869999</v>
      </c>
      <c r="I707">
        <v>7.6366437139999999</v>
      </c>
      <c r="N707">
        <v>692</v>
      </c>
      <c r="O707">
        <v>1384</v>
      </c>
      <c r="P707">
        <v>16.724193483400001</v>
      </c>
      <c r="Q707">
        <v>0</v>
      </c>
      <c r="R707">
        <v>0</v>
      </c>
      <c r="S707">
        <v>0</v>
      </c>
      <c r="T707">
        <v>16.724193483400001</v>
      </c>
      <c r="U707">
        <v>0</v>
      </c>
      <c r="V707">
        <v>0</v>
      </c>
      <c r="W707">
        <v>0</v>
      </c>
      <c r="X707">
        <v>16.724193483400001</v>
      </c>
      <c r="Y707">
        <v>4677.7343007066002</v>
      </c>
    </row>
    <row r="708" spans="3:25" x14ac:dyDescent="0.2">
      <c r="C708">
        <v>693</v>
      </c>
      <c r="D708">
        <v>1386</v>
      </c>
      <c r="E708">
        <v>0.68197890000000005</v>
      </c>
      <c r="F708">
        <v>1450.1794421039999</v>
      </c>
      <c r="G708">
        <v>-2169.16099579</v>
      </c>
      <c r="H708">
        <v>-2168.3192400369999</v>
      </c>
      <c r="I708">
        <v>6.8434574750000001</v>
      </c>
      <c r="N708">
        <v>693</v>
      </c>
      <c r="O708">
        <v>1386</v>
      </c>
      <c r="P708">
        <v>16.723557455200002</v>
      </c>
      <c r="Q708">
        <v>0</v>
      </c>
      <c r="R708">
        <v>0</v>
      </c>
      <c r="S708">
        <v>0</v>
      </c>
      <c r="T708">
        <v>16.723557455200002</v>
      </c>
      <c r="U708">
        <v>0</v>
      </c>
      <c r="V708">
        <v>0</v>
      </c>
      <c r="W708">
        <v>0</v>
      </c>
      <c r="X708">
        <v>16.723557455200002</v>
      </c>
      <c r="Y708">
        <v>4677.2006323166997</v>
      </c>
    </row>
    <row r="709" spans="3:25" x14ac:dyDescent="0.2">
      <c r="C709">
        <v>694</v>
      </c>
      <c r="D709">
        <v>1388</v>
      </c>
      <c r="E709">
        <v>0.68157622699999998</v>
      </c>
      <c r="F709">
        <v>1449.3231851149999</v>
      </c>
      <c r="G709">
        <v>-2169.160623194</v>
      </c>
      <c r="H709">
        <v>-2168.319203779</v>
      </c>
      <c r="I709">
        <v>7.4446851089999999</v>
      </c>
      <c r="N709">
        <v>694</v>
      </c>
      <c r="O709">
        <v>1388</v>
      </c>
      <c r="P709">
        <v>16.722891857499999</v>
      </c>
      <c r="Q709">
        <v>0</v>
      </c>
      <c r="R709">
        <v>0</v>
      </c>
      <c r="S709">
        <v>0</v>
      </c>
      <c r="T709">
        <v>16.722891857499999</v>
      </c>
      <c r="U709">
        <v>0</v>
      </c>
      <c r="V709">
        <v>0</v>
      </c>
      <c r="W709">
        <v>0</v>
      </c>
      <c r="X709">
        <v>16.722891857499999</v>
      </c>
      <c r="Y709">
        <v>4676.6421966978996</v>
      </c>
    </row>
    <row r="710" spans="3:25" x14ac:dyDescent="0.2">
      <c r="C710">
        <v>695</v>
      </c>
      <c r="D710">
        <v>1390</v>
      </c>
      <c r="E710">
        <v>0.68144727000000005</v>
      </c>
      <c r="F710">
        <v>1449.048967838</v>
      </c>
      <c r="G710">
        <v>-2169.1604255490001</v>
      </c>
      <c r="H710">
        <v>-2168.3190684390001</v>
      </c>
      <c r="I710">
        <v>3.702620338</v>
      </c>
      <c r="N710">
        <v>695</v>
      </c>
      <c r="O710">
        <v>1390</v>
      </c>
      <c r="P710">
        <v>16.7221973057</v>
      </c>
      <c r="Q710">
        <v>0</v>
      </c>
      <c r="R710">
        <v>0</v>
      </c>
      <c r="S710">
        <v>0</v>
      </c>
      <c r="T710">
        <v>16.7221973057</v>
      </c>
      <c r="U710">
        <v>0</v>
      </c>
      <c r="V710">
        <v>0</v>
      </c>
      <c r="W710">
        <v>0</v>
      </c>
      <c r="X710">
        <v>16.7221973057</v>
      </c>
      <c r="Y710">
        <v>4676.0595159490003</v>
      </c>
    </row>
    <row r="711" spans="3:25" x14ac:dyDescent="0.2">
      <c r="C711">
        <v>696</v>
      </c>
      <c r="D711">
        <v>1392</v>
      </c>
      <c r="E711">
        <v>0.68152759399999996</v>
      </c>
      <c r="F711">
        <v>1449.219770677</v>
      </c>
      <c r="G711">
        <v>-2169.1605482280002</v>
      </c>
      <c r="H711">
        <v>-2168.319043811</v>
      </c>
      <c r="I711">
        <v>9.1403235550000002</v>
      </c>
      <c r="N711">
        <v>696</v>
      </c>
      <c r="O711">
        <v>1392</v>
      </c>
      <c r="P711">
        <v>16.721474349499999</v>
      </c>
      <c r="Q711">
        <v>0</v>
      </c>
      <c r="R711">
        <v>0</v>
      </c>
      <c r="S711">
        <v>0</v>
      </c>
      <c r="T711">
        <v>16.721474349499999</v>
      </c>
      <c r="U711">
        <v>0</v>
      </c>
      <c r="V711">
        <v>0</v>
      </c>
      <c r="W711">
        <v>0</v>
      </c>
      <c r="X711">
        <v>16.721474349499999</v>
      </c>
      <c r="Y711">
        <v>4675.4530574137998</v>
      </c>
    </row>
    <row r="712" spans="3:25" x14ac:dyDescent="0.2">
      <c r="C712">
        <v>697</v>
      </c>
      <c r="D712">
        <v>1394</v>
      </c>
      <c r="E712">
        <v>0.68178047600000002</v>
      </c>
      <c r="F712">
        <v>1449.757505907</v>
      </c>
      <c r="G712">
        <v>-2169.1608643999998</v>
      </c>
      <c r="H712">
        <v>-2168.3190397940002</v>
      </c>
      <c r="I712">
        <v>8.845797846</v>
      </c>
      <c r="N712">
        <v>697</v>
      </c>
      <c r="O712">
        <v>1394</v>
      </c>
      <c r="P712">
        <v>16.720723463100001</v>
      </c>
      <c r="Q712">
        <v>0</v>
      </c>
      <c r="R712">
        <v>0</v>
      </c>
      <c r="S712">
        <v>0</v>
      </c>
      <c r="T712">
        <v>16.720723463100001</v>
      </c>
      <c r="U712">
        <v>0</v>
      </c>
      <c r="V712">
        <v>0</v>
      </c>
      <c r="W712">
        <v>0</v>
      </c>
      <c r="X712">
        <v>16.720723463100001</v>
      </c>
      <c r="Y712">
        <v>4674.8232247783999</v>
      </c>
    </row>
    <row r="713" spans="3:25" x14ac:dyDescent="0.2">
      <c r="C713">
        <v>698</v>
      </c>
      <c r="D713">
        <v>1396</v>
      </c>
      <c r="E713">
        <v>0.68217353300000005</v>
      </c>
      <c r="F713">
        <v>1450.5933149719999</v>
      </c>
      <c r="G713">
        <v>-2169.1612244190001</v>
      </c>
      <c r="H713">
        <v>-2168.3189392180002</v>
      </c>
      <c r="I713">
        <v>8.9393044170000007</v>
      </c>
      <c r="N713">
        <v>698</v>
      </c>
      <c r="O713">
        <v>1396</v>
      </c>
      <c r="P713">
        <v>16.719945126599999</v>
      </c>
      <c r="Q713">
        <v>0</v>
      </c>
      <c r="R713">
        <v>0</v>
      </c>
      <c r="S713">
        <v>0</v>
      </c>
      <c r="T713">
        <v>16.719945126599999</v>
      </c>
      <c r="U713">
        <v>0</v>
      </c>
      <c r="V713">
        <v>0</v>
      </c>
      <c r="W713">
        <v>0</v>
      </c>
      <c r="X713">
        <v>16.719945126599999</v>
      </c>
      <c r="Y713">
        <v>4674.1704271798999</v>
      </c>
    </row>
    <row r="714" spans="3:25" x14ac:dyDescent="0.2">
      <c r="C714">
        <v>699</v>
      </c>
      <c r="D714">
        <v>1398</v>
      </c>
      <c r="E714">
        <v>0.68296839399999998</v>
      </c>
      <c r="F714">
        <v>1452.2835287349999</v>
      </c>
      <c r="G714">
        <v>-2169.161988886</v>
      </c>
      <c r="H714">
        <v>-2168.3188412200002</v>
      </c>
      <c r="I714">
        <v>6.1180249699999996</v>
      </c>
      <c r="N714">
        <v>699</v>
      </c>
      <c r="O714">
        <v>1398</v>
      </c>
      <c r="P714">
        <v>16.719139918700002</v>
      </c>
      <c r="Q714">
        <v>0</v>
      </c>
      <c r="R714">
        <v>0</v>
      </c>
      <c r="S714">
        <v>0</v>
      </c>
      <c r="T714">
        <v>16.719139918700002</v>
      </c>
      <c r="U714">
        <v>0</v>
      </c>
      <c r="V714">
        <v>0</v>
      </c>
      <c r="W714">
        <v>0</v>
      </c>
      <c r="X714">
        <v>16.719139918700002</v>
      </c>
      <c r="Y714">
        <v>4673.4951562772003</v>
      </c>
    </row>
    <row r="715" spans="3:25" x14ac:dyDescent="0.2">
      <c r="C715">
        <v>700</v>
      </c>
      <c r="D715">
        <v>1400</v>
      </c>
      <c r="E715">
        <v>0.68433219700000003</v>
      </c>
      <c r="F715">
        <v>1455.1835592709999</v>
      </c>
      <c r="G715">
        <v>-2169.1632695059998</v>
      </c>
      <c r="H715">
        <v>-2168.31869052</v>
      </c>
      <c r="I715">
        <v>5.4981023459999996</v>
      </c>
      <c r="N715">
        <v>700</v>
      </c>
      <c r="O715">
        <v>1400</v>
      </c>
      <c r="P715">
        <v>16.718308570200001</v>
      </c>
      <c r="Q715">
        <v>0</v>
      </c>
      <c r="R715">
        <v>0</v>
      </c>
      <c r="S715">
        <v>0</v>
      </c>
      <c r="T715">
        <v>16.718308570200001</v>
      </c>
      <c r="U715">
        <v>0</v>
      </c>
      <c r="V715">
        <v>0</v>
      </c>
      <c r="W715">
        <v>0</v>
      </c>
      <c r="X715">
        <v>16.718308570200001</v>
      </c>
      <c r="Y715">
        <v>4672.7980312361997</v>
      </c>
    </row>
    <row r="716" spans="3:25" x14ac:dyDescent="0.2">
      <c r="C716">
        <v>701</v>
      </c>
      <c r="D716">
        <v>1402</v>
      </c>
      <c r="E716">
        <v>0.68600706700000003</v>
      </c>
      <c r="F716">
        <v>1458.7450500140001</v>
      </c>
      <c r="G716">
        <v>-2169.164890304</v>
      </c>
      <c r="H716">
        <v>-2168.318569132</v>
      </c>
      <c r="I716">
        <v>3.7074062269999999</v>
      </c>
      <c r="N716">
        <v>701</v>
      </c>
      <c r="O716">
        <v>1402</v>
      </c>
      <c r="P716">
        <v>16.717451886300001</v>
      </c>
      <c r="Q716">
        <v>0</v>
      </c>
      <c r="R716">
        <v>0</v>
      </c>
      <c r="S716">
        <v>0</v>
      </c>
      <c r="T716">
        <v>16.717451886300001</v>
      </c>
      <c r="U716">
        <v>0</v>
      </c>
      <c r="V716">
        <v>0</v>
      </c>
      <c r="W716">
        <v>0</v>
      </c>
      <c r="X716">
        <v>16.717451886300001</v>
      </c>
      <c r="Y716">
        <v>4672.0797339190003</v>
      </c>
    </row>
    <row r="717" spans="3:25" x14ac:dyDescent="0.2">
      <c r="C717">
        <v>702</v>
      </c>
      <c r="D717">
        <v>1404</v>
      </c>
      <c r="E717">
        <v>0.68777870200000002</v>
      </c>
      <c r="F717">
        <v>1462.5123060769999</v>
      </c>
      <c r="G717">
        <v>-2169.166779784</v>
      </c>
      <c r="H717">
        <v>-2168.3186201610001</v>
      </c>
      <c r="I717">
        <v>6.7179191869999997</v>
      </c>
      <c r="N717">
        <v>702</v>
      </c>
      <c r="O717">
        <v>1404</v>
      </c>
      <c r="P717">
        <v>16.716570729899999</v>
      </c>
      <c r="Q717">
        <v>0</v>
      </c>
      <c r="R717">
        <v>0</v>
      </c>
      <c r="S717">
        <v>0</v>
      </c>
      <c r="T717">
        <v>16.716570729899999</v>
      </c>
      <c r="U717">
        <v>0</v>
      </c>
      <c r="V717">
        <v>0</v>
      </c>
      <c r="W717">
        <v>0</v>
      </c>
      <c r="X717">
        <v>16.716570729899999</v>
      </c>
      <c r="Y717">
        <v>4671.3409940647998</v>
      </c>
    </row>
    <row r="718" spans="3:25" x14ac:dyDescent="0.2">
      <c r="C718">
        <v>703</v>
      </c>
      <c r="D718">
        <v>1406</v>
      </c>
      <c r="E718">
        <v>0.68965258699999998</v>
      </c>
      <c r="F718">
        <v>1466.4969880809999</v>
      </c>
      <c r="G718">
        <v>-2169.1686770649999</v>
      </c>
      <c r="H718">
        <v>-2168.3185776179998</v>
      </c>
      <c r="I718">
        <v>8.2855952530000003</v>
      </c>
      <c r="N718">
        <v>703</v>
      </c>
      <c r="O718">
        <v>1406</v>
      </c>
      <c r="P718">
        <v>16.715666333600002</v>
      </c>
      <c r="Q718">
        <v>0</v>
      </c>
      <c r="R718">
        <v>0</v>
      </c>
      <c r="S718">
        <v>0</v>
      </c>
      <c r="T718">
        <v>16.715666333600002</v>
      </c>
      <c r="U718">
        <v>0</v>
      </c>
      <c r="V718">
        <v>0</v>
      </c>
      <c r="W718">
        <v>0</v>
      </c>
      <c r="X718">
        <v>16.715666333600002</v>
      </c>
      <c r="Y718">
        <v>4670.5828513949</v>
      </c>
    </row>
    <row r="719" spans="3:25" x14ac:dyDescent="0.2">
      <c r="C719">
        <v>704</v>
      </c>
      <c r="D719">
        <v>1408</v>
      </c>
      <c r="E719">
        <v>0.691453443</v>
      </c>
      <c r="F719">
        <v>1470.3263796450001</v>
      </c>
      <c r="G719">
        <v>-2169.1704701250001</v>
      </c>
      <c r="H719">
        <v>-2168.3185049059998</v>
      </c>
      <c r="I719">
        <v>6.3193068090000004</v>
      </c>
      <c r="N719">
        <v>704</v>
      </c>
      <c r="O719">
        <v>1408</v>
      </c>
      <c r="P719">
        <v>16.7147400737</v>
      </c>
      <c r="Q719">
        <v>0</v>
      </c>
      <c r="R719">
        <v>0</v>
      </c>
      <c r="S719">
        <v>0</v>
      </c>
      <c r="T719">
        <v>16.7147400737</v>
      </c>
      <c r="U719">
        <v>0</v>
      </c>
      <c r="V719">
        <v>0</v>
      </c>
      <c r="W719">
        <v>0</v>
      </c>
      <c r="X719">
        <v>16.7147400737</v>
      </c>
      <c r="Y719">
        <v>4669.8064658821004</v>
      </c>
    </row>
    <row r="720" spans="3:25" x14ac:dyDescent="0.2">
      <c r="C720">
        <v>705</v>
      </c>
      <c r="D720">
        <v>1410</v>
      </c>
      <c r="E720">
        <v>0.69297626999999995</v>
      </c>
      <c r="F720">
        <v>1473.5645641829999</v>
      </c>
      <c r="G720">
        <v>-2169.171935119</v>
      </c>
      <c r="H720">
        <v>-2168.318383112</v>
      </c>
      <c r="I720">
        <v>6.2275301399999998</v>
      </c>
      <c r="N720">
        <v>705</v>
      </c>
      <c r="O720">
        <v>1410</v>
      </c>
      <c r="P720">
        <v>16.7137932638</v>
      </c>
      <c r="Q720">
        <v>0</v>
      </c>
      <c r="R720">
        <v>0</v>
      </c>
      <c r="S720">
        <v>0</v>
      </c>
      <c r="T720">
        <v>16.7137932638</v>
      </c>
      <c r="U720">
        <v>0</v>
      </c>
      <c r="V720">
        <v>0</v>
      </c>
      <c r="W720">
        <v>0</v>
      </c>
      <c r="X720">
        <v>16.7137932638</v>
      </c>
      <c r="Y720">
        <v>4669.0129443499</v>
      </c>
    </row>
    <row r="721" spans="3:25" x14ac:dyDescent="0.2">
      <c r="C721">
        <v>706</v>
      </c>
      <c r="D721">
        <v>1412</v>
      </c>
      <c r="E721">
        <v>0.694450228</v>
      </c>
      <c r="F721">
        <v>1476.698830459</v>
      </c>
      <c r="G721">
        <v>-2169.1732962699998</v>
      </c>
      <c r="H721">
        <v>-2168.318207158</v>
      </c>
      <c r="I721">
        <v>4.103225761</v>
      </c>
      <c r="N721">
        <v>706</v>
      </c>
      <c r="O721">
        <v>1412</v>
      </c>
      <c r="P721">
        <v>16.712826992299998</v>
      </c>
      <c r="Q721">
        <v>0</v>
      </c>
      <c r="R721">
        <v>0</v>
      </c>
      <c r="S721">
        <v>0</v>
      </c>
      <c r="T721">
        <v>16.712826992299998</v>
      </c>
      <c r="U721">
        <v>0</v>
      </c>
      <c r="V721">
        <v>0</v>
      </c>
      <c r="W721">
        <v>0</v>
      </c>
      <c r="X721">
        <v>16.712826992299998</v>
      </c>
      <c r="Y721">
        <v>4668.2032048007004</v>
      </c>
    </row>
    <row r="722" spans="3:25" x14ac:dyDescent="0.2">
      <c r="C722">
        <v>707</v>
      </c>
      <c r="D722">
        <v>1414</v>
      </c>
      <c r="E722">
        <v>0.69616776199999997</v>
      </c>
      <c r="F722">
        <v>1480.3510434310001</v>
      </c>
      <c r="G722">
        <v>-2169.1750054529998</v>
      </c>
      <c r="H722">
        <v>-2168.3181364809998</v>
      </c>
      <c r="I722">
        <v>5.3154443389999999</v>
      </c>
      <c r="N722">
        <v>707</v>
      </c>
      <c r="O722">
        <v>1414</v>
      </c>
      <c r="P722">
        <v>16.7118422018</v>
      </c>
      <c r="Q722">
        <v>0</v>
      </c>
      <c r="R722">
        <v>0</v>
      </c>
      <c r="S722">
        <v>0</v>
      </c>
      <c r="T722">
        <v>16.7118422018</v>
      </c>
      <c r="U722">
        <v>0</v>
      </c>
      <c r="V722">
        <v>0</v>
      </c>
      <c r="W722">
        <v>0</v>
      </c>
      <c r="X722">
        <v>16.7118422018</v>
      </c>
      <c r="Y722">
        <v>4667.3780425215</v>
      </c>
    </row>
    <row r="723" spans="3:25" x14ac:dyDescent="0.2">
      <c r="C723">
        <v>708</v>
      </c>
      <c r="D723">
        <v>1416</v>
      </c>
      <c r="E723">
        <v>0.69825079300000004</v>
      </c>
      <c r="F723">
        <v>1484.780460014</v>
      </c>
      <c r="G723">
        <v>-2169.177235827</v>
      </c>
      <c r="H723">
        <v>-2168.318222505</v>
      </c>
      <c r="I723">
        <v>9.1526980980000001</v>
      </c>
      <c r="N723">
        <v>708</v>
      </c>
      <c r="O723">
        <v>1416</v>
      </c>
      <c r="P723">
        <v>16.710839899500002</v>
      </c>
      <c r="Q723">
        <v>0</v>
      </c>
      <c r="R723">
        <v>0</v>
      </c>
      <c r="S723">
        <v>0</v>
      </c>
      <c r="T723">
        <v>16.710839899500002</v>
      </c>
      <c r="U723">
        <v>0</v>
      </c>
      <c r="V723">
        <v>0</v>
      </c>
      <c r="W723">
        <v>0</v>
      </c>
      <c r="X723">
        <v>16.710839899500002</v>
      </c>
      <c r="Y723">
        <v>4666.5383069267</v>
      </c>
    </row>
    <row r="724" spans="3:25" x14ac:dyDescent="0.2">
      <c r="C724">
        <v>709</v>
      </c>
      <c r="D724">
        <v>1418</v>
      </c>
      <c r="E724">
        <v>0.70084580500000004</v>
      </c>
      <c r="F724">
        <v>1490.298568398</v>
      </c>
      <c r="G724">
        <v>-2169.179918108</v>
      </c>
      <c r="H724">
        <v>-2168.3182496049999</v>
      </c>
      <c r="I724">
        <v>8.1995789640000005</v>
      </c>
      <c r="N724">
        <v>709</v>
      </c>
      <c r="O724">
        <v>1418</v>
      </c>
      <c r="P724">
        <v>16.7098212599</v>
      </c>
      <c r="Q724">
        <v>0</v>
      </c>
      <c r="R724">
        <v>0</v>
      </c>
      <c r="S724">
        <v>0</v>
      </c>
      <c r="T724">
        <v>16.7098212599</v>
      </c>
      <c r="U724">
        <v>0</v>
      </c>
      <c r="V724">
        <v>0</v>
      </c>
      <c r="W724">
        <v>0</v>
      </c>
      <c r="X724">
        <v>16.7098212599</v>
      </c>
      <c r="Y724">
        <v>4665.6849869442003</v>
      </c>
    </row>
    <row r="725" spans="3:25" x14ac:dyDescent="0.2">
      <c r="C725">
        <v>710</v>
      </c>
      <c r="D725">
        <v>1420</v>
      </c>
      <c r="E725">
        <v>0.70400577900000005</v>
      </c>
      <c r="F725">
        <v>1497.0180273569999</v>
      </c>
      <c r="G725">
        <v>-2169.183189544</v>
      </c>
      <c r="H725">
        <v>-2168.3183019090002</v>
      </c>
      <c r="I725">
        <v>8.8141827779999993</v>
      </c>
      <c r="N725">
        <v>710</v>
      </c>
      <c r="O725">
        <v>1420</v>
      </c>
      <c r="P725">
        <v>16.708787459100002</v>
      </c>
      <c r="Q725">
        <v>0</v>
      </c>
      <c r="R725">
        <v>0</v>
      </c>
      <c r="S725">
        <v>0</v>
      </c>
      <c r="T725">
        <v>16.708787459100002</v>
      </c>
      <c r="U725">
        <v>0</v>
      </c>
      <c r="V725">
        <v>0</v>
      </c>
      <c r="W725">
        <v>0</v>
      </c>
      <c r="X725">
        <v>16.708787459100002</v>
      </c>
      <c r="Y725">
        <v>4664.819072757</v>
      </c>
    </row>
    <row r="726" spans="3:25" x14ac:dyDescent="0.2">
      <c r="C726">
        <v>711</v>
      </c>
      <c r="D726">
        <v>1422</v>
      </c>
      <c r="E726">
        <v>0.70757418699999997</v>
      </c>
      <c r="F726">
        <v>1504.605991273</v>
      </c>
      <c r="G726">
        <v>-2169.1868025620001</v>
      </c>
      <c r="H726">
        <v>-2168.3182879179999</v>
      </c>
      <c r="I726">
        <v>7.4221707700000001</v>
      </c>
      <c r="N726">
        <v>711</v>
      </c>
      <c r="O726">
        <v>1422</v>
      </c>
      <c r="P726">
        <v>16.707739433899999</v>
      </c>
      <c r="Q726">
        <v>0</v>
      </c>
      <c r="R726">
        <v>0</v>
      </c>
      <c r="S726">
        <v>0</v>
      </c>
      <c r="T726">
        <v>16.707739433899999</v>
      </c>
      <c r="U726">
        <v>0</v>
      </c>
      <c r="V726">
        <v>0</v>
      </c>
      <c r="W726">
        <v>0</v>
      </c>
      <c r="X726">
        <v>16.707739433899999</v>
      </c>
      <c r="Y726">
        <v>4663.9413535906997</v>
      </c>
    </row>
    <row r="727" spans="3:25" x14ac:dyDescent="0.2">
      <c r="C727">
        <v>712</v>
      </c>
      <c r="D727">
        <v>1424</v>
      </c>
      <c r="E727">
        <v>0.71160803399999994</v>
      </c>
      <c r="F727">
        <v>1513.183678975</v>
      </c>
      <c r="G727">
        <v>-2169.1908521730002</v>
      </c>
      <c r="H727">
        <v>-2168.3182452229998</v>
      </c>
      <c r="I727">
        <v>4.0428657479999996</v>
      </c>
      <c r="N727">
        <v>712</v>
      </c>
      <c r="O727">
        <v>1424</v>
      </c>
      <c r="P727">
        <v>16.706677668200001</v>
      </c>
      <c r="Q727">
        <v>0</v>
      </c>
      <c r="R727">
        <v>0</v>
      </c>
      <c r="S727">
        <v>0</v>
      </c>
      <c r="T727">
        <v>16.706677668200001</v>
      </c>
      <c r="U727">
        <v>0</v>
      </c>
      <c r="V727">
        <v>0</v>
      </c>
      <c r="W727">
        <v>0</v>
      </c>
      <c r="X727">
        <v>16.706677668200001</v>
      </c>
      <c r="Y727">
        <v>4663.0522389528996</v>
      </c>
    </row>
    <row r="728" spans="3:25" x14ac:dyDescent="0.2">
      <c r="C728">
        <v>713</v>
      </c>
      <c r="D728">
        <v>1426</v>
      </c>
      <c r="E728">
        <v>0.71601671700000002</v>
      </c>
      <c r="F728">
        <v>1522.5584294370001</v>
      </c>
      <c r="G728">
        <v>-2169.1955997310001</v>
      </c>
      <c r="H728">
        <v>-2168.318525744</v>
      </c>
      <c r="I728">
        <v>6.6084956330000004</v>
      </c>
      <c r="N728">
        <v>713</v>
      </c>
      <c r="O728">
        <v>1426</v>
      </c>
      <c r="P728">
        <v>16.705602516399999</v>
      </c>
      <c r="Q728">
        <v>0</v>
      </c>
      <c r="R728">
        <v>0</v>
      </c>
      <c r="S728">
        <v>0</v>
      </c>
      <c r="T728">
        <v>16.705602516399999</v>
      </c>
      <c r="U728">
        <v>0</v>
      </c>
      <c r="V728">
        <v>0</v>
      </c>
      <c r="W728">
        <v>0</v>
      </c>
      <c r="X728">
        <v>16.705602516399999</v>
      </c>
      <c r="Y728">
        <v>4662.1520300907996</v>
      </c>
    </row>
    <row r="729" spans="3:25" x14ac:dyDescent="0.2">
      <c r="C729">
        <v>714</v>
      </c>
      <c r="D729">
        <v>1428</v>
      </c>
      <c r="E729">
        <v>0.72047701799999997</v>
      </c>
      <c r="F729">
        <v>1532.0429407920001</v>
      </c>
      <c r="G729">
        <v>-2169.200467615</v>
      </c>
      <c r="H729">
        <v>-2168.3188750459999</v>
      </c>
      <c r="I729">
        <v>7.6325041220000003</v>
      </c>
      <c r="N729">
        <v>714</v>
      </c>
      <c r="O729">
        <v>1428</v>
      </c>
      <c r="P729">
        <v>16.7045144525</v>
      </c>
      <c r="Q729">
        <v>0</v>
      </c>
      <c r="R729">
        <v>0</v>
      </c>
      <c r="S729">
        <v>0</v>
      </c>
      <c r="T729">
        <v>16.7045144525</v>
      </c>
      <c r="U729">
        <v>0</v>
      </c>
      <c r="V729">
        <v>0</v>
      </c>
      <c r="W729">
        <v>0</v>
      </c>
      <c r="X729">
        <v>16.7045144525</v>
      </c>
      <c r="Y729">
        <v>4661.2411280854003</v>
      </c>
    </row>
    <row r="730" spans="3:25" x14ac:dyDescent="0.2">
      <c r="C730">
        <v>715</v>
      </c>
      <c r="D730">
        <v>1430</v>
      </c>
      <c r="E730">
        <v>0.724930509</v>
      </c>
      <c r="F730">
        <v>1541.512971718</v>
      </c>
      <c r="G730">
        <v>-2169.2051140919998</v>
      </c>
      <c r="H730">
        <v>-2168.3190097080001</v>
      </c>
      <c r="I730">
        <v>5.3432759089999999</v>
      </c>
      <c r="N730">
        <v>715</v>
      </c>
      <c r="O730">
        <v>1430</v>
      </c>
      <c r="P730">
        <v>16.7034138237</v>
      </c>
      <c r="Q730">
        <v>0</v>
      </c>
      <c r="R730">
        <v>0</v>
      </c>
      <c r="S730">
        <v>0</v>
      </c>
      <c r="T730">
        <v>16.7034138237</v>
      </c>
      <c r="U730">
        <v>0</v>
      </c>
      <c r="V730">
        <v>0</v>
      </c>
      <c r="W730">
        <v>0</v>
      </c>
      <c r="X730">
        <v>16.7034138237</v>
      </c>
      <c r="Y730">
        <v>4660.3198278127002</v>
      </c>
    </row>
    <row r="731" spans="3:25" x14ac:dyDescent="0.2">
      <c r="C731">
        <v>716</v>
      </c>
      <c r="D731">
        <v>1432</v>
      </c>
      <c r="E731">
        <v>0.729210256</v>
      </c>
      <c r="F731">
        <v>1550.6135472240001</v>
      </c>
      <c r="G731">
        <v>-2169.2093859840002</v>
      </c>
      <c r="H731">
        <v>-2168.3189435149998</v>
      </c>
      <c r="I731">
        <v>5.1995029009999998</v>
      </c>
      <c r="N731">
        <v>716</v>
      </c>
      <c r="O731">
        <v>1432</v>
      </c>
      <c r="P731">
        <v>16.702300967100001</v>
      </c>
      <c r="Q731">
        <v>0</v>
      </c>
      <c r="R731">
        <v>0</v>
      </c>
      <c r="S731">
        <v>0</v>
      </c>
      <c r="T731">
        <v>16.702300967100001</v>
      </c>
      <c r="U731">
        <v>0</v>
      </c>
      <c r="V731">
        <v>0</v>
      </c>
      <c r="W731">
        <v>0</v>
      </c>
      <c r="X731">
        <v>16.702300967100001</v>
      </c>
      <c r="Y731">
        <v>4659.3884154385996</v>
      </c>
    </row>
    <row r="732" spans="3:25" x14ac:dyDescent="0.2">
      <c r="C732">
        <v>717</v>
      </c>
      <c r="D732">
        <v>1434</v>
      </c>
      <c r="E732">
        <v>0.73303448100000002</v>
      </c>
      <c r="F732">
        <v>1558.7454900289999</v>
      </c>
      <c r="G732">
        <v>-2169.2132776929998</v>
      </c>
      <c r="H732">
        <v>-2168.3189527909999</v>
      </c>
      <c r="I732">
        <v>6.6016190300000002</v>
      </c>
      <c r="N732">
        <v>717</v>
      </c>
      <c r="O732">
        <v>1434</v>
      </c>
      <c r="P732">
        <v>16.701176289399999</v>
      </c>
      <c r="Q732">
        <v>0</v>
      </c>
      <c r="R732">
        <v>0</v>
      </c>
      <c r="S732">
        <v>0</v>
      </c>
      <c r="T732">
        <v>16.701176289399999</v>
      </c>
      <c r="U732">
        <v>0</v>
      </c>
      <c r="V732">
        <v>0</v>
      </c>
      <c r="W732">
        <v>0</v>
      </c>
      <c r="X732">
        <v>16.701176289399999</v>
      </c>
      <c r="Y732">
        <v>4658.4472353643996</v>
      </c>
    </row>
    <row r="733" spans="3:25" x14ac:dyDescent="0.2">
      <c r="C733">
        <v>718</v>
      </c>
      <c r="D733">
        <v>1436</v>
      </c>
      <c r="E733">
        <v>0.73621716999999998</v>
      </c>
      <c r="F733">
        <v>1565.5132492800001</v>
      </c>
      <c r="G733">
        <v>-2169.2165876049999</v>
      </c>
      <c r="H733">
        <v>-2168.3190221730001</v>
      </c>
      <c r="I733">
        <v>6.7029389479999999</v>
      </c>
      <c r="N733">
        <v>718</v>
      </c>
      <c r="O733">
        <v>1436</v>
      </c>
      <c r="P733">
        <v>16.700040332</v>
      </c>
      <c r="Q733">
        <v>0</v>
      </c>
      <c r="R733">
        <v>0</v>
      </c>
      <c r="S733">
        <v>0</v>
      </c>
      <c r="T733">
        <v>16.700040332</v>
      </c>
      <c r="U733">
        <v>0</v>
      </c>
      <c r="V733">
        <v>0</v>
      </c>
      <c r="W733">
        <v>0</v>
      </c>
      <c r="X733">
        <v>16.700040332</v>
      </c>
      <c r="Y733">
        <v>4657.4967446234996</v>
      </c>
    </row>
    <row r="734" spans="3:25" x14ac:dyDescent="0.2">
      <c r="C734">
        <v>719</v>
      </c>
      <c r="D734">
        <v>1438</v>
      </c>
      <c r="E734">
        <v>0.73866342699999998</v>
      </c>
      <c r="F734">
        <v>1570.7150414370001</v>
      </c>
      <c r="G734">
        <v>-2169.219094567</v>
      </c>
      <c r="H734">
        <v>-2168.3190256100002</v>
      </c>
      <c r="I734">
        <v>7.9223388119999996</v>
      </c>
      <c r="N734">
        <v>719</v>
      </c>
      <c r="O734">
        <v>1438</v>
      </c>
      <c r="P734">
        <v>16.698893795299998</v>
      </c>
      <c r="Q734">
        <v>0</v>
      </c>
      <c r="R734">
        <v>0</v>
      </c>
      <c r="S734">
        <v>0</v>
      </c>
      <c r="T734">
        <v>16.698893795299998</v>
      </c>
      <c r="U734">
        <v>0</v>
      </c>
      <c r="V734">
        <v>0</v>
      </c>
      <c r="W734">
        <v>0</v>
      </c>
      <c r="X734">
        <v>16.698893795299998</v>
      </c>
      <c r="Y734">
        <v>4656.5375330541001</v>
      </c>
    </row>
    <row r="735" spans="3:25" x14ac:dyDescent="0.2">
      <c r="C735">
        <v>720</v>
      </c>
      <c r="D735">
        <v>1440</v>
      </c>
      <c r="E735">
        <v>0.74033932000000002</v>
      </c>
      <c r="F735">
        <v>1574.278707381</v>
      </c>
      <c r="G735">
        <v>-2169.220955153</v>
      </c>
      <c r="H735">
        <v>-2168.319153853</v>
      </c>
      <c r="I735">
        <v>4.8971389859999999</v>
      </c>
      <c r="N735">
        <v>720</v>
      </c>
      <c r="O735">
        <v>1440</v>
      </c>
      <c r="P735">
        <v>16.6977374541</v>
      </c>
      <c r="Q735">
        <v>0</v>
      </c>
      <c r="R735">
        <v>0</v>
      </c>
      <c r="S735">
        <v>0</v>
      </c>
      <c r="T735">
        <v>16.6977374541</v>
      </c>
      <c r="U735">
        <v>0</v>
      </c>
      <c r="V735">
        <v>0</v>
      </c>
      <c r="W735">
        <v>0</v>
      </c>
      <c r="X735">
        <v>16.6977374541</v>
      </c>
      <c r="Y735">
        <v>4655.5702521904004</v>
      </c>
    </row>
    <row r="736" spans="3:25" x14ac:dyDescent="0.2">
      <c r="C736">
        <v>721</v>
      </c>
      <c r="D736">
        <v>1442</v>
      </c>
      <c r="E736">
        <v>0.74111920099999995</v>
      </c>
      <c r="F736">
        <v>1575.937069567</v>
      </c>
      <c r="G736">
        <v>-2169.2219472410002</v>
      </c>
      <c r="H736">
        <v>-2168.319310717</v>
      </c>
      <c r="I736">
        <v>4.3010597989999999</v>
      </c>
      <c r="N736">
        <v>721</v>
      </c>
      <c r="O736">
        <v>1442</v>
      </c>
      <c r="P736">
        <v>16.6965722654</v>
      </c>
      <c r="Q736">
        <v>0</v>
      </c>
      <c r="R736">
        <v>0</v>
      </c>
      <c r="S736">
        <v>0</v>
      </c>
      <c r="T736">
        <v>16.6965722654</v>
      </c>
      <c r="U736">
        <v>0</v>
      </c>
      <c r="V736">
        <v>0</v>
      </c>
      <c r="W736">
        <v>0</v>
      </c>
      <c r="X736">
        <v>16.6965722654</v>
      </c>
      <c r="Y736">
        <v>4654.5957058900003</v>
      </c>
    </row>
    <row r="737" spans="3:25" x14ac:dyDescent="0.2">
      <c r="C737">
        <v>722</v>
      </c>
      <c r="D737">
        <v>1444</v>
      </c>
      <c r="E737">
        <v>0.74096587899999999</v>
      </c>
      <c r="F737">
        <v>1575.611041251</v>
      </c>
      <c r="G737">
        <v>-2169.2220764929998</v>
      </c>
      <c r="H737">
        <v>-2168.3195393370002</v>
      </c>
      <c r="I737">
        <v>5.3475895299999996</v>
      </c>
      <c r="N737">
        <v>722</v>
      </c>
      <c r="O737">
        <v>1444</v>
      </c>
      <c r="P737">
        <v>16.695399308300001</v>
      </c>
      <c r="Q737">
        <v>0</v>
      </c>
      <c r="R737">
        <v>0</v>
      </c>
      <c r="S737">
        <v>0</v>
      </c>
      <c r="T737">
        <v>16.695399308300001</v>
      </c>
      <c r="U737">
        <v>0</v>
      </c>
      <c r="V737">
        <v>0</v>
      </c>
      <c r="W737">
        <v>0</v>
      </c>
      <c r="X737">
        <v>16.695399308300001</v>
      </c>
      <c r="Y737">
        <v>4653.6147996466998</v>
      </c>
    </row>
    <row r="738" spans="3:25" x14ac:dyDescent="0.2">
      <c r="C738">
        <v>723</v>
      </c>
      <c r="D738">
        <v>1446</v>
      </c>
      <c r="E738">
        <v>0.74007794900000001</v>
      </c>
      <c r="F738">
        <v>1573.7229206510001</v>
      </c>
      <c r="G738">
        <v>-2169.2213248839998</v>
      </c>
      <c r="H738">
        <v>-2168.3196233960002</v>
      </c>
      <c r="I738">
        <v>3.8893214189999998</v>
      </c>
      <c r="N738">
        <v>723</v>
      </c>
      <c r="O738">
        <v>1446</v>
      </c>
      <c r="P738">
        <v>16.694219807900001</v>
      </c>
      <c r="Q738">
        <v>0</v>
      </c>
      <c r="R738">
        <v>0</v>
      </c>
      <c r="S738">
        <v>0</v>
      </c>
      <c r="T738">
        <v>16.694219807900001</v>
      </c>
      <c r="U738">
        <v>0</v>
      </c>
      <c r="V738">
        <v>0</v>
      </c>
      <c r="W738">
        <v>0</v>
      </c>
      <c r="X738">
        <v>16.694219807900001</v>
      </c>
      <c r="Y738">
        <v>4652.6285603480001</v>
      </c>
    </row>
    <row r="739" spans="3:25" x14ac:dyDescent="0.2">
      <c r="C739">
        <v>724</v>
      </c>
      <c r="D739">
        <v>1448</v>
      </c>
      <c r="E739">
        <v>0.738777774</v>
      </c>
      <c r="F739">
        <v>1570.9581907899999</v>
      </c>
      <c r="G739">
        <v>-2169.2199717429999</v>
      </c>
      <c r="H739">
        <v>-2168.319519998</v>
      </c>
      <c r="I739">
        <v>7.4977027840000003</v>
      </c>
      <c r="N739">
        <v>724</v>
      </c>
      <c r="O739">
        <v>1448</v>
      </c>
      <c r="P739">
        <v>16.6930351307</v>
      </c>
      <c r="Q739">
        <v>0</v>
      </c>
      <c r="R739">
        <v>0</v>
      </c>
      <c r="S739">
        <v>0</v>
      </c>
      <c r="T739">
        <v>16.6930351307</v>
      </c>
      <c r="U739">
        <v>0</v>
      </c>
      <c r="V739">
        <v>0</v>
      </c>
      <c r="W739">
        <v>0</v>
      </c>
      <c r="X739">
        <v>16.6930351307</v>
      </c>
      <c r="Y739">
        <v>4651.6381327596</v>
      </c>
    </row>
    <row r="740" spans="3:25" x14ac:dyDescent="0.2">
      <c r="C740">
        <v>725</v>
      </c>
      <c r="D740">
        <v>1450</v>
      </c>
      <c r="E740">
        <v>0.73723979399999995</v>
      </c>
      <c r="F740">
        <v>1567.687787289</v>
      </c>
      <c r="G740">
        <v>-2169.2184831449999</v>
      </c>
      <c r="H740">
        <v>-2168.3195208329998</v>
      </c>
      <c r="I740">
        <v>5.0987529079999998</v>
      </c>
      <c r="N740">
        <v>725</v>
      </c>
      <c r="O740">
        <v>1450</v>
      </c>
      <c r="P740">
        <v>16.691846594200001</v>
      </c>
      <c r="Q740">
        <v>0</v>
      </c>
      <c r="R740">
        <v>0</v>
      </c>
      <c r="S740">
        <v>0</v>
      </c>
      <c r="T740">
        <v>16.691846594200001</v>
      </c>
      <c r="U740">
        <v>0</v>
      </c>
      <c r="V740">
        <v>0</v>
      </c>
      <c r="W740">
        <v>0</v>
      </c>
      <c r="X740">
        <v>16.691846594200001</v>
      </c>
      <c r="Y740">
        <v>4650.6446199697002</v>
      </c>
    </row>
    <row r="741" spans="3:25" x14ac:dyDescent="0.2">
      <c r="C741">
        <v>726</v>
      </c>
      <c r="D741">
        <v>1452</v>
      </c>
      <c r="E741">
        <v>0.73550679399999996</v>
      </c>
      <c r="F741">
        <v>1564.002686796</v>
      </c>
      <c r="G741">
        <v>-2169.2167205199999</v>
      </c>
      <c r="H741">
        <v>-2168.3194445009999</v>
      </c>
      <c r="I741">
        <v>4.5351305200000001</v>
      </c>
      <c r="N741">
        <v>726</v>
      </c>
      <c r="O741">
        <v>1452</v>
      </c>
      <c r="P741">
        <v>16.690655562100002</v>
      </c>
      <c r="Q741">
        <v>0</v>
      </c>
      <c r="R741">
        <v>0</v>
      </c>
      <c r="S741">
        <v>0</v>
      </c>
      <c r="T741">
        <v>16.690655562100002</v>
      </c>
      <c r="U741">
        <v>0</v>
      </c>
      <c r="V741">
        <v>0</v>
      </c>
      <c r="W741">
        <v>0</v>
      </c>
      <c r="X741">
        <v>16.690655562100002</v>
      </c>
      <c r="Y741">
        <v>4649.6491630068003</v>
      </c>
    </row>
    <row r="742" spans="3:25" x14ac:dyDescent="0.2">
      <c r="C742">
        <v>727</v>
      </c>
      <c r="D742">
        <v>1454</v>
      </c>
      <c r="E742">
        <v>0.73356953000000003</v>
      </c>
      <c r="F742">
        <v>1559.883231818</v>
      </c>
      <c r="G742">
        <v>-2169.2148735780002</v>
      </c>
      <c r="H742">
        <v>-2168.3194898709999</v>
      </c>
      <c r="I742">
        <v>9.5304945419999996</v>
      </c>
      <c r="N742">
        <v>727</v>
      </c>
      <c r="O742">
        <v>1454</v>
      </c>
      <c r="P742">
        <v>16.689463235200002</v>
      </c>
      <c r="Q742">
        <v>0</v>
      </c>
      <c r="R742">
        <v>0</v>
      </c>
      <c r="S742">
        <v>0</v>
      </c>
      <c r="T742">
        <v>16.689463235200002</v>
      </c>
      <c r="U742">
        <v>0</v>
      </c>
      <c r="V742">
        <v>0</v>
      </c>
      <c r="W742">
        <v>0</v>
      </c>
      <c r="X742">
        <v>16.689463235200002</v>
      </c>
      <c r="Y742">
        <v>4648.6527660683996</v>
      </c>
    </row>
    <row r="743" spans="3:25" x14ac:dyDescent="0.2">
      <c r="C743">
        <v>728</v>
      </c>
      <c r="D743">
        <v>1456</v>
      </c>
      <c r="E743">
        <v>0.73141292000000002</v>
      </c>
      <c r="F743">
        <v>1555.2973560739999</v>
      </c>
      <c r="G743">
        <v>-2169.2128236540002</v>
      </c>
      <c r="H743">
        <v>-2168.319553371</v>
      </c>
      <c r="I743">
        <v>5.1121272910000002</v>
      </c>
      <c r="N743">
        <v>728</v>
      </c>
      <c r="O743">
        <v>1456</v>
      </c>
      <c r="P743">
        <v>16.688270811700001</v>
      </c>
      <c r="Q743">
        <v>0</v>
      </c>
      <c r="R743">
        <v>0</v>
      </c>
      <c r="S743">
        <v>0</v>
      </c>
      <c r="T743">
        <v>16.688270811700001</v>
      </c>
      <c r="U743">
        <v>0</v>
      </c>
      <c r="V743">
        <v>0</v>
      </c>
      <c r="W743">
        <v>0</v>
      </c>
      <c r="X743">
        <v>16.688270811700001</v>
      </c>
      <c r="Y743">
        <v>4647.6564308816996</v>
      </c>
    </row>
    <row r="744" spans="3:25" x14ac:dyDescent="0.2">
      <c r="C744">
        <v>729</v>
      </c>
      <c r="D744">
        <v>1458</v>
      </c>
      <c r="E744">
        <v>0.72928597399999995</v>
      </c>
      <c r="F744">
        <v>1550.7745571959999</v>
      </c>
      <c r="G744">
        <v>-2169.2108341479998</v>
      </c>
      <c r="H744">
        <v>-2168.3196492229999</v>
      </c>
      <c r="I744">
        <v>6.8656890199999996</v>
      </c>
      <c r="N744">
        <v>729</v>
      </c>
      <c r="O744">
        <v>1458</v>
      </c>
      <c r="P744">
        <v>16.687079467099998</v>
      </c>
      <c r="Q744">
        <v>0</v>
      </c>
      <c r="R744">
        <v>0</v>
      </c>
      <c r="S744">
        <v>0</v>
      </c>
      <c r="T744">
        <v>16.687079467099998</v>
      </c>
      <c r="U744">
        <v>0</v>
      </c>
      <c r="V744">
        <v>0</v>
      </c>
      <c r="W744">
        <v>0</v>
      </c>
      <c r="X744">
        <v>16.687079467099998</v>
      </c>
      <c r="Y744">
        <v>4646.6611392720997</v>
      </c>
    </row>
    <row r="745" spans="3:25" x14ac:dyDescent="0.2">
      <c r="C745">
        <v>730</v>
      </c>
      <c r="D745">
        <v>1460</v>
      </c>
      <c r="E745">
        <v>0.727569723</v>
      </c>
      <c r="F745">
        <v>1547.1250712890001</v>
      </c>
      <c r="G745">
        <v>-2169.2092924570002</v>
      </c>
      <c r="H745">
        <v>-2168.3197835209999</v>
      </c>
      <c r="I745">
        <v>5.5960290190000004</v>
      </c>
      <c r="N745">
        <v>730</v>
      </c>
      <c r="O745">
        <v>1460</v>
      </c>
      <c r="P745">
        <v>16.685890144399998</v>
      </c>
      <c r="Q745">
        <v>0</v>
      </c>
      <c r="R745">
        <v>0</v>
      </c>
      <c r="S745">
        <v>0</v>
      </c>
      <c r="T745">
        <v>16.685890144399998</v>
      </c>
      <c r="U745">
        <v>0</v>
      </c>
      <c r="V745">
        <v>0</v>
      </c>
      <c r="W745">
        <v>0</v>
      </c>
      <c r="X745">
        <v>16.685890144399998</v>
      </c>
      <c r="Y745">
        <v>4645.6676786551998</v>
      </c>
    </row>
    <row r="746" spans="3:25" x14ac:dyDescent="0.2">
      <c r="C746">
        <v>731</v>
      </c>
      <c r="D746">
        <v>1462</v>
      </c>
      <c r="E746">
        <v>0.72619376000000002</v>
      </c>
      <c r="F746">
        <v>1544.1991853290001</v>
      </c>
      <c r="G746">
        <v>-2169.2079990239999</v>
      </c>
      <c r="H746">
        <v>-2168.319826768</v>
      </c>
      <c r="I746">
        <v>5.6934090929999996</v>
      </c>
      <c r="N746">
        <v>731</v>
      </c>
      <c r="O746">
        <v>1462</v>
      </c>
      <c r="P746">
        <v>16.6847036616</v>
      </c>
      <c r="Q746">
        <v>0</v>
      </c>
      <c r="R746">
        <v>0</v>
      </c>
      <c r="S746">
        <v>0</v>
      </c>
      <c r="T746">
        <v>16.6847036616</v>
      </c>
      <c r="U746">
        <v>0</v>
      </c>
      <c r="V746">
        <v>0</v>
      </c>
      <c r="W746">
        <v>0</v>
      </c>
      <c r="X746">
        <v>16.6847036616</v>
      </c>
      <c r="Y746">
        <v>4644.6767312701004</v>
      </c>
    </row>
    <row r="747" spans="3:25" x14ac:dyDescent="0.2">
      <c r="C747">
        <v>732</v>
      </c>
      <c r="D747">
        <v>1464</v>
      </c>
      <c r="E747">
        <v>0.72511554300000003</v>
      </c>
      <c r="F747">
        <v>1541.9064330829999</v>
      </c>
      <c r="G747">
        <v>-2169.2069891470001</v>
      </c>
      <c r="H747">
        <v>-2168.3198562500002</v>
      </c>
      <c r="I747">
        <v>6.6173926119999997</v>
      </c>
      <c r="N747">
        <v>732</v>
      </c>
      <c r="O747">
        <v>1464</v>
      </c>
      <c r="P747">
        <v>16.683520525199999</v>
      </c>
      <c r="Q747">
        <v>0</v>
      </c>
      <c r="R747">
        <v>0</v>
      </c>
      <c r="S747">
        <v>0</v>
      </c>
      <c r="T747">
        <v>16.683520525199999</v>
      </c>
      <c r="U747">
        <v>0</v>
      </c>
      <c r="V747">
        <v>0</v>
      </c>
      <c r="W747">
        <v>0</v>
      </c>
      <c r="X747">
        <v>16.683520525199999</v>
      </c>
      <c r="Y747">
        <v>4643.6887191719998</v>
      </c>
    </row>
    <row r="748" spans="3:25" x14ac:dyDescent="0.2">
      <c r="C748">
        <v>733</v>
      </c>
      <c r="D748">
        <v>1466</v>
      </c>
      <c r="E748">
        <v>0.72452033299999996</v>
      </c>
      <c r="F748">
        <v>1540.6407616880001</v>
      </c>
      <c r="G748">
        <v>-2169.2065791629998</v>
      </c>
      <c r="H748">
        <v>-2168.3200026660002</v>
      </c>
      <c r="I748">
        <v>6.896421202</v>
      </c>
      <c r="N748">
        <v>733</v>
      </c>
      <c r="O748">
        <v>1466</v>
      </c>
      <c r="P748">
        <v>16.6823408369</v>
      </c>
      <c r="Q748">
        <v>0</v>
      </c>
      <c r="R748">
        <v>0</v>
      </c>
      <c r="S748">
        <v>0</v>
      </c>
      <c r="T748">
        <v>16.6823408369</v>
      </c>
      <c r="U748">
        <v>0</v>
      </c>
      <c r="V748">
        <v>0</v>
      </c>
      <c r="W748">
        <v>0</v>
      </c>
      <c r="X748">
        <v>16.6823408369</v>
      </c>
      <c r="Y748">
        <v>4642.7037260003999</v>
      </c>
    </row>
    <row r="749" spans="3:25" x14ac:dyDescent="0.2">
      <c r="C749">
        <v>734</v>
      </c>
      <c r="D749">
        <v>1468</v>
      </c>
      <c r="E749">
        <v>0.72434543100000004</v>
      </c>
      <c r="F749">
        <v>1540.268844836</v>
      </c>
      <c r="G749">
        <v>-2169.206483553</v>
      </c>
      <c r="H749">
        <v>-2168.3200429859999</v>
      </c>
      <c r="I749">
        <v>8.8589670589999994</v>
      </c>
      <c r="N749">
        <v>734</v>
      </c>
      <c r="O749">
        <v>1468</v>
      </c>
      <c r="P749">
        <v>16.6811646289</v>
      </c>
      <c r="Q749">
        <v>0</v>
      </c>
      <c r="R749">
        <v>0</v>
      </c>
      <c r="S749">
        <v>0</v>
      </c>
      <c r="T749">
        <v>16.6811646289</v>
      </c>
      <c r="U749">
        <v>0</v>
      </c>
      <c r="V749">
        <v>0</v>
      </c>
      <c r="W749">
        <v>0</v>
      </c>
      <c r="X749">
        <v>16.6811646289</v>
      </c>
      <c r="Y749">
        <v>4641.7217774543997</v>
      </c>
    </row>
    <row r="750" spans="3:25" x14ac:dyDescent="0.2">
      <c r="C750">
        <v>735</v>
      </c>
      <c r="D750">
        <v>1470</v>
      </c>
      <c r="E750">
        <v>0.72458800599999995</v>
      </c>
      <c r="F750">
        <v>1540.7846623190001</v>
      </c>
      <c r="G750">
        <v>-2169.2068184969999</v>
      </c>
      <c r="H750">
        <v>-2168.3200958530001</v>
      </c>
      <c r="I750">
        <v>6.2769741669999997</v>
      </c>
      <c r="N750">
        <v>735</v>
      </c>
      <c r="O750">
        <v>1470</v>
      </c>
      <c r="P750">
        <v>16.679991752799999</v>
      </c>
      <c r="Q750">
        <v>0</v>
      </c>
      <c r="R750">
        <v>0</v>
      </c>
      <c r="S750">
        <v>0</v>
      </c>
      <c r="T750">
        <v>16.679991752799999</v>
      </c>
      <c r="U750">
        <v>0</v>
      </c>
      <c r="V750">
        <v>0</v>
      </c>
      <c r="W750">
        <v>0</v>
      </c>
      <c r="X750">
        <v>16.679991752799999</v>
      </c>
      <c r="Y750">
        <v>4640.7427483572001</v>
      </c>
    </row>
    <row r="751" spans="3:25" x14ac:dyDescent="0.2">
      <c r="C751">
        <v>736</v>
      </c>
      <c r="D751">
        <v>1472</v>
      </c>
      <c r="E751">
        <v>0.72535441599999995</v>
      </c>
      <c r="F751">
        <v>1542.414379417</v>
      </c>
      <c r="G751">
        <v>-2169.2076028609999</v>
      </c>
      <c r="H751">
        <v>-2168.3200732370001</v>
      </c>
      <c r="I751">
        <v>7.7775999779999996</v>
      </c>
      <c r="N751">
        <v>736</v>
      </c>
      <c r="O751">
        <v>1472</v>
      </c>
      <c r="P751">
        <v>16.6788217836</v>
      </c>
      <c r="Q751">
        <v>0</v>
      </c>
      <c r="R751">
        <v>0</v>
      </c>
      <c r="S751">
        <v>0</v>
      </c>
      <c r="T751">
        <v>16.6788217836</v>
      </c>
      <c r="U751">
        <v>0</v>
      </c>
      <c r="V751">
        <v>0</v>
      </c>
      <c r="W751">
        <v>0</v>
      </c>
      <c r="X751">
        <v>16.6788217836</v>
      </c>
      <c r="Y751">
        <v>4639.7662829187002</v>
      </c>
    </row>
    <row r="752" spans="3:25" x14ac:dyDescent="0.2">
      <c r="C752">
        <v>737</v>
      </c>
      <c r="D752">
        <v>1474</v>
      </c>
      <c r="E752">
        <v>0.72654569199999997</v>
      </c>
      <c r="F752">
        <v>1544.947543407</v>
      </c>
      <c r="G752">
        <v>-2169.208604294</v>
      </c>
      <c r="H752">
        <v>-2168.3198412289998</v>
      </c>
      <c r="I752">
        <v>4.0895698109999996</v>
      </c>
      <c r="N752">
        <v>737</v>
      </c>
      <c r="O752">
        <v>1474</v>
      </c>
      <c r="P752">
        <v>16.6776538893</v>
      </c>
      <c r="Q752">
        <v>0</v>
      </c>
      <c r="R752">
        <v>0</v>
      </c>
      <c r="S752">
        <v>0</v>
      </c>
      <c r="T752">
        <v>16.6776538893</v>
      </c>
      <c r="U752">
        <v>0</v>
      </c>
      <c r="V752">
        <v>0</v>
      </c>
      <c r="W752">
        <v>0</v>
      </c>
      <c r="X752">
        <v>16.6776538893</v>
      </c>
      <c r="Y752">
        <v>4638.7916857671999</v>
      </c>
    </row>
    <row r="753" spans="3:25" x14ac:dyDescent="0.2">
      <c r="C753">
        <v>738</v>
      </c>
      <c r="D753">
        <v>1476</v>
      </c>
      <c r="E753">
        <v>0.72793033699999998</v>
      </c>
      <c r="F753">
        <v>1547.8918910079999</v>
      </c>
      <c r="G753">
        <v>-2169.2101555230001</v>
      </c>
      <c r="H753">
        <v>-2168.3199640170001</v>
      </c>
      <c r="I753">
        <v>6.7096227170000002</v>
      </c>
      <c r="N753">
        <v>738</v>
      </c>
      <c r="O753">
        <v>1476</v>
      </c>
      <c r="P753">
        <v>16.676486979100002</v>
      </c>
      <c r="Q753">
        <v>0</v>
      </c>
      <c r="R753">
        <v>0</v>
      </c>
      <c r="S753">
        <v>0</v>
      </c>
      <c r="T753">
        <v>16.676486979100002</v>
      </c>
      <c r="U753">
        <v>0</v>
      </c>
      <c r="V753">
        <v>0</v>
      </c>
      <c r="W753">
        <v>0</v>
      </c>
      <c r="X753">
        <v>16.676486979100002</v>
      </c>
      <c r="Y753">
        <v>4637.8180461825004</v>
      </c>
    </row>
    <row r="754" spans="3:25" x14ac:dyDescent="0.2">
      <c r="C754">
        <v>739</v>
      </c>
      <c r="D754">
        <v>1478</v>
      </c>
      <c r="E754">
        <v>0.72940067399999997</v>
      </c>
      <c r="F754">
        <v>1551.0184571459999</v>
      </c>
      <c r="G754">
        <v>-2169.2115170510001</v>
      </c>
      <c r="H754">
        <v>-2168.319809821</v>
      </c>
      <c r="I754">
        <v>6.0061673789999999</v>
      </c>
      <c r="N754">
        <v>739</v>
      </c>
      <c r="O754">
        <v>1478</v>
      </c>
      <c r="P754">
        <v>16.6753202053</v>
      </c>
      <c r="Q754">
        <v>0</v>
      </c>
      <c r="R754">
        <v>0</v>
      </c>
      <c r="S754">
        <v>0</v>
      </c>
      <c r="T754">
        <v>16.6753202053</v>
      </c>
      <c r="U754">
        <v>0</v>
      </c>
      <c r="V754">
        <v>0</v>
      </c>
      <c r="W754">
        <v>0</v>
      </c>
      <c r="X754">
        <v>16.6753202053</v>
      </c>
      <c r="Y754">
        <v>4636.8446566685998</v>
      </c>
    </row>
    <row r="755" spans="3:25" x14ac:dyDescent="0.2">
      <c r="C755">
        <v>740</v>
      </c>
      <c r="D755">
        <v>1480</v>
      </c>
      <c r="E755">
        <v>0.730992694</v>
      </c>
      <c r="F755">
        <v>1554.4037746070001</v>
      </c>
      <c r="G755">
        <v>-2169.2131159320002</v>
      </c>
      <c r="H755">
        <v>-2168.3197694539999</v>
      </c>
      <c r="I755">
        <v>7.6060241519999998</v>
      </c>
      <c r="N755">
        <v>740</v>
      </c>
      <c r="O755">
        <v>1480</v>
      </c>
      <c r="P755">
        <v>16.674152557399999</v>
      </c>
      <c r="Q755">
        <v>0</v>
      </c>
      <c r="R755">
        <v>0</v>
      </c>
      <c r="S755">
        <v>0</v>
      </c>
      <c r="T755">
        <v>16.674152557399999</v>
      </c>
      <c r="U755">
        <v>0</v>
      </c>
      <c r="V755">
        <v>0</v>
      </c>
      <c r="W755">
        <v>0</v>
      </c>
      <c r="X755">
        <v>16.674152557399999</v>
      </c>
      <c r="Y755">
        <v>4635.8706742214999</v>
      </c>
    </row>
    <row r="756" spans="3:25" x14ac:dyDescent="0.2">
      <c r="C756">
        <v>741</v>
      </c>
      <c r="D756">
        <v>1482</v>
      </c>
      <c r="E756">
        <v>0.73250754299999998</v>
      </c>
      <c r="F756">
        <v>1557.624993654</v>
      </c>
      <c r="G756">
        <v>-2169.214737713</v>
      </c>
      <c r="H756">
        <v>-2168.319826935</v>
      </c>
      <c r="I756">
        <v>4.4744138580000001</v>
      </c>
      <c r="N756">
        <v>741</v>
      </c>
      <c r="O756">
        <v>1482</v>
      </c>
      <c r="P756">
        <v>16.672982881700001</v>
      </c>
      <c r="Q756">
        <v>0</v>
      </c>
      <c r="R756">
        <v>0</v>
      </c>
      <c r="S756">
        <v>0</v>
      </c>
      <c r="T756">
        <v>16.672982881700001</v>
      </c>
      <c r="U756">
        <v>0</v>
      </c>
      <c r="V756">
        <v>0</v>
      </c>
      <c r="W756">
        <v>0</v>
      </c>
      <c r="X756">
        <v>16.672982881700001</v>
      </c>
      <c r="Y756">
        <v>4634.8951371411003</v>
      </c>
    </row>
    <row r="757" spans="3:25" x14ac:dyDescent="0.2">
      <c r="C757">
        <v>742</v>
      </c>
      <c r="D757">
        <v>1484</v>
      </c>
      <c r="E757">
        <v>0.73358904899999999</v>
      </c>
      <c r="F757">
        <v>1559.924738166</v>
      </c>
      <c r="G757">
        <v>-2169.2160130970001</v>
      </c>
      <c r="H757">
        <v>-2168.3199690880001</v>
      </c>
      <c r="I757">
        <v>6.0047600919999997</v>
      </c>
      <c r="N757">
        <v>742</v>
      </c>
      <c r="O757">
        <v>1484</v>
      </c>
      <c r="P757">
        <v>16.671809689300002</v>
      </c>
      <c r="Q757">
        <v>0</v>
      </c>
      <c r="R757">
        <v>0</v>
      </c>
      <c r="S757">
        <v>0</v>
      </c>
      <c r="T757">
        <v>16.671809689300002</v>
      </c>
      <c r="U757">
        <v>0</v>
      </c>
      <c r="V757">
        <v>0</v>
      </c>
      <c r="W757">
        <v>0</v>
      </c>
      <c r="X757">
        <v>16.671809689300002</v>
      </c>
      <c r="Y757">
        <v>4633.9168045339002</v>
      </c>
    </row>
    <row r="758" spans="3:25" x14ac:dyDescent="0.2">
      <c r="C758">
        <v>743</v>
      </c>
      <c r="D758">
        <v>1486</v>
      </c>
      <c r="E758">
        <v>0.73416333700000003</v>
      </c>
      <c r="F758">
        <v>1561.1459213329999</v>
      </c>
      <c r="G758">
        <v>-2169.2167079599999</v>
      </c>
      <c r="H758">
        <v>-2168.320036095</v>
      </c>
      <c r="I758">
        <v>8.5362483020000006</v>
      </c>
      <c r="N758">
        <v>743</v>
      </c>
      <c r="O758">
        <v>1486</v>
      </c>
      <c r="P758">
        <v>16.670631771299998</v>
      </c>
      <c r="Q758">
        <v>0</v>
      </c>
      <c r="R758">
        <v>0</v>
      </c>
      <c r="S758">
        <v>0</v>
      </c>
      <c r="T758">
        <v>16.670631771299998</v>
      </c>
      <c r="U758">
        <v>0</v>
      </c>
      <c r="V758">
        <v>0</v>
      </c>
      <c r="W758">
        <v>0</v>
      </c>
      <c r="X758">
        <v>16.670631771299998</v>
      </c>
      <c r="Y758">
        <v>4632.9346696601997</v>
      </c>
    </row>
    <row r="759" spans="3:25" x14ac:dyDescent="0.2">
      <c r="C759">
        <v>744</v>
      </c>
      <c r="D759">
        <v>1488</v>
      </c>
      <c r="E759">
        <v>0.73420237600000005</v>
      </c>
      <c r="F759">
        <v>1561.2289352350001</v>
      </c>
      <c r="G759">
        <v>-2169.2168152300001</v>
      </c>
      <c r="H759">
        <v>-2168.3200491100001</v>
      </c>
      <c r="I759">
        <v>7.8251236139999998</v>
      </c>
      <c r="N759">
        <v>744</v>
      </c>
      <c r="O759">
        <v>1488</v>
      </c>
      <c r="P759">
        <v>16.669448216900001</v>
      </c>
      <c r="Q759">
        <v>0</v>
      </c>
      <c r="R759">
        <v>0</v>
      </c>
      <c r="S759">
        <v>0</v>
      </c>
      <c r="T759">
        <v>16.669448216900001</v>
      </c>
      <c r="U759">
        <v>0</v>
      </c>
      <c r="V759">
        <v>0</v>
      </c>
      <c r="W759">
        <v>0</v>
      </c>
      <c r="X759">
        <v>16.669448216900001</v>
      </c>
      <c r="Y759">
        <v>4631.9479750301998</v>
      </c>
    </row>
    <row r="760" spans="3:25" x14ac:dyDescent="0.2">
      <c r="C760">
        <v>745</v>
      </c>
      <c r="D760">
        <v>1490</v>
      </c>
      <c r="E760">
        <v>0.73350408300000003</v>
      </c>
      <c r="F760">
        <v>1559.7440647139999</v>
      </c>
      <c r="G760">
        <v>-2169.2161202769998</v>
      </c>
      <c r="H760">
        <v>-2168.319995498</v>
      </c>
      <c r="I760">
        <v>6.7602735750000003</v>
      </c>
      <c r="N760">
        <v>745</v>
      </c>
      <c r="O760">
        <v>1490</v>
      </c>
      <c r="P760">
        <v>16.668258063900002</v>
      </c>
      <c r="Q760">
        <v>0</v>
      </c>
      <c r="R760">
        <v>0</v>
      </c>
      <c r="S760">
        <v>0</v>
      </c>
      <c r="T760">
        <v>16.668258063900002</v>
      </c>
      <c r="U760">
        <v>0</v>
      </c>
      <c r="V760">
        <v>0</v>
      </c>
      <c r="W760">
        <v>0</v>
      </c>
      <c r="X760">
        <v>16.668258063900002</v>
      </c>
      <c r="Y760">
        <v>4630.9559206274998</v>
      </c>
    </row>
    <row r="761" spans="3:25" x14ac:dyDescent="0.2">
      <c r="C761">
        <v>746</v>
      </c>
      <c r="D761">
        <v>1492</v>
      </c>
      <c r="E761">
        <v>0.73195730000000003</v>
      </c>
      <c r="F761">
        <v>1556.4549413919999</v>
      </c>
      <c r="G761">
        <v>-2169.2146687680001</v>
      </c>
      <c r="H761">
        <v>-2168.3200323000001</v>
      </c>
      <c r="I761">
        <v>7.8265629890000001</v>
      </c>
      <c r="N761">
        <v>746</v>
      </c>
      <c r="O761">
        <v>1492</v>
      </c>
      <c r="P761">
        <v>16.6670602666</v>
      </c>
      <c r="Q761">
        <v>0</v>
      </c>
      <c r="R761">
        <v>0</v>
      </c>
      <c r="S761">
        <v>0</v>
      </c>
      <c r="T761">
        <v>16.6670602666</v>
      </c>
      <c r="U761">
        <v>0</v>
      </c>
      <c r="V761">
        <v>0</v>
      </c>
      <c r="W761">
        <v>0</v>
      </c>
      <c r="X761">
        <v>16.6670602666</v>
      </c>
      <c r="Y761">
        <v>4629.9576373228001</v>
      </c>
    </row>
    <row r="762" spans="3:25" x14ac:dyDescent="0.2">
      <c r="C762">
        <v>747</v>
      </c>
      <c r="D762">
        <v>1494</v>
      </c>
      <c r="E762">
        <v>0.729786983</v>
      </c>
      <c r="F762">
        <v>1551.839916288</v>
      </c>
      <c r="G762">
        <v>-2169.212414951</v>
      </c>
      <c r="H762">
        <v>-2168.3198892149999</v>
      </c>
      <c r="I762">
        <v>7.8369049159999999</v>
      </c>
      <c r="N762">
        <v>747</v>
      </c>
      <c r="O762">
        <v>1494</v>
      </c>
      <c r="P762">
        <v>16.6658541075</v>
      </c>
      <c r="Q762">
        <v>0</v>
      </c>
      <c r="R762">
        <v>0</v>
      </c>
      <c r="S762">
        <v>0</v>
      </c>
      <c r="T762">
        <v>16.6658541075</v>
      </c>
      <c r="U762">
        <v>0</v>
      </c>
      <c r="V762">
        <v>0</v>
      </c>
      <c r="W762">
        <v>0</v>
      </c>
      <c r="X762">
        <v>16.6658541075</v>
      </c>
      <c r="Y762">
        <v>4628.9525299664001</v>
      </c>
    </row>
    <row r="763" spans="3:25" x14ac:dyDescent="0.2">
      <c r="C763">
        <v>748</v>
      </c>
      <c r="D763">
        <v>1496</v>
      </c>
      <c r="E763">
        <v>0.72720186399999998</v>
      </c>
      <c r="F763">
        <v>1546.3428464789999</v>
      </c>
      <c r="G763">
        <v>-2169.2097820610002</v>
      </c>
      <c r="H763">
        <v>-2168.3197809150001</v>
      </c>
      <c r="I763">
        <v>6.8571900960000001</v>
      </c>
      <c r="N763">
        <v>748</v>
      </c>
      <c r="O763">
        <v>1496</v>
      </c>
      <c r="P763">
        <v>16.664639022199999</v>
      </c>
      <c r="Q763">
        <v>0</v>
      </c>
      <c r="R763">
        <v>0</v>
      </c>
      <c r="S763">
        <v>0</v>
      </c>
      <c r="T763">
        <v>16.664639022199999</v>
      </c>
      <c r="U763">
        <v>0</v>
      </c>
      <c r="V763">
        <v>0</v>
      </c>
      <c r="W763">
        <v>0</v>
      </c>
      <c r="X763">
        <v>16.664639022199999</v>
      </c>
      <c r="Y763">
        <v>4627.9401314773004</v>
      </c>
    </row>
    <row r="764" spans="3:25" x14ac:dyDescent="0.2">
      <c r="C764">
        <v>749</v>
      </c>
      <c r="D764">
        <v>1498</v>
      </c>
      <c r="E764">
        <v>0.72436664100000003</v>
      </c>
      <c r="F764">
        <v>1540.3139472790001</v>
      </c>
      <c r="G764">
        <v>-2169.2068927810001</v>
      </c>
      <c r="H764">
        <v>-2168.3196655460001</v>
      </c>
      <c r="I764">
        <v>6.1818631210000001</v>
      </c>
      <c r="N764">
        <v>749</v>
      </c>
      <c r="O764">
        <v>1498</v>
      </c>
      <c r="P764">
        <v>16.663414476500002</v>
      </c>
      <c r="Q764">
        <v>0</v>
      </c>
      <c r="R764">
        <v>0</v>
      </c>
      <c r="S764">
        <v>0</v>
      </c>
      <c r="T764">
        <v>16.663414476500002</v>
      </c>
      <c r="U764">
        <v>0</v>
      </c>
      <c r="V764">
        <v>0</v>
      </c>
      <c r="W764">
        <v>0</v>
      </c>
      <c r="X764">
        <v>16.663414476500002</v>
      </c>
      <c r="Y764">
        <v>4626.9199999788998</v>
      </c>
    </row>
    <row r="765" spans="3:25" x14ac:dyDescent="0.2">
      <c r="C765">
        <v>750</v>
      </c>
      <c r="D765">
        <v>1500</v>
      </c>
      <c r="E765">
        <v>0.72140760500000001</v>
      </c>
      <c r="F765">
        <v>1534.021766827</v>
      </c>
      <c r="G765">
        <v>-2169.203895828</v>
      </c>
      <c r="H765">
        <v>-2168.3195658999998</v>
      </c>
      <c r="I765">
        <v>5.347797302</v>
      </c>
      <c r="N765">
        <v>750</v>
      </c>
      <c r="O765">
        <v>1500</v>
      </c>
      <c r="P765">
        <v>16.662180076799999</v>
      </c>
      <c r="Q765">
        <v>0</v>
      </c>
      <c r="R765">
        <v>0</v>
      </c>
      <c r="S765">
        <v>0</v>
      </c>
      <c r="T765">
        <v>16.662180076799999</v>
      </c>
      <c r="U765">
        <v>0</v>
      </c>
      <c r="V765">
        <v>0</v>
      </c>
      <c r="W765">
        <v>0</v>
      </c>
      <c r="X765">
        <v>16.662180076799999</v>
      </c>
      <c r="Y765">
        <v>4625.8918111261</v>
      </c>
    </row>
    <row r="766" spans="3:25" x14ac:dyDescent="0.2">
      <c r="C766">
        <v>751</v>
      </c>
      <c r="D766">
        <v>1502</v>
      </c>
      <c r="E766">
        <v>0.718351089</v>
      </c>
      <c r="F766">
        <v>1527.5223034380001</v>
      </c>
      <c r="G766">
        <v>-2169.2009883209998</v>
      </c>
      <c r="H766">
        <v>-2168.319653177</v>
      </c>
      <c r="I766">
        <v>7.8028708590000004</v>
      </c>
      <c r="N766">
        <v>751</v>
      </c>
      <c r="O766">
        <v>1502</v>
      </c>
      <c r="P766">
        <v>16.6609357279</v>
      </c>
      <c r="Q766">
        <v>0</v>
      </c>
      <c r="R766">
        <v>0</v>
      </c>
      <c r="S766">
        <v>0</v>
      </c>
      <c r="T766">
        <v>16.6609357279</v>
      </c>
      <c r="U766">
        <v>0</v>
      </c>
      <c r="V766">
        <v>0</v>
      </c>
      <c r="W766">
        <v>0</v>
      </c>
      <c r="X766">
        <v>16.6609357279</v>
      </c>
      <c r="Y766">
        <v>4624.8554893108003</v>
      </c>
    </row>
    <row r="767" spans="3:25" x14ac:dyDescent="0.2">
      <c r="C767">
        <v>752</v>
      </c>
      <c r="D767">
        <v>1504</v>
      </c>
      <c r="E767">
        <v>0.71522536800000003</v>
      </c>
      <c r="F767">
        <v>1520.8756811200001</v>
      </c>
      <c r="G767">
        <v>-2169.19789636</v>
      </c>
      <c r="H767">
        <v>-2168.31962535</v>
      </c>
      <c r="I767">
        <v>8.6467634520000001</v>
      </c>
      <c r="N767">
        <v>752</v>
      </c>
      <c r="O767">
        <v>1504</v>
      </c>
      <c r="P767">
        <v>16.6596815242</v>
      </c>
      <c r="Q767">
        <v>0</v>
      </c>
      <c r="R767">
        <v>0</v>
      </c>
      <c r="S767">
        <v>0</v>
      </c>
      <c r="T767">
        <v>16.6596815242</v>
      </c>
      <c r="U767">
        <v>0</v>
      </c>
      <c r="V767">
        <v>0</v>
      </c>
      <c r="W767">
        <v>0</v>
      </c>
      <c r="X767">
        <v>16.6596815242</v>
      </c>
      <c r="Y767">
        <v>4623.8111168666001</v>
      </c>
    </row>
    <row r="768" spans="3:25" x14ac:dyDescent="0.2">
      <c r="C768">
        <v>753</v>
      </c>
      <c r="D768">
        <v>1506</v>
      </c>
      <c r="E768">
        <v>0.71196938700000001</v>
      </c>
      <c r="F768">
        <v>1513.952071443</v>
      </c>
      <c r="G768">
        <v>-2169.194661644</v>
      </c>
      <c r="H768">
        <v>-2168.3195851579999</v>
      </c>
      <c r="I768">
        <v>10.752728499</v>
      </c>
      <c r="N768">
        <v>753</v>
      </c>
      <c r="O768">
        <v>1506</v>
      </c>
      <c r="P768">
        <v>16.658417517</v>
      </c>
      <c r="Q768">
        <v>0</v>
      </c>
      <c r="R768">
        <v>0</v>
      </c>
      <c r="S768">
        <v>0</v>
      </c>
      <c r="T768">
        <v>16.658417517</v>
      </c>
      <c r="U768">
        <v>0</v>
      </c>
      <c r="V768">
        <v>0</v>
      </c>
      <c r="W768">
        <v>0</v>
      </c>
      <c r="X768">
        <v>16.658417517</v>
      </c>
      <c r="Y768">
        <v>4622.7587400817001</v>
      </c>
    </row>
    <row r="769" spans="3:25" x14ac:dyDescent="0.2">
      <c r="C769">
        <v>754</v>
      </c>
      <c r="D769">
        <v>1508</v>
      </c>
      <c r="E769">
        <v>0.70849706700000004</v>
      </c>
      <c r="F769">
        <v>1506.5684299950001</v>
      </c>
      <c r="G769">
        <v>-2169.1911270840001</v>
      </c>
      <c r="H769">
        <v>-2168.3194615289999</v>
      </c>
      <c r="I769">
        <v>6.7743810890000002</v>
      </c>
      <c r="N769">
        <v>754</v>
      </c>
      <c r="O769">
        <v>1508</v>
      </c>
      <c r="P769">
        <v>16.6571437401</v>
      </c>
      <c r="Q769">
        <v>0</v>
      </c>
      <c r="R769">
        <v>0</v>
      </c>
      <c r="S769">
        <v>0</v>
      </c>
      <c r="T769">
        <v>16.6571437401</v>
      </c>
      <c r="U769">
        <v>0</v>
      </c>
      <c r="V769">
        <v>0</v>
      </c>
      <c r="W769">
        <v>0</v>
      </c>
      <c r="X769">
        <v>16.6571437401</v>
      </c>
      <c r="Y769">
        <v>4621.6983908957</v>
      </c>
    </row>
    <row r="770" spans="3:25" x14ac:dyDescent="0.2">
      <c r="C770">
        <v>755</v>
      </c>
      <c r="D770">
        <v>1510</v>
      </c>
      <c r="E770">
        <v>0.70486501499999998</v>
      </c>
      <c r="F770">
        <v>1498.8451298780001</v>
      </c>
      <c r="G770">
        <v>-2169.187391985</v>
      </c>
      <c r="H770">
        <v>-2168.319297046</v>
      </c>
      <c r="I770">
        <v>6.5253444219999999</v>
      </c>
      <c r="N770">
        <v>755</v>
      </c>
      <c r="O770">
        <v>1510</v>
      </c>
      <c r="P770">
        <v>16.6558601196</v>
      </c>
      <c r="Q770">
        <v>0</v>
      </c>
      <c r="R770">
        <v>0</v>
      </c>
      <c r="S770">
        <v>0</v>
      </c>
      <c r="T770">
        <v>16.6558601196</v>
      </c>
      <c r="U770">
        <v>0</v>
      </c>
      <c r="V770">
        <v>0</v>
      </c>
      <c r="W770">
        <v>0</v>
      </c>
      <c r="X770">
        <v>16.6558601196</v>
      </c>
      <c r="Y770">
        <v>4620.6300115417998</v>
      </c>
    </row>
    <row r="771" spans="3:25" x14ac:dyDescent="0.2">
      <c r="C771">
        <v>756</v>
      </c>
      <c r="D771">
        <v>1512</v>
      </c>
      <c r="E771">
        <v>0.70127415400000004</v>
      </c>
      <c r="F771">
        <v>1491.209421972</v>
      </c>
      <c r="G771">
        <v>-2169.1839123730001</v>
      </c>
      <c r="H771">
        <v>-2168.3193468929999</v>
      </c>
      <c r="I771">
        <v>4.6044125579999999</v>
      </c>
      <c r="N771">
        <v>756</v>
      </c>
      <c r="O771">
        <v>1512</v>
      </c>
      <c r="P771">
        <v>16.6545665039</v>
      </c>
      <c r="Q771">
        <v>0</v>
      </c>
      <c r="R771">
        <v>0</v>
      </c>
      <c r="S771">
        <v>0</v>
      </c>
      <c r="T771">
        <v>16.6545665039</v>
      </c>
      <c r="U771">
        <v>0</v>
      </c>
      <c r="V771">
        <v>0</v>
      </c>
      <c r="W771">
        <v>0</v>
      </c>
      <c r="X771">
        <v>16.6545665039</v>
      </c>
      <c r="Y771">
        <v>4619.5534795729</v>
      </c>
    </row>
    <row r="772" spans="3:25" x14ac:dyDescent="0.2">
      <c r="C772">
        <v>757</v>
      </c>
      <c r="D772">
        <v>1514</v>
      </c>
      <c r="E772">
        <v>0.69786986900000003</v>
      </c>
      <c r="F772">
        <v>1483.970452499</v>
      </c>
      <c r="G772">
        <v>-2169.1807163110002</v>
      </c>
      <c r="H772">
        <v>-2168.3194940600001</v>
      </c>
      <c r="I772">
        <v>5.3916291970000003</v>
      </c>
      <c r="N772">
        <v>757</v>
      </c>
      <c r="O772">
        <v>1514</v>
      </c>
      <c r="P772">
        <v>16.653262885899998</v>
      </c>
      <c r="Q772">
        <v>0</v>
      </c>
      <c r="R772">
        <v>0</v>
      </c>
      <c r="S772">
        <v>0</v>
      </c>
      <c r="T772">
        <v>16.653262885899998</v>
      </c>
      <c r="U772">
        <v>0</v>
      </c>
      <c r="V772">
        <v>0</v>
      </c>
      <c r="W772">
        <v>0</v>
      </c>
      <c r="X772">
        <v>16.653262885899998</v>
      </c>
      <c r="Y772">
        <v>4618.4687929478996</v>
      </c>
    </row>
    <row r="773" spans="3:25" x14ac:dyDescent="0.2">
      <c r="C773">
        <v>758</v>
      </c>
      <c r="D773">
        <v>1516</v>
      </c>
      <c r="E773">
        <v>0.69478536999999996</v>
      </c>
      <c r="F773">
        <v>1477.4114846739999</v>
      </c>
      <c r="G773">
        <v>-2169.1777952530001</v>
      </c>
      <c r="H773">
        <v>-2168.3195972530002</v>
      </c>
      <c r="I773">
        <v>8.6399250619999997</v>
      </c>
      <c r="N773">
        <v>758</v>
      </c>
      <c r="O773">
        <v>1516</v>
      </c>
      <c r="P773">
        <v>16.651949462200001</v>
      </c>
      <c r="Q773">
        <v>0</v>
      </c>
      <c r="R773">
        <v>0</v>
      </c>
      <c r="S773">
        <v>0</v>
      </c>
      <c r="T773">
        <v>16.651949462200001</v>
      </c>
      <c r="U773">
        <v>0</v>
      </c>
      <c r="V773">
        <v>0</v>
      </c>
      <c r="W773">
        <v>0</v>
      </c>
      <c r="X773">
        <v>16.651949462200001</v>
      </c>
      <c r="Y773">
        <v>4617.3761192146003</v>
      </c>
    </row>
    <row r="774" spans="3:25" x14ac:dyDescent="0.2">
      <c r="C774">
        <v>759</v>
      </c>
      <c r="D774">
        <v>1518</v>
      </c>
      <c r="E774">
        <v>0.69194480700000005</v>
      </c>
      <c r="F774">
        <v>1471.371231801</v>
      </c>
      <c r="G774">
        <v>-2169.1750462370001</v>
      </c>
      <c r="H774">
        <v>-2168.3196299219999</v>
      </c>
      <c r="I774">
        <v>7.7551272899999999</v>
      </c>
      <c r="N774">
        <v>759</v>
      </c>
      <c r="O774">
        <v>1518</v>
      </c>
      <c r="P774">
        <v>16.650626757000001</v>
      </c>
      <c r="Q774">
        <v>0</v>
      </c>
      <c r="R774">
        <v>0</v>
      </c>
      <c r="S774">
        <v>0</v>
      </c>
      <c r="T774">
        <v>16.650626757000001</v>
      </c>
      <c r="U774">
        <v>0</v>
      </c>
      <c r="V774">
        <v>0</v>
      </c>
      <c r="W774">
        <v>0</v>
      </c>
      <c r="X774">
        <v>16.650626757000001</v>
      </c>
      <c r="Y774">
        <v>4616.2758980885001</v>
      </c>
    </row>
    <row r="775" spans="3:25" x14ac:dyDescent="0.2">
      <c r="C775">
        <v>760</v>
      </c>
      <c r="D775">
        <v>1520</v>
      </c>
      <c r="E775">
        <v>0.68926944300000004</v>
      </c>
      <c r="F775">
        <v>1465.6822614709999</v>
      </c>
      <c r="G775">
        <v>-2169.1724040290001</v>
      </c>
      <c r="H775">
        <v>-2168.3196057989999</v>
      </c>
      <c r="I775">
        <v>10.255356128000001</v>
      </c>
      <c r="N775">
        <v>760</v>
      </c>
      <c r="O775">
        <v>1520</v>
      </c>
      <c r="P775">
        <v>16.649295603599999</v>
      </c>
      <c r="Q775">
        <v>0</v>
      </c>
      <c r="R775">
        <v>0</v>
      </c>
      <c r="S775">
        <v>0</v>
      </c>
      <c r="T775">
        <v>16.649295603599999</v>
      </c>
      <c r="U775">
        <v>0</v>
      </c>
      <c r="V775">
        <v>0</v>
      </c>
      <c r="W775">
        <v>0</v>
      </c>
      <c r="X775">
        <v>16.649295603599999</v>
      </c>
      <c r="Y775">
        <v>4615.1688262000998</v>
      </c>
    </row>
    <row r="776" spans="3:25" x14ac:dyDescent="0.2">
      <c r="C776">
        <v>761</v>
      </c>
      <c r="D776">
        <v>1522</v>
      </c>
      <c r="E776">
        <v>0.686643157</v>
      </c>
      <c r="F776">
        <v>1460.0976497659999</v>
      </c>
      <c r="G776">
        <v>-2169.1697693380002</v>
      </c>
      <c r="H776">
        <v>-2168.3195415969999</v>
      </c>
      <c r="I776">
        <v>6.5677138939999997</v>
      </c>
      <c r="N776">
        <v>761</v>
      </c>
      <c r="O776">
        <v>1522</v>
      </c>
      <c r="P776">
        <v>16.647956755700001</v>
      </c>
      <c r="Q776">
        <v>0</v>
      </c>
      <c r="R776">
        <v>0</v>
      </c>
      <c r="S776">
        <v>0</v>
      </c>
      <c r="T776">
        <v>16.647956755700001</v>
      </c>
      <c r="U776">
        <v>0</v>
      </c>
      <c r="V776">
        <v>0</v>
      </c>
      <c r="W776">
        <v>0</v>
      </c>
      <c r="X776">
        <v>16.647956755700001</v>
      </c>
      <c r="Y776">
        <v>4614.0555336335001</v>
      </c>
    </row>
    <row r="777" spans="3:25" x14ac:dyDescent="0.2">
      <c r="C777">
        <v>762</v>
      </c>
      <c r="D777">
        <v>1524</v>
      </c>
      <c r="E777">
        <v>0.68391215900000002</v>
      </c>
      <c r="F777">
        <v>1454.2903778519999</v>
      </c>
      <c r="G777">
        <v>-2169.1671555409998</v>
      </c>
      <c r="H777">
        <v>-2168.319604541</v>
      </c>
      <c r="I777">
        <v>7.3109567770000004</v>
      </c>
      <c r="N777">
        <v>762</v>
      </c>
      <c r="O777">
        <v>1524</v>
      </c>
      <c r="P777">
        <v>16.646610864900001</v>
      </c>
      <c r="Q777">
        <v>0</v>
      </c>
      <c r="R777">
        <v>0</v>
      </c>
      <c r="S777">
        <v>0</v>
      </c>
      <c r="T777">
        <v>16.646610864900001</v>
      </c>
      <c r="U777">
        <v>0</v>
      </c>
      <c r="V777">
        <v>0</v>
      </c>
      <c r="W777">
        <v>0</v>
      </c>
      <c r="X777">
        <v>16.646610864900001</v>
      </c>
      <c r="Y777">
        <v>4612.9365651537</v>
      </c>
    </row>
    <row r="778" spans="3:25" x14ac:dyDescent="0.2">
      <c r="C778">
        <v>763</v>
      </c>
      <c r="D778">
        <v>1526</v>
      </c>
      <c r="E778">
        <v>0.68130131000000005</v>
      </c>
      <c r="F778">
        <v>1448.738595112</v>
      </c>
      <c r="G778">
        <v>-2169.1645511259999</v>
      </c>
      <c r="H778">
        <v>-2168.3195587229998</v>
      </c>
      <c r="I778">
        <v>9.0114747980000001</v>
      </c>
      <c r="N778">
        <v>763</v>
      </c>
      <c r="O778">
        <v>1526</v>
      </c>
      <c r="P778">
        <v>16.645258708899998</v>
      </c>
      <c r="Q778">
        <v>0</v>
      </c>
      <c r="R778">
        <v>0</v>
      </c>
      <c r="S778">
        <v>0</v>
      </c>
      <c r="T778">
        <v>16.645258708899998</v>
      </c>
      <c r="U778">
        <v>0</v>
      </c>
      <c r="V778">
        <v>0</v>
      </c>
      <c r="W778">
        <v>0</v>
      </c>
      <c r="X778">
        <v>16.645258708899998</v>
      </c>
      <c r="Y778">
        <v>4611.8125700453002</v>
      </c>
    </row>
    <row r="779" spans="3:25" x14ac:dyDescent="0.2">
      <c r="C779">
        <v>764</v>
      </c>
      <c r="D779">
        <v>1528</v>
      </c>
      <c r="E779">
        <v>0.67902388800000002</v>
      </c>
      <c r="F779">
        <v>1443.895818852</v>
      </c>
      <c r="G779">
        <v>-2169.1621681649999</v>
      </c>
      <c r="H779">
        <v>-2168.3194033099999</v>
      </c>
      <c r="I779">
        <v>7.4878302100000003</v>
      </c>
      <c r="N779">
        <v>764</v>
      </c>
      <c r="O779">
        <v>1528</v>
      </c>
      <c r="P779">
        <v>16.643901425599999</v>
      </c>
      <c r="Q779">
        <v>0</v>
      </c>
      <c r="R779">
        <v>0</v>
      </c>
      <c r="S779">
        <v>0</v>
      </c>
      <c r="T779">
        <v>16.643901425599999</v>
      </c>
      <c r="U779">
        <v>0</v>
      </c>
      <c r="V779">
        <v>0</v>
      </c>
      <c r="W779">
        <v>0</v>
      </c>
      <c r="X779">
        <v>16.643901425599999</v>
      </c>
      <c r="Y779">
        <v>4610.6844964509</v>
      </c>
    </row>
    <row r="780" spans="3:25" x14ac:dyDescent="0.2">
      <c r="C780">
        <v>765</v>
      </c>
      <c r="D780">
        <v>1530</v>
      </c>
      <c r="E780">
        <v>0.67708100000000004</v>
      </c>
      <c r="F780">
        <v>1439.7644071960001</v>
      </c>
      <c r="G780">
        <v>-2169.1601762770001</v>
      </c>
      <c r="H780">
        <v>-2168.3193066939998</v>
      </c>
      <c r="I780">
        <v>6.490129584</v>
      </c>
      <c r="N780">
        <v>765</v>
      </c>
      <c r="O780">
        <v>1530</v>
      </c>
      <c r="P780">
        <v>16.6425401903</v>
      </c>
      <c r="Q780">
        <v>0</v>
      </c>
      <c r="R780">
        <v>0</v>
      </c>
      <c r="S780">
        <v>0</v>
      </c>
      <c r="T780">
        <v>16.6425401903</v>
      </c>
      <c r="U780">
        <v>0</v>
      </c>
      <c r="V780">
        <v>0</v>
      </c>
      <c r="W780">
        <v>0</v>
      </c>
      <c r="X780">
        <v>16.6425401903</v>
      </c>
      <c r="Y780">
        <v>4609.5533229663997</v>
      </c>
    </row>
    <row r="781" spans="3:25" x14ac:dyDescent="0.2">
      <c r="C781">
        <v>766</v>
      </c>
      <c r="D781">
        <v>1532</v>
      </c>
      <c r="E781">
        <v>0.67540772400000004</v>
      </c>
      <c r="F781">
        <v>1436.2063051560001</v>
      </c>
      <c r="G781">
        <v>-2169.158345453</v>
      </c>
      <c r="H781">
        <v>-2168.3191036950002</v>
      </c>
      <c r="I781">
        <v>3.0642874519999999</v>
      </c>
      <c r="N781">
        <v>766</v>
      </c>
      <c r="O781">
        <v>1532</v>
      </c>
      <c r="P781">
        <v>16.641175985299999</v>
      </c>
      <c r="Q781">
        <v>0</v>
      </c>
      <c r="R781">
        <v>0</v>
      </c>
      <c r="S781">
        <v>0</v>
      </c>
      <c r="T781">
        <v>16.641175985299999</v>
      </c>
      <c r="U781">
        <v>0</v>
      </c>
      <c r="V781">
        <v>0</v>
      </c>
      <c r="W781">
        <v>0</v>
      </c>
      <c r="X781">
        <v>16.641175985299999</v>
      </c>
      <c r="Y781">
        <v>4608.4198673354003</v>
      </c>
    </row>
    <row r="782" spans="3:25" x14ac:dyDescent="0.2">
      <c r="C782">
        <v>767</v>
      </c>
      <c r="D782">
        <v>1534</v>
      </c>
      <c r="E782">
        <v>0.67402647900000001</v>
      </c>
      <c r="F782">
        <v>1433.2691850050001</v>
      </c>
      <c r="G782">
        <v>-2169.157057336</v>
      </c>
      <c r="H782">
        <v>-2168.3191538400001</v>
      </c>
      <c r="I782">
        <v>5.8718126159999997</v>
      </c>
      <c r="N782">
        <v>767</v>
      </c>
      <c r="O782">
        <v>1534</v>
      </c>
      <c r="P782">
        <v>16.6398098684</v>
      </c>
      <c r="Q782">
        <v>0</v>
      </c>
      <c r="R782">
        <v>0</v>
      </c>
      <c r="S782">
        <v>0</v>
      </c>
      <c r="T782">
        <v>16.6398098684</v>
      </c>
      <c r="U782">
        <v>0</v>
      </c>
      <c r="V782">
        <v>0</v>
      </c>
      <c r="W782">
        <v>0</v>
      </c>
      <c r="X782">
        <v>16.6398098684</v>
      </c>
      <c r="Y782">
        <v>4607.2850094217001</v>
      </c>
    </row>
    <row r="783" spans="3:25" x14ac:dyDescent="0.2">
      <c r="C783">
        <v>768</v>
      </c>
      <c r="D783">
        <v>1536</v>
      </c>
      <c r="E783">
        <v>0.67302530299999996</v>
      </c>
      <c r="F783">
        <v>1431.1402573600001</v>
      </c>
      <c r="G783">
        <v>-2169.156158926</v>
      </c>
      <c r="H783">
        <v>-2168.3192165280002</v>
      </c>
      <c r="I783">
        <v>8.7607847509999992</v>
      </c>
      <c r="N783">
        <v>768</v>
      </c>
      <c r="O783">
        <v>1536</v>
      </c>
      <c r="P783">
        <v>16.638443160600001</v>
      </c>
      <c r="Q783">
        <v>0</v>
      </c>
      <c r="R783">
        <v>0</v>
      </c>
      <c r="S783">
        <v>0</v>
      </c>
      <c r="T783">
        <v>16.638443160600001</v>
      </c>
      <c r="U783">
        <v>0</v>
      </c>
      <c r="V783">
        <v>0</v>
      </c>
      <c r="W783">
        <v>0</v>
      </c>
      <c r="X783">
        <v>16.638443160600001</v>
      </c>
      <c r="Y783">
        <v>4606.1498470603001</v>
      </c>
    </row>
    <row r="784" spans="3:25" x14ac:dyDescent="0.2">
      <c r="C784">
        <v>769</v>
      </c>
      <c r="D784">
        <v>1538</v>
      </c>
      <c r="E784">
        <v>0.67243709500000004</v>
      </c>
      <c r="F784">
        <v>1429.889475166</v>
      </c>
      <c r="G784">
        <v>-2169.1554395070002</v>
      </c>
      <c r="H784">
        <v>-2168.3190482780001</v>
      </c>
      <c r="I784">
        <v>6.2191722350000003</v>
      </c>
      <c r="N784">
        <v>769</v>
      </c>
      <c r="O784">
        <v>1538</v>
      </c>
      <c r="P784">
        <v>16.637077422400001</v>
      </c>
      <c r="Q784">
        <v>0</v>
      </c>
      <c r="R784">
        <v>0</v>
      </c>
      <c r="S784">
        <v>0</v>
      </c>
      <c r="T784">
        <v>16.637077422400001</v>
      </c>
      <c r="U784">
        <v>0</v>
      </c>
      <c r="V784">
        <v>0</v>
      </c>
      <c r="W784">
        <v>0</v>
      </c>
      <c r="X784">
        <v>16.637077422400001</v>
      </c>
      <c r="Y784">
        <v>4605.0156762962997</v>
      </c>
    </row>
    <row r="785" spans="3:25" x14ac:dyDescent="0.2">
      <c r="C785">
        <v>770</v>
      </c>
      <c r="D785">
        <v>1540</v>
      </c>
      <c r="E785">
        <v>0.67223355299999998</v>
      </c>
      <c r="F785">
        <v>1429.456657666</v>
      </c>
      <c r="G785">
        <v>-2169.1551918660002</v>
      </c>
      <c r="H785">
        <v>-2168.3189700120001</v>
      </c>
      <c r="I785">
        <v>9.2217004280000001</v>
      </c>
      <c r="N785">
        <v>770</v>
      </c>
      <c r="O785">
        <v>1540</v>
      </c>
      <c r="P785">
        <v>16.635714145200001</v>
      </c>
      <c r="Q785">
        <v>0</v>
      </c>
      <c r="R785">
        <v>0</v>
      </c>
      <c r="S785">
        <v>0</v>
      </c>
      <c r="T785">
        <v>16.635714145200001</v>
      </c>
      <c r="U785">
        <v>0</v>
      </c>
      <c r="V785">
        <v>0</v>
      </c>
      <c r="W785">
        <v>0</v>
      </c>
      <c r="X785">
        <v>16.635714145200001</v>
      </c>
      <c r="Y785">
        <v>4603.8837350047997</v>
      </c>
    </row>
    <row r="786" spans="3:25" x14ac:dyDescent="0.2">
      <c r="C786">
        <v>771</v>
      </c>
      <c r="D786">
        <v>1542</v>
      </c>
      <c r="E786">
        <v>0.67226238500000002</v>
      </c>
      <c r="F786">
        <v>1429.5179667489999</v>
      </c>
      <c r="G786">
        <v>-2169.1552094560002</v>
      </c>
      <c r="H786">
        <v>-2168.318927373</v>
      </c>
      <c r="I786">
        <v>9.1440947070000007</v>
      </c>
      <c r="N786">
        <v>771</v>
      </c>
      <c r="O786">
        <v>1542</v>
      </c>
      <c r="P786">
        <v>16.634354731999998</v>
      </c>
      <c r="Q786">
        <v>0</v>
      </c>
      <c r="R786">
        <v>0</v>
      </c>
      <c r="S786">
        <v>0</v>
      </c>
      <c r="T786">
        <v>16.634354731999998</v>
      </c>
      <c r="U786">
        <v>0</v>
      </c>
      <c r="V786">
        <v>0</v>
      </c>
      <c r="W786">
        <v>0</v>
      </c>
      <c r="X786">
        <v>16.634354731999998</v>
      </c>
      <c r="Y786">
        <v>4602.7551867413003</v>
      </c>
    </row>
    <row r="787" spans="3:25" x14ac:dyDescent="0.2">
      <c r="C787">
        <v>772</v>
      </c>
      <c r="D787">
        <v>1544</v>
      </c>
      <c r="E787">
        <v>0.67242418999999998</v>
      </c>
      <c r="F787">
        <v>1429.8620319910001</v>
      </c>
      <c r="G787">
        <v>-2169.1554308559998</v>
      </c>
      <c r="H787">
        <v>-2168.3189585559999</v>
      </c>
      <c r="I787">
        <v>8.48281068</v>
      </c>
      <c r="N787">
        <v>772</v>
      </c>
      <c r="O787">
        <v>1544</v>
      </c>
      <c r="P787">
        <v>16.633000593999999</v>
      </c>
      <c r="Q787">
        <v>0</v>
      </c>
      <c r="R787">
        <v>0</v>
      </c>
      <c r="S787">
        <v>0</v>
      </c>
      <c r="T787">
        <v>16.633000593999999</v>
      </c>
      <c r="U787">
        <v>0</v>
      </c>
      <c r="V787">
        <v>0</v>
      </c>
      <c r="W787">
        <v>0</v>
      </c>
      <c r="X787">
        <v>16.633000593999999</v>
      </c>
      <c r="Y787">
        <v>4601.6312011259997</v>
      </c>
    </row>
    <row r="788" spans="3:25" x14ac:dyDescent="0.2">
      <c r="C788">
        <v>773</v>
      </c>
      <c r="D788">
        <v>1546</v>
      </c>
      <c r="E788">
        <v>0.67267940100000001</v>
      </c>
      <c r="F788">
        <v>1430.4047212610001</v>
      </c>
      <c r="G788">
        <v>-2169.1556868009998</v>
      </c>
      <c r="H788">
        <v>-2168.3189342830001</v>
      </c>
      <c r="I788">
        <v>4.9599744440000002</v>
      </c>
      <c r="N788">
        <v>773</v>
      </c>
      <c r="O788">
        <v>1546</v>
      </c>
      <c r="P788">
        <v>16.631653421300001</v>
      </c>
      <c r="Q788">
        <v>0</v>
      </c>
      <c r="R788">
        <v>0</v>
      </c>
      <c r="S788">
        <v>0</v>
      </c>
      <c r="T788">
        <v>16.631653421300001</v>
      </c>
      <c r="U788">
        <v>0</v>
      </c>
      <c r="V788">
        <v>0</v>
      </c>
      <c r="W788">
        <v>0</v>
      </c>
      <c r="X788">
        <v>16.631653421300001</v>
      </c>
      <c r="Y788">
        <v>4600.5131786096999</v>
      </c>
    </row>
    <row r="789" spans="3:25" x14ac:dyDescent="0.2">
      <c r="C789">
        <v>774</v>
      </c>
      <c r="D789">
        <v>1548</v>
      </c>
      <c r="E789">
        <v>0.67273728600000005</v>
      </c>
      <c r="F789">
        <v>1430.5278096540001</v>
      </c>
      <c r="G789">
        <v>-2169.1558399290002</v>
      </c>
      <c r="H789">
        <v>-2168.319008297</v>
      </c>
      <c r="I789">
        <v>7.9035935899999998</v>
      </c>
      <c r="N789">
        <v>774</v>
      </c>
      <c r="O789">
        <v>1548</v>
      </c>
      <c r="P789">
        <v>16.630315162599999</v>
      </c>
      <c r="Q789">
        <v>0</v>
      </c>
      <c r="R789">
        <v>0</v>
      </c>
      <c r="S789">
        <v>0</v>
      </c>
      <c r="T789">
        <v>16.630315162599999</v>
      </c>
      <c r="U789">
        <v>0</v>
      </c>
      <c r="V789">
        <v>0</v>
      </c>
      <c r="W789">
        <v>0</v>
      </c>
      <c r="X789">
        <v>16.630315162599999</v>
      </c>
      <c r="Y789">
        <v>4599.4027330933995</v>
      </c>
    </row>
    <row r="790" spans="3:25" x14ac:dyDescent="0.2">
      <c r="C790">
        <v>775</v>
      </c>
      <c r="D790">
        <v>1550</v>
      </c>
      <c r="E790">
        <v>0.67224189000000001</v>
      </c>
      <c r="F790">
        <v>1429.4743837670001</v>
      </c>
      <c r="G790">
        <v>-2169.1554556740002</v>
      </c>
      <c r="H790">
        <v>-2168.3191021980001</v>
      </c>
      <c r="I790">
        <v>5.8622573759999996</v>
      </c>
      <c r="N790">
        <v>775</v>
      </c>
      <c r="O790">
        <v>1550</v>
      </c>
      <c r="P790">
        <v>16.628988001700002</v>
      </c>
      <c r="Q790">
        <v>0</v>
      </c>
      <c r="R790">
        <v>0</v>
      </c>
      <c r="S790">
        <v>0</v>
      </c>
      <c r="T790">
        <v>16.628988001700002</v>
      </c>
      <c r="U790">
        <v>0</v>
      </c>
      <c r="V790">
        <v>0</v>
      </c>
      <c r="W790">
        <v>0</v>
      </c>
      <c r="X790">
        <v>16.628988001700002</v>
      </c>
      <c r="Y790">
        <v>4598.3016727636996</v>
      </c>
    </row>
    <row r="791" spans="3:25" x14ac:dyDescent="0.2">
      <c r="C791">
        <v>776</v>
      </c>
      <c r="D791">
        <v>1552</v>
      </c>
      <c r="E791">
        <v>0.67105435400000002</v>
      </c>
      <c r="F791">
        <v>1426.949173145</v>
      </c>
      <c r="G791">
        <v>-2169.154288832</v>
      </c>
      <c r="H791">
        <v>-2168.3191096219998</v>
      </c>
      <c r="I791">
        <v>9.7123210830000009</v>
      </c>
      <c r="N791">
        <v>776</v>
      </c>
      <c r="O791">
        <v>1552</v>
      </c>
      <c r="P791">
        <v>16.6276742017</v>
      </c>
      <c r="Q791">
        <v>0</v>
      </c>
      <c r="R791">
        <v>0</v>
      </c>
      <c r="S791">
        <v>0</v>
      </c>
      <c r="T791">
        <v>16.6276742017</v>
      </c>
      <c r="U791">
        <v>0</v>
      </c>
      <c r="V791">
        <v>0</v>
      </c>
      <c r="W791">
        <v>0</v>
      </c>
      <c r="X791">
        <v>16.6276742017</v>
      </c>
      <c r="Y791">
        <v>4597.2118701375002</v>
      </c>
    </row>
    <row r="792" spans="3:25" x14ac:dyDescent="0.2">
      <c r="C792">
        <v>777</v>
      </c>
      <c r="D792">
        <v>1554</v>
      </c>
      <c r="E792">
        <v>0.66923369499999996</v>
      </c>
      <c r="F792">
        <v>1423.077673405</v>
      </c>
      <c r="G792">
        <v>-2169.152478598</v>
      </c>
      <c r="H792">
        <v>-2168.3191107600001</v>
      </c>
      <c r="I792">
        <v>5.3158460060000001</v>
      </c>
      <c r="N792">
        <v>777</v>
      </c>
      <c r="O792">
        <v>1554</v>
      </c>
      <c r="P792">
        <v>16.626376005000001</v>
      </c>
      <c r="Q792">
        <v>0</v>
      </c>
      <c r="R792">
        <v>0</v>
      </c>
      <c r="S792">
        <v>0</v>
      </c>
      <c r="T792">
        <v>16.626376005000001</v>
      </c>
      <c r="U792">
        <v>0</v>
      </c>
      <c r="V792">
        <v>0</v>
      </c>
      <c r="W792">
        <v>0</v>
      </c>
      <c r="X792">
        <v>16.626376005000001</v>
      </c>
      <c r="Y792">
        <v>4596.1351796958998</v>
      </c>
    </row>
    <row r="793" spans="3:25" x14ac:dyDescent="0.2">
      <c r="C793">
        <v>778</v>
      </c>
      <c r="D793">
        <v>1556</v>
      </c>
      <c r="E793">
        <v>0.66696012800000004</v>
      </c>
      <c r="F793">
        <v>1418.2430944069999</v>
      </c>
      <c r="G793">
        <v>-2169.1500708379999</v>
      </c>
      <c r="H793">
        <v>-2168.3189711720001</v>
      </c>
      <c r="I793">
        <v>8.3768769130000003</v>
      </c>
      <c r="N793">
        <v>778</v>
      </c>
      <c r="O793">
        <v>1556</v>
      </c>
      <c r="P793">
        <v>16.625095783700001</v>
      </c>
      <c r="Q793">
        <v>0</v>
      </c>
      <c r="R793">
        <v>0</v>
      </c>
      <c r="S793">
        <v>0</v>
      </c>
      <c r="T793">
        <v>16.625095783700001</v>
      </c>
      <c r="U793">
        <v>0</v>
      </c>
      <c r="V793">
        <v>0</v>
      </c>
      <c r="W793">
        <v>0</v>
      </c>
      <c r="X793">
        <v>16.625095783700001</v>
      </c>
      <c r="Y793">
        <v>4595.0735622704997</v>
      </c>
    </row>
    <row r="794" spans="3:25" x14ac:dyDescent="0.2">
      <c r="C794">
        <v>779</v>
      </c>
      <c r="D794">
        <v>1558</v>
      </c>
      <c r="E794">
        <v>0.66454479499999997</v>
      </c>
      <c r="F794">
        <v>1413.1070624280001</v>
      </c>
      <c r="G794">
        <v>-2169.1475743890001</v>
      </c>
      <c r="H794">
        <v>-2168.3188883819998</v>
      </c>
      <c r="I794">
        <v>11.578269675</v>
      </c>
      <c r="N794">
        <v>779</v>
      </c>
      <c r="O794">
        <v>1558</v>
      </c>
      <c r="P794">
        <v>16.6238357983</v>
      </c>
      <c r="Q794">
        <v>0</v>
      </c>
      <c r="R794">
        <v>0</v>
      </c>
      <c r="S794">
        <v>0</v>
      </c>
      <c r="T794">
        <v>16.6238357983</v>
      </c>
      <c r="U794">
        <v>0</v>
      </c>
      <c r="V794">
        <v>0</v>
      </c>
      <c r="W794">
        <v>0</v>
      </c>
      <c r="X794">
        <v>16.6238357983</v>
      </c>
      <c r="Y794">
        <v>4594.0288849490998</v>
      </c>
    </row>
    <row r="795" spans="3:25" x14ac:dyDescent="0.2">
      <c r="C795">
        <v>780</v>
      </c>
      <c r="D795">
        <v>1560</v>
      </c>
      <c r="E795">
        <v>0.66224558499999997</v>
      </c>
      <c r="F795">
        <v>1408.2179565680001</v>
      </c>
      <c r="G795">
        <v>-2169.1453365269999</v>
      </c>
      <c r="H795">
        <v>-2168.3189518300001</v>
      </c>
      <c r="I795">
        <v>8.48003544</v>
      </c>
      <c r="N795">
        <v>780</v>
      </c>
      <c r="O795">
        <v>1560</v>
      </c>
      <c r="P795">
        <v>16.6225983812</v>
      </c>
      <c r="Q795">
        <v>0</v>
      </c>
      <c r="R795">
        <v>0</v>
      </c>
      <c r="S795">
        <v>0</v>
      </c>
      <c r="T795">
        <v>16.6225983812</v>
      </c>
      <c r="U795">
        <v>0</v>
      </c>
      <c r="V795">
        <v>0</v>
      </c>
      <c r="W795">
        <v>0</v>
      </c>
      <c r="X795">
        <v>16.6225983812</v>
      </c>
      <c r="Y795">
        <v>4593.0030735213004</v>
      </c>
    </row>
    <row r="796" spans="3:25" x14ac:dyDescent="0.2">
      <c r="C796">
        <v>781</v>
      </c>
      <c r="D796">
        <v>1562</v>
      </c>
      <c r="E796">
        <v>0.66011008199999999</v>
      </c>
      <c r="F796">
        <v>1403.6769617499999</v>
      </c>
      <c r="G796">
        <v>-2169.1430900350001</v>
      </c>
      <c r="H796">
        <v>-2168.318846655</v>
      </c>
      <c r="I796">
        <v>7.2425515149999997</v>
      </c>
      <c r="N796">
        <v>781</v>
      </c>
      <c r="O796">
        <v>1562</v>
      </c>
      <c r="P796">
        <v>16.621386080200001</v>
      </c>
      <c r="Q796">
        <v>0</v>
      </c>
      <c r="R796">
        <v>0</v>
      </c>
      <c r="S796">
        <v>0</v>
      </c>
      <c r="T796">
        <v>16.621386080200001</v>
      </c>
      <c r="U796">
        <v>0</v>
      </c>
      <c r="V796">
        <v>0</v>
      </c>
      <c r="W796">
        <v>0</v>
      </c>
      <c r="X796">
        <v>16.621386080200001</v>
      </c>
      <c r="Y796">
        <v>4591.9982313181999</v>
      </c>
    </row>
    <row r="797" spans="3:25" x14ac:dyDescent="0.2">
      <c r="C797">
        <v>782</v>
      </c>
      <c r="D797">
        <v>1564</v>
      </c>
      <c r="E797">
        <v>0.65803282600000002</v>
      </c>
      <c r="F797">
        <v>1399.259823548</v>
      </c>
      <c r="G797">
        <v>-2169.1409944299999</v>
      </c>
      <c r="H797">
        <v>-2168.3188374299998</v>
      </c>
      <c r="I797">
        <v>6.5543033179999997</v>
      </c>
      <c r="N797">
        <v>782</v>
      </c>
      <c r="O797">
        <v>1564</v>
      </c>
      <c r="P797">
        <v>16.620201430000002</v>
      </c>
      <c r="Q797">
        <v>0</v>
      </c>
      <c r="R797">
        <v>0</v>
      </c>
      <c r="S797">
        <v>0</v>
      </c>
      <c r="T797">
        <v>16.620201430000002</v>
      </c>
      <c r="U797">
        <v>0</v>
      </c>
      <c r="V797">
        <v>0</v>
      </c>
      <c r="W797">
        <v>0</v>
      </c>
      <c r="X797">
        <v>16.620201430000002</v>
      </c>
      <c r="Y797">
        <v>4591.0164496777998</v>
      </c>
    </row>
    <row r="798" spans="3:25" x14ac:dyDescent="0.2">
      <c r="C798">
        <v>783</v>
      </c>
      <c r="D798">
        <v>1566</v>
      </c>
      <c r="E798">
        <v>0.65610029999999997</v>
      </c>
      <c r="F798">
        <v>1395.150445325</v>
      </c>
      <c r="G798">
        <v>-2169.1388587689999</v>
      </c>
      <c r="H798">
        <v>-2168.3186461320001</v>
      </c>
      <c r="I798">
        <v>4.8818550590000003</v>
      </c>
      <c r="N798">
        <v>783</v>
      </c>
      <c r="O798">
        <v>1566</v>
      </c>
      <c r="P798">
        <v>16.619046774299999</v>
      </c>
      <c r="Q798">
        <v>0</v>
      </c>
      <c r="R798">
        <v>0</v>
      </c>
      <c r="S798">
        <v>0</v>
      </c>
      <c r="T798">
        <v>16.619046774299999</v>
      </c>
      <c r="U798">
        <v>0</v>
      </c>
      <c r="V798">
        <v>0</v>
      </c>
      <c r="W798">
        <v>0</v>
      </c>
      <c r="X798">
        <v>16.619046774299999</v>
      </c>
      <c r="Y798">
        <v>4590.0596607076995</v>
      </c>
    </row>
    <row r="799" spans="3:25" x14ac:dyDescent="0.2">
      <c r="C799">
        <v>784</v>
      </c>
      <c r="D799">
        <v>1568</v>
      </c>
      <c r="E799">
        <v>0.65453409399999996</v>
      </c>
      <c r="F799">
        <v>1391.8200207929999</v>
      </c>
      <c r="G799">
        <v>-2169.137303259</v>
      </c>
      <c r="H799">
        <v>-2168.3186708769999</v>
      </c>
      <c r="I799">
        <v>7.5931733640000001</v>
      </c>
      <c r="N799">
        <v>784</v>
      </c>
      <c r="O799">
        <v>1568</v>
      </c>
      <c r="P799">
        <v>16.617924197400001</v>
      </c>
      <c r="Q799">
        <v>0</v>
      </c>
      <c r="R799">
        <v>0</v>
      </c>
      <c r="S799">
        <v>0</v>
      </c>
      <c r="T799">
        <v>16.617924197400001</v>
      </c>
      <c r="U799">
        <v>0</v>
      </c>
      <c r="V799">
        <v>0</v>
      </c>
      <c r="W799">
        <v>0</v>
      </c>
      <c r="X799">
        <v>16.617924197400001</v>
      </c>
      <c r="Y799">
        <v>4589.1295808894001</v>
      </c>
    </row>
    <row r="800" spans="3:25" x14ac:dyDescent="0.2">
      <c r="C800">
        <v>785</v>
      </c>
      <c r="D800">
        <v>1570</v>
      </c>
      <c r="E800">
        <v>0.65354839899999995</v>
      </c>
      <c r="F800">
        <v>1389.7240116160001</v>
      </c>
      <c r="G800">
        <v>-2169.1363062199998</v>
      </c>
      <c r="H800">
        <v>-2168.3186753609998</v>
      </c>
      <c r="I800">
        <v>8.0648856149999997</v>
      </c>
      <c r="N800">
        <v>785</v>
      </c>
      <c r="O800">
        <v>1570</v>
      </c>
      <c r="P800">
        <v>16.6168357138</v>
      </c>
      <c r="Q800">
        <v>0</v>
      </c>
      <c r="R800">
        <v>0</v>
      </c>
      <c r="S800">
        <v>0</v>
      </c>
      <c r="T800">
        <v>16.6168357138</v>
      </c>
      <c r="U800">
        <v>0</v>
      </c>
      <c r="V800">
        <v>0</v>
      </c>
      <c r="W800">
        <v>0</v>
      </c>
      <c r="X800">
        <v>16.6168357138</v>
      </c>
      <c r="Y800">
        <v>4588.2278680168001</v>
      </c>
    </row>
    <row r="801" spans="3:25" x14ac:dyDescent="0.2">
      <c r="C801">
        <v>786</v>
      </c>
      <c r="D801">
        <v>1572</v>
      </c>
      <c r="E801">
        <v>0.65322830200000004</v>
      </c>
      <c r="F801">
        <v>1389.0433478309999</v>
      </c>
      <c r="G801">
        <v>-2169.135935535</v>
      </c>
      <c r="H801">
        <v>-2168.3186418529999</v>
      </c>
      <c r="I801">
        <v>6.1642623710000004</v>
      </c>
      <c r="N801">
        <v>786</v>
      </c>
      <c r="O801">
        <v>1572</v>
      </c>
      <c r="P801">
        <v>16.615783184800001</v>
      </c>
      <c r="Q801">
        <v>0</v>
      </c>
      <c r="R801">
        <v>0</v>
      </c>
      <c r="S801">
        <v>0</v>
      </c>
      <c r="T801">
        <v>16.615783184800001</v>
      </c>
      <c r="U801">
        <v>0</v>
      </c>
      <c r="V801">
        <v>0</v>
      </c>
      <c r="W801">
        <v>0</v>
      </c>
      <c r="X801">
        <v>16.615783184800001</v>
      </c>
      <c r="Y801">
        <v>4587.3560527569998</v>
      </c>
    </row>
    <row r="802" spans="3:25" x14ac:dyDescent="0.2">
      <c r="C802">
        <v>787</v>
      </c>
      <c r="D802">
        <v>1574</v>
      </c>
      <c r="E802">
        <v>0.65341080699999998</v>
      </c>
      <c r="F802">
        <v>1389.4314306369999</v>
      </c>
      <c r="G802">
        <v>-2169.1360965630001</v>
      </c>
      <c r="H802">
        <v>-2168.318638108</v>
      </c>
      <c r="I802">
        <v>6.1923490609999998</v>
      </c>
      <c r="N802">
        <v>787</v>
      </c>
      <c r="O802">
        <v>1574</v>
      </c>
      <c r="P802">
        <v>16.614768267500001</v>
      </c>
      <c r="Q802">
        <v>0</v>
      </c>
      <c r="R802">
        <v>0</v>
      </c>
      <c r="S802">
        <v>0</v>
      </c>
      <c r="T802">
        <v>16.614768267500001</v>
      </c>
      <c r="U802">
        <v>0</v>
      </c>
      <c r="V802">
        <v>0</v>
      </c>
      <c r="W802">
        <v>0</v>
      </c>
      <c r="X802">
        <v>16.614768267500001</v>
      </c>
      <c r="Y802">
        <v>4586.515496037</v>
      </c>
    </row>
    <row r="803" spans="3:25" x14ac:dyDescent="0.2">
      <c r="C803">
        <v>788</v>
      </c>
      <c r="D803">
        <v>1576</v>
      </c>
      <c r="E803">
        <v>0.65408787999999995</v>
      </c>
      <c r="F803">
        <v>1390.871179044</v>
      </c>
      <c r="G803">
        <v>-2169.1364409110001</v>
      </c>
      <c r="H803">
        <v>-2168.318323037</v>
      </c>
      <c r="I803">
        <v>5.0292643190000001</v>
      </c>
      <c r="N803">
        <v>788</v>
      </c>
      <c r="O803">
        <v>1576</v>
      </c>
      <c r="P803">
        <v>16.613792320799998</v>
      </c>
      <c r="Q803">
        <v>0</v>
      </c>
      <c r="R803">
        <v>0</v>
      </c>
      <c r="S803">
        <v>0</v>
      </c>
      <c r="T803">
        <v>16.613792320799998</v>
      </c>
      <c r="U803">
        <v>0</v>
      </c>
      <c r="V803">
        <v>0</v>
      </c>
      <c r="W803">
        <v>0</v>
      </c>
      <c r="X803">
        <v>16.613792320799998</v>
      </c>
      <c r="Y803">
        <v>4585.7073117508999</v>
      </c>
    </row>
    <row r="804" spans="3:25" x14ac:dyDescent="0.2">
      <c r="C804">
        <v>789</v>
      </c>
      <c r="D804">
        <v>1578</v>
      </c>
      <c r="E804">
        <v>0.65532407199999998</v>
      </c>
      <c r="F804">
        <v>1393.499851609</v>
      </c>
      <c r="G804">
        <v>-2169.1379549990002</v>
      </c>
      <c r="H804">
        <v>-2168.3186179899999</v>
      </c>
      <c r="I804">
        <v>6.0824170820000001</v>
      </c>
      <c r="N804">
        <v>789</v>
      </c>
      <c r="O804">
        <v>1578</v>
      </c>
      <c r="P804">
        <v>16.612856229999998</v>
      </c>
      <c r="Q804">
        <v>0</v>
      </c>
      <c r="R804">
        <v>0</v>
      </c>
      <c r="S804">
        <v>0</v>
      </c>
      <c r="T804">
        <v>16.612856229999998</v>
      </c>
      <c r="U804">
        <v>0</v>
      </c>
      <c r="V804">
        <v>0</v>
      </c>
      <c r="W804">
        <v>0</v>
      </c>
      <c r="X804">
        <v>16.612856229999998</v>
      </c>
      <c r="Y804">
        <v>4584.9322214002996</v>
      </c>
    </row>
    <row r="805" spans="3:25" x14ac:dyDescent="0.2">
      <c r="C805">
        <v>790</v>
      </c>
      <c r="D805">
        <v>1580</v>
      </c>
      <c r="E805">
        <v>0.65718694700000002</v>
      </c>
      <c r="F805">
        <v>1397.461124017</v>
      </c>
      <c r="G805">
        <v>-2169.1398369560002</v>
      </c>
      <c r="H805">
        <v>-2168.3186530029998</v>
      </c>
      <c r="I805">
        <v>7.0783765240000003</v>
      </c>
      <c r="N805">
        <v>790</v>
      </c>
      <c r="O805">
        <v>1580</v>
      </c>
      <c r="P805">
        <v>16.611960817</v>
      </c>
      <c r="Q805">
        <v>0</v>
      </c>
      <c r="R805">
        <v>0</v>
      </c>
      <c r="S805">
        <v>0</v>
      </c>
      <c r="T805">
        <v>16.611960817</v>
      </c>
      <c r="U805">
        <v>0</v>
      </c>
      <c r="V805">
        <v>0</v>
      </c>
      <c r="W805">
        <v>0</v>
      </c>
      <c r="X805">
        <v>16.611960817</v>
      </c>
      <c r="Y805">
        <v>4584.1908943170001</v>
      </c>
    </row>
    <row r="806" spans="3:25" x14ac:dyDescent="0.2">
      <c r="C806">
        <v>791</v>
      </c>
      <c r="D806">
        <v>1582</v>
      </c>
      <c r="E806">
        <v>0.65981921300000002</v>
      </c>
      <c r="F806">
        <v>1403.058449359</v>
      </c>
      <c r="G806">
        <v>-2169.1423324719999</v>
      </c>
      <c r="H806">
        <v>-2168.3185303179998</v>
      </c>
      <c r="I806">
        <v>4.6672786090000002</v>
      </c>
      <c r="N806">
        <v>791</v>
      </c>
      <c r="O806">
        <v>1582</v>
      </c>
      <c r="P806">
        <v>16.611106334799999</v>
      </c>
      <c r="Q806">
        <v>0</v>
      </c>
      <c r="R806">
        <v>0</v>
      </c>
      <c r="S806">
        <v>0</v>
      </c>
      <c r="T806">
        <v>16.611106334799999</v>
      </c>
      <c r="U806">
        <v>0</v>
      </c>
      <c r="V806">
        <v>0</v>
      </c>
      <c r="W806">
        <v>0</v>
      </c>
      <c r="X806">
        <v>16.611106334799999</v>
      </c>
      <c r="Y806">
        <v>4583.4835290621004</v>
      </c>
    </row>
    <row r="807" spans="3:25" x14ac:dyDescent="0.2">
      <c r="C807">
        <v>792</v>
      </c>
      <c r="D807">
        <v>1584</v>
      </c>
      <c r="E807">
        <v>0.66313715299999998</v>
      </c>
      <c r="F807">
        <v>1410.1138112000001</v>
      </c>
      <c r="G807">
        <v>-2169.1457812200001</v>
      </c>
      <c r="H807">
        <v>-2168.3186730100001</v>
      </c>
      <c r="I807">
        <v>7.939978365</v>
      </c>
      <c r="N807">
        <v>792</v>
      </c>
      <c r="O807">
        <v>1584</v>
      </c>
      <c r="P807">
        <v>16.610292476600002</v>
      </c>
      <c r="Q807">
        <v>0</v>
      </c>
      <c r="R807">
        <v>0</v>
      </c>
      <c r="S807">
        <v>0</v>
      </c>
      <c r="T807">
        <v>16.610292476600002</v>
      </c>
      <c r="U807">
        <v>0</v>
      </c>
      <c r="V807">
        <v>0</v>
      </c>
      <c r="W807">
        <v>0</v>
      </c>
      <c r="X807">
        <v>16.610292476600002</v>
      </c>
      <c r="Y807">
        <v>4582.8098612156</v>
      </c>
    </row>
    <row r="808" spans="3:25" x14ac:dyDescent="0.2">
      <c r="C808">
        <v>793</v>
      </c>
      <c r="D808">
        <v>1586</v>
      </c>
      <c r="E808">
        <v>0.66694424299999999</v>
      </c>
      <c r="F808">
        <v>1418.209316554</v>
      </c>
      <c r="G808">
        <v>-2169.149565233</v>
      </c>
      <c r="H808">
        <v>-2168.3186595769998</v>
      </c>
      <c r="I808">
        <v>7.569223171</v>
      </c>
      <c r="N808">
        <v>793</v>
      </c>
      <c r="O808">
        <v>1586</v>
      </c>
      <c r="P808">
        <v>16.6095189718</v>
      </c>
      <c r="Q808">
        <v>0</v>
      </c>
      <c r="R808">
        <v>0</v>
      </c>
      <c r="S808">
        <v>0</v>
      </c>
      <c r="T808">
        <v>16.6095189718</v>
      </c>
      <c r="U808">
        <v>0</v>
      </c>
      <c r="V808">
        <v>0</v>
      </c>
      <c r="W808">
        <v>0</v>
      </c>
      <c r="X808">
        <v>16.6095189718</v>
      </c>
      <c r="Y808">
        <v>4582.1696569057003</v>
      </c>
    </row>
    <row r="809" spans="3:25" x14ac:dyDescent="0.2">
      <c r="C809">
        <v>794</v>
      </c>
      <c r="D809">
        <v>1588</v>
      </c>
      <c r="E809">
        <v>0.67098329199999995</v>
      </c>
      <c r="F809">
        <v>1426.798066088</v>
      </c>
      <c r="G809">
        <v>-2169.153622455</v>
      </c>
      <c r="H809">
        <v>-2168.318684935</v>
      </c>
      <c r="I809">
        <v>5.5931959740000003</v>
      </c>
      <c r="N809">
        <v>794</v>
      </c>
      <c r="O809">
        <v>1588</v>
      </c>
      <c r="P809">
        <v>16.608785411900001</v>
      </c>
      <c r="Q809">
        <v>0</v>
      </c>
      <c r="R809">
        <v>0</v>
      </c>
      <c r="S809">
        <v>0</v>
      </c>
      <c r="T809">
        <v>16.608785411900001</v>
      </c>
      <c r="U809">
        <v>0</v>
      </c>
      <c r="V809">
        <v>0</v>
      </c>
      <c r="W809">
        <v>0</v>
      </c>
      <c r="X809">
        <v>16.608785411900001</v>
      </c>
      <c r="Y809">
        <v>4581.5625687520997</v>
      </c>
    </row>
    <row r="810" spans="3:25" x14ac:dyDescent="0.2">
      <c r="C810">
        <v>795</v>
      </c>
      <c r="D810">
        <v>1590</v>
      </c>
      <c r="E810">
        <v>0.67478869699999999</v>
      </c>
      <c r="F810">
        <v>1434.8899870929999</v>
      </c>
      <c r="G810">
        <v>-2169.1573945959999</v>
      </c>
      <c r="H810">
        <v>-2168.318656255</v>
      </c>
      <c r="I810">
        <v>8.2731798049999998</v>
      </c>
      <c r="N810">
        <v>795</v>
      </c>
      <c r="O810">
        <v>1590</v>
      </c>
      <c r="P810">
        <v>16.608091022899998</v>
      </c>
      <c r="Q810">
        <v>0</v>
      </c>
      <c r="R810">
        <v>0</v>
      </c>
      <c r="S810">
        <v>0</v>
      </c>
      <c r="T810">
        <v>16.608091022899998</v>
      </c>
      <c r="U810">
        <v>0</v>
      </c>
      <c r="V810">
        <v>0</v>
      </c>
      <c r="W810">
        <v>0</v>
      </c>
      <c r="X810">
        <v>16.608091022899998</v>
      </c>
      <c r="Y810">
        <v>4580.9879474980999</v>
      </c>
    </row>
    <row r="811" spans="3:25" x14ac:dyDescent="0.2">
      <c r="C811">
        <v>796</v>
      </c>
      <c r="D811">
        <v>1592</v>
      </c>
      <c r="E811">
        <v>0.67783826999999996</v>
      </c>
      <c r="F811">
        <v>1441.374686673</v>
      </c>
      <c r="G811">
        <v>-2169.1605583420001</v>
      </c>
      <c r="H811">
        <v>-2168.318772522</v>
      </c>
      <c r="I811">
        <v>5.9185551309999997</v>
      </c>
      <c r="N811">
        <v>796</v>
      </c>
      <c r="O811">
        <v>1592</v>
      </c>
      <c r="P811">
        <v>16.607434928299998</v>
      </c>
      <c r="Q811">
        <v>0</v>
      </c>
      <c r="R811">
        <v>0</v>
      </c>
      <c r="S811">
        <v>0</v>
      </c>
      <c r="T811">
        <v>16.607434928299998</v>
      </c>
      <c r="U811">
        <v>0</v>
      </c>
      <c r="V811">
        <v>0</v>
      </c>
      <c r="W811">
        <v>0</v>
      </c>
      <c r="X811">
        <v>16.607434928299998</v>
      </c>
      <c r="Y811">
        <v>4580.4450597733003</v>
      </c>
    </row>
    <row r="812" spans="3:25" x14ac:dyDescent="0.2">
      <c r="C812">
        <v>797</v>
      </c>
      <c r="D812">
        <v>1594</v>
      </c>
      <c r="E812">
        <v>0.67968356699999999</v>
      </c>
      <c r="F812">
        <v>1445.298578748</v>
      </c>
      <c r="G812">
        <v>-2169.1623771730001</v>
      </c>
      <c r="H812">
        <v>-2168.3187457859999</v>
      </c>
      <c r="I812">
        <v>6.7923159389999999</v>
      </c>
      <c r="N812">
        <v>797</v>
      </c>
      <c r="O812">
        <v>1594</v>
      </c>
      <c r="P812">
        <v>16.606816340599998</v>
      </c>
      <c r="Q812">
        <v>0</v>
      </c>
      <c r="R812">
        <v>0</v>
      </c>
      <c r="S812">
        <v>0</v>
      </c>
      <c r="T812">
        <v>16.606816340599998</v>
      </c>
      <c r="U812">
        <v>0</v>
      </c>
      <c r="V812">
        <v>0</v>
      </c>
      <c r="W812">
        <v>0</v>
      </c>
      <c r="X812">
        <v>16.606816340599998</v>
      </c>
      <c r="Y812">
        <v>4579.9332466158003</v>
      </c>
    </row>
    <row r="813" spans="3:25" x14ac:dyDescent="0.2">
      <c r="C813">
        <v>798</v>
      </c>
      <c r="D813">
        <v>1596</v>
      </c>
      <c r="E813">
        <v>0.68028502499999999</v>
      </c>
      <c r="F813">
        <v>1446.5775378430001</v>
      </c>
      <c r="G813">
        <v>-2169.162951837</v>
      </c>
      <c r="H813">
        <v>-2168.3187164709998</v>
      </c>
      <c r="I813">
        <v>6.3202597989999996</v>
      </c>
      <c r="N813">
        <v>798</v>
      </c>
      <c r="O813">
        <v>1596</v>
      </c>
      <c r="P813">
        <v>16.606234339699999</v>
      </c>
      <c r="Q813">
        <v>0</v>
      </c>
      <c r="R813">
        <v>0</v>
      </c>
      <c r="S813">
        <v>0</v>
      </c>
      <c r="T813">
        <v>16.606234339699999</v>
      </c>
      <c r="U813">
        <v>0</v>
      </c>
      <c r="V813">
        <v>0</v>
      </c>
      <c r="W813">
        <v>0</v>
      </c>
      <c r="X813">
        <v>16.606234339699999</v>
      </c>
      <c r="Y813">
        <v>4579.4517397469999</v>
      </c>
    </row>
    <row r="814" spans="3:25" x14ac:dyDescent="0.2">
      <c r="C814">
        <v>799</v>
      </c>
      <c r="D814">
        <v>1598</v>
      </c>
      <c r="E814">
        <v>0.68000277399999998</v>
      </c>
      <c r="F814">
        <v>1445.977350359</v>
      </c>
      <c r="G814">
        <v>-2169.1626086410001</v>
      </c>
      <c r="H814">
        <v>-2168.3186509420002</v>
      </c>
      <c r="I814">
        <v>4.5119929130000003</v>
      </c>
      <c r="N814">
        <v>799</v>
      </c>
      <c r="O814">
        <v>1598</v>
      </c>
      <c r="P814">
        <v>16.605688002099999</v>
      </c>
      <c r="Q814">
        <v>0</v>
      </c>
      <c r="R814">
        <v>0</v>
      </c>
      <c r="S814">
        <v>0</v>
      </c>
      <c r="T814">
        <v>16.605688002099999</v>
      </c>
      <c r="U814">
        <v>0</v>
      </c>
      <c r="V814">
        <v>0</v>
      </c>
      <c r="W814">
        <v>0</v>
      </c>
      <c r="X814">
        <v>16.605688002099999</v>
      </c>
      <c r="Y814">
        <v>4578.9997689277998</v>
      </c>
    </row>
    <row r="815" spans="3:25" x14ac:dyDescent="0.2">
      <c r="C815">
        <v>800</v>
      </c>
      <c r="D815">
        <v>1600</v>
      </c>
      <c r="E815">
        <v>0.679171886</v>
      </c>
      <c r="F815">
        <v>1444.2105255920001</v>
      </c>
      <c r="G815">
        <v>-2169.1619416389999</v>
      </c>
      <c r="H815">
        <v>-2168.3188084489998</v>
      </c>
      <c r="I815">
        <v>7.7743331519999996</v>
      </c>
      <c r="N815">
        <v>800</v>
      </c>
      <c r="O815">
        <v>1600</v>
      </c>
      <c r="P815">
        <v>16.605176456300001</v>
      </c>
      <c r="Q815">
        <v>0</v>
      </c>
      <c r="R815">
        <v>0</v>
      </c>
      <c r="S815">
        <v>0</v>
      </c>
      <c r="T815">
        <v>16.605176456300001</v>
      </c>
      <c r="U815">
        <v>0</v>
      </c>
      <c r="V815">
        <v>0</v>
      </c>
      <c r="W815">
        <v>0</v>
      </c>
      <c r="X815">
        <v>16.605176456300001</v>
      </c>
      <c r="Y815">
        <v>4578.5766074334997</v>
      </c>
    </row>
    <row r="816" spans="3:25" x14ac:dyDescent="0.2">
      <c r="C816">
        <v>801</v>
      </c>
      <c r="D816">
        <v>1602</v>
      </c>
      <c r="E816">
        <v>0.67779937599999995</v>
      </c>
      <c r="F816">
        <v>1441.291982379</v>
      </c>
      <c r="G816">
        <v>-2169.1606437529999</v>
      </c>
      <c r="H816">
        <v>-2168.3188751779999</v>
      </c>
      <c r="I816">
        <v>5.006144946</v>
      </c>
      <c r="N816">
        <v>801</v>
      </c>
      <c r="O816">
        <v>1602</v>
      </c>
      <c r="P816">
        <v>16.604699141299999</v>
      </c>
      <c r="Q816">
        <v>0</v>
      </c>
      <c r="R816">
        <v>0</v>
      </c>
      <c r="S816">
        <v>0</v>
      </c>
      <c r="T816">
        <v>16.604699141299999</v>
      </c>
      <c r="U816">
        <v>0</v>
      </c>
      <c r="V816">
        <v>0</v>
      </c>
      <c r="W816">
        <v>0</v>
      </c>
      <c r="X816">
        <v>16.604699141299999</v>
      </c>
      <c r="Y816">
        <v>4578.1817858792001</v>
      </c>
    </row>
    <row r="817" spans="3:25" x14ac:dyDescent="0.2">
      <c r="C817">
        <v>802</v>
      </c>
      <c r="D817">
        <v>1604</v>
      </c>
      <c r="E817">
        <v>0.67583194800000002</v>
      </c>
      <c r="F817">
        <v>1437.1083869409999</v>
      </c>
      <c r="G817">
        <v>-2169.15881386</v>
      </c>
      <c r="H817">
        <v>-2168.3190034989998</v>
      </c>
      <c r="I817">
        <v>7.161022301</v>
      </c>
      <c r="N817">
        <v>802</v>
      </c>
      <c r="O817">
        <v>1604</v>
      </c>
      <c r="P817">
        <v>16.6042557106</v>
      </c>
      <c r="Q817">
        <v>0</v>
      </c>
      <c r="R817">
        <v>0</v>
      </c>
      <c r="S817">
        <v>0</v>
      </c>
      <c r="T817">
        <v>16.6042557106</v>
      </c>
      <c r="U817">
        <v>0</v>
      </c>
      <c r="V817">
        <v>0</v>
      </c>
      <c r="W817">
        <v>0</v>
      </c>
      <c r="X817">
        <v>16.6042557106</v>
      </c>
      <c r="Y817">
        <v>4577.8150128717998</v>
      </c>
    </row>
    <row r="818" spans="3:25" x14ac:dyDescent="0.2">
      <c r="C818">
        <v>803</v>
      </c>
      <c r="D818">
        <v>1606</v>
      </c>
      <c r="E818">
        <v>0.67346624300000002</v>
      </c>
      <c r="F818">
        <v>1432.0778845729999</v>
      </c>
      <c r="G818">
        <v>-2169.1564901239999</v>
      </c>
      <c r="H818">
        <v>-2168.3190350790001</v>
      </c>
      <c r="I818">
        <v>4.252434848</v>
      </c>
      <c r="N818">
        <v>803</v>
      </c>
      <c r="O818">
        <v>1606</v>
      </c>
      <c r="P818">
        <v>16.603845976700001</v>
      </c>
      <c r="Q818">
        <v>0</v>
      </c>
      <c r="R818">
        <v>0</v>
      </c>
      <c r="S818">
        <v>0</v>
      </c>
      <c r="T818">
        <v>16.603845976700001</v>
      </c>
      <c r="U818">
        <v>0</v>
      </c>
      <c r="V818">
        <v>0</v>
      </c>
      <c r="W818">
        <v>0</v>
      </c>
      <c r="X818">
        <v>16.603845976700001</v>
      </c>
      <c r="Y818">
        <v>4577.4761287183001</v>
      </c>
    </row>
    <row r="819" spans="3:25" x14ac:dyDescent="0.2">
      <c r="C819">
        <v>804</v>
      </c>
      <c r="D819">
        <v>1608</v>
      </c>
      <c r="E819">
        <v>0.67093103399999998</v>
      </c>
      <c r="F819">
        <v>1426.6869432450001</v>
      </c>
      <c r="G819">
        <v>-2169.154115883</v>
      </c>
      <c r="H819">
        <v>-2168.3191845910001</v>
      </c>
      <c r="I819">
        <v>5.10779155</v>
      </c>
      <c r="N819">
        <v>804</v>
      </c>
      <c r="O819">
        <v>1608</v>
      </c>
      <c r="P819">
        <v>16.6034698904</v>
      </c>
      <c r="Q819">
        <v>0</v>
      </c>
      <c r="R819">
        <v>0</v>
      </c>
      <c r="S819">
        <v>0</v>
      </c>
      <c r="T819">
        <v>16.6034698904</v>
      </c>
      <c r="U819">
        <v>0</v>
      </c>
      <c r="V819">
        <v>0</v>
      </c>
      <c r="W819">
        <v>0</v>
      </c>
      <c r="X819">
        <v>16.6034698904</v>
      </c>
      <c r="Y819">
        <v>4577.1650886754996</v>
      </c>
    </row>
    <row r="820" spans="3:25" x14ac:dyDescent="0.2">
      <c r="C820">
        <v>805</v>
      </c>
      <c r="D820">
        <v>1610</v>
      </c>
      <c r="E820">
        <v>0.66834081199999995</v>
      </c>
      <c r="F820">
        <v>1421.1790202950001</v>
      </c>
      <c r="G820">
        <v>-2169.1514794640002</v>
      </c>
      <c r="H820">
        <v>-2168.3191259169998</v>
      </c>
      <c r="I820">
        <v>7.7953344590000002</v>
      </c>
      <c r="N820">
        <v>805</v>
      </c>
      <c r="O820">
        <v>1610</v>
      </c>
      <c r="P820">
        <v>16.603127560000001</v>
      </c>
      <c r="Q820">
        <v>0</v>
      </c>
      <c r="R820">
        <v>0</v>
      </c>
      <c r="S820">
        <v>0</v>
      </c>
      <c r="T820">
        <v>16.603127560000001</v>
      </c>
      <c r="U820">
        <v>0</v>
      </c>
      <c r="V820">
        <v>0</v>
      </c>
      <c r="W820">
        <v>0</v>
      </c>
      <c r="X820">
        <v>16.603127560000001</v>
      </c>
      <c r="Y820">
        <v>4576.8819784312</v>
      </c>
    </row>
    <row r="821" spans="3:25" x14ac:dyDescent="0.2">
      <c r="C821">
        <v>806</v>
      </c>
      <c r="D821">
        <v>1612</v>
      </c>
      <c r="E821">
        <v>0.66577214399999995</v>
      </c>
      <c r="F821">
        <v>1415.7169315829999</v>
      </c>
      <c r="G821">
        <v>-2169.1488685569998</v>
      </c>
      <c r="H821">
        <v>-2168.3190701660001</v>
      </c>
      <c r="I821">
        <v>6.3905053829999998</v>
      </c>
      <c r="N821">
        <v>806</v>
      </c>
      <c r="O821">
        <v>1612</v>
      </c>
      <c r="P821">
        <v>16.602819055299999</v>
      </c>
      <c r="Q821">
        <v>0</v>
      </c>
      <c r="R821">
        <v>0</v>
      </c>
      <c r="S821">
        <v>0</v>
      </c>
      <c r="T821">
        <v>16.602819055299999</v>
      </c>
      <c r="U821">
        <v>0</v>
      </c>
      <c r="V821">
        <v>0</v>
      </c>
      <c r="W821">
        <v>0</v>
      </c>
      <c r="X821">
        <v>16.602819055299999</v>
      </c>
      <c r="Y821">
        <v>4576.6268524068</v>
      </c>
    </row>
    <row r="822" spans="3:25" x14ac:dyDescent="0.2">
      <c r="C822">
        <v>807</v>
      </c>
      <c r="D822">
        <v>1614</v>
      </c>
      <c r="E822">
        <v>0.66328546600000005</v>
      </c>
      <c r="F822">
        <v>1410.429188613</v>
      </c>
      <c r="G822">
        <v>-2169.1462784250002</v>
      </c>
      <c r="H822">
        <v>-2168.3189521230001</v>
      </c>
      <c r="I822">
        <v>8.4213534889999995</v>
      </c>
      <c r="N822">
        <v>807</v>
      </c>
      <c r="O822">
        <v>1614</v>
      </c>
      <c r="P822">
        <v>16.602544396399999</v>
      </c>
      <c r="Q822">
        <v>0</v>
      </c>
      <c r="R822">
        <v>0</v>
      </c>
      <c r="S822">
        <v>0</v>
      </c>
      <c r="T822">
        <v>16.602544396399999</v>
      </c>
      <c r="U822">
        <v>0</v>
      </c>
      <c r="V822">
        <v>0</v>
      </c>
      <c r="W822">
        <v>0</v>
      </c>
      <c r="X822">
        <v>16.602544396399999</v>
      </c>
      <c r="Y822">
        <v>4576.3997240621002</v>
      </c>
    </row>
    <row r="823" spans="3:25" x14ac:dyDescent="0.2">
      <c r="C823">
        <v>808</v>
      </c>
      <c r="D823">
        <v>1616</v>
      </c>
      <c r="E823">
        <v>0.66113774400000003</v>
      </c>
      <c r="F823">
        <v>1405.8622103570001</v>
      </c>
      <c r="G823">
        <v>-2169.1439607500001</v>
      </c>
      <c r="H823">
        <v>-2168.3187664659999</v>
      </c>
      <c r="I823">
        <v>6.4613071910000004</v>
      </c>
      <c r="N823">
        <v>808</v>
      </c>
      <c r="O823">
        <v>1616</v>
      </c>
      <c r="P823">
        <v>16.602303347599999</v>
      </c>
      <c r="Q823">
        <v>0</v>
      </c>
      <c r="R823">
        <v>0</v>
      </c>
      <c r="S823">
        <v>0</v>
      </c>
      <c r="T823">
        <v>16.602303347599999</v>
      </c>
      <c r="U823">
        <v>0</v>
      </c>
      <c r="V823">
        <v>0</v>
      </c>
      <c r="W823">
        <v>0</v>
      </c>
      <c r="X823">
        <v>16.602303347599999</v>
      </c>
      <c r="Y823">
        <v>4576.2003956375002</v>
      </c>
    </row>
    <row r="824" spans="3:25" x14ac:dyDescent="0.2">
      <c r="C824">
        <v>809</v>
      </c>
      <c r="D824">
        <v>1618</v>
      </c>
      <c r="E824">
        <v>0.65979402099999995</v>
      </c>
      <c r="F824">
        <v>1403.004879134</v>
      </c>
      <c r="G824">
        <v>-2169.142598848</v>
      </c>
      <c r="H824">
        <v>-2168.3187314810002</v>
      </c>
      <c r="I824">
        <v>4.9650060570000001</v>
      </c>
      <c r="N824">
        <v>809</v>
      </c>
      <c r="O824">
        <v>1618</v>
      </c>
      <c r="P824">
        <v>16.602095519100001</v>
      </c>
      <c r="Q824">
        <v>0</v>
      </c>
      <c r="R824">
        <v>0</v>
      </c>
      <c r="S824">
        <v>0</v>
      </c>
      <c r="T824">
        <v>16.602095519100001</v>
      </c>
      <c r="U824">
        <v>0</v>
      </c>
      <c r="V824">
        <v>0</v>
      </c>
      <c r="W824">
        <v>0</v>
      </c>
      <c r="X824">
        <v>16.602095519100001</v>
      </c>
      <c r="Y824">
        <v>4576.0285424511003</v>
      </c>
    </row>
    <row r="825" spans="3:25" x14ac:dyDescent="0.2">
      <c r="C825">
        <v>810</v>
      </c>
      <c r="D825">
        <v>1620</v>
      </c>
      <c r="E825">
        <v>0.65949837300000003</v>
      </c>
      <c r="F825">
        <v>1402.3762056779999</v>
      </c>
      <c r="G825">
        <v>-2169.1425027509999</v>
      </c>
      <c r="H825">
        <v>-2168.3189131559998</v>
      </c>
      <c r="I825">
        <v>5.7127260030000002</v>
      </c>
      <c r="N825">
        <v>810</v>
      </c>
      <c r="O825">
        <v>1620</v>
      </c>
      <c r="P825">
        <v>16.601920545599999</v>
      </c>
      <c r="Q825">
        <v>0</v>
      </c>
      <c r="R825">
        <v>0</v>
      </c>
      <c r="S825">
        <v>0</v>
      </c>
      <c r="T825">
        <v>16.601920545599999</v>
      </c>
      <c r="U825">
        <v>0</v>
      </c>
      <c r="V825">
        <v>0</v>
      </c>
      <c r="W825">
        <v>0</v>
      </c>
      <c r="X825">
        <v>16.601920545599999</v>
      </c>
      <c r="Y825">
        <v>4575.8838603101003</v>
      </c>
    </row>
    <row r="826" spans="3:25" x14ac:dyDescent="0.2">
      <c r="C826">
        <v>811</v>
      </c>
      <c r="D826">
        <v>1622</v>
      </c>
      <c r="E826">
        <v>0.66003143099999995</v>
      </c>
      <c r="F826">
        <v>1403.509714671</v>
      </c>
      <c r="G826">
        <v>-2169.1431477830001</v>
      </c>
      <c r="H826">
        <v>-2168.3190061959999</v>
      </c>
      <c r="I826">
        <v>5.5489021660000004</v>
      </c>
      <c r="N826">
        <v>811</v>
      </c>
      <c r="O826">
        <v>1622</v>
      </c>
      <c r="P826">
        <v>16.601778159999999</v>
      </c>
      <c r="Q826">
        <v>0</v>
      </c>
      <c r="R826">
        <v>0</v>
      </c>
      <c r="S826">
        <v>0</v>
      </c>
      <c r="T826">
        <v>16.601778159999999</v>
      </c>
      <c r="U826">
        <v>0</v>
      </c>
      <c r="V826">
        <v>0</v>
      </c>
      <c r="W826">
        <v>0</v>
      </c>
      <c r="X826">
        <v>16.601778159999999</v>
      </c>
      <c r="Y826">
        <v>4575.7661267472004</v>
      </c>
    </row>
    <row r="827" spans="3:25" x14ac:dyDescent="0.2">
      <c r="C827">
        <v>812</v>
      </c>
      <c r="D827">
        <v>1624</v>
      </c>
      <c r="E827">
        <v>0.66105964299999997</v>
      </c>
      <c r="F827">
        <v>1405.696135293</v>
      </c>
      <c r="G827">
        <v>-2169.144210508</v>
      </c>
      <c r="H827">
        <v>-2168.3190207070002</v>
      </c>
      <c r="I827">
        <v>6.6877442309999999</v>
      </c>
      <c r="N827">
        <v>812</v>
      </c>
      <c r="O827">
        <v>1624</v>
      </c>
      <c r="P827">
        <v>16.601668029199999</v>
      </c>
      <c r="Q827">
        <v>0</v>
      </c>
      <c r="R827">
        <v>0</v>
      </c>
      <c r="S827">
        <v>0</v>
      </c>
      <c r="T827">
        <v>16.601668029199999</v>
      </c>
      <c r="U827">
        <v>0</v>
      </c>
      <c r="V827">
        <v>0</v>
      </c>
      <c r="W827">
        <v>0</v>
      </c>
      <c r="X827">
        <v>16.601668029199999</v>
      </c>
      <c r="Y827">
        <v>4575.6750649131</v>
      </c>
    </row>
    <row r="828" spans="3:25" x14ac:dyDescent="0.2">
      <c r="C828">
        <v>813</v>
      </c>
      <c r="D828">
        <v>1626</v>
      </c>
      <c r="E828">
        <v>0.66258399800000001</v>
      </c>
      <c r="F828">
        <v>1408.937567662</v>
      </c>
      <c r="G828">
        <v>-2169.1457351190002</v>
      </c>
      <c r="H828">
        <v>-2168.3189999000001</v>
      </c>
      <c r="I828">
        <v>5.3927123650000004</v>
      </c>
      <c r="N828">
        <v>813</v>
      </c>
      <c r="O828">
        <v>1626</v>
      </c>
      <c r="P828">
        <v>16.601589647800001</v>
      </c>
      <c r="Q828">
        <v>0</v>
      </c>
      <c r="R828">
        <v>0</v>
      </c>
      <c r="S828">
        <v>0</v>
      </c>
      <c r="T828">
        <v>16.601589647800001</v>
      </c>
      <c r="U828">
        <v>0</v>
      </c>
      <c r="V828">
        <v>0</v>
      </c>
      <c r="W828">
        <v>0</v>
      </c>
      <c r="X828">
        <v>16.601589647800001</v>
      </c>
      <c r="Y828">
        <v>4575.6102559277997</v>
      </c>
    </row>
    <row r="829" spans="3:25" x14ac:dyDescent="0.2">
      <c r="C829">
        <v>814</v>
      </c>
      <c r="D829">
        <v>1628</v>
      </c>
      <c r="E829">
        <v>0.66477904700000001</v>
      </c>
      <c r="F829">
        <v>1413.605181699</v>
      </c>
      <c r="G829">
        <v>-2169.147888472</v>
      </c>
      <c r="H829">
        <v>-2168.3189361210002</v>
      </c>
      <c r="I829">
        <v>3.1475572870000001</v>
      </c>
      <c r="N829">
        <v>814</v>
      </c>
      <c r="O829">
        <v>1628</v>
      </c>
      <c r="P829">
        <v>16.6015421315</v>
      </c>
      <c r="Q829">
        <v>0</v>
      </c>
      <c r="R829">
        <v>0</v>
      </c>
      <c r="S829">
        <v>0</v>
      </c>
      <c r="T829">
        <v>16.6015421315</v>
      </c>
      <c r="U829">
        <v>0</v>
      </c>
      <c r="V829">
        <v>0</v>
      </c>
      <c r="W829">
        <v>0</v>
      </c>
      <c r="X829">
        <v>16.6015421315</v>
      </c>
      <c r="Y829">
        <v>4575.5709676945999</v>
      </c>
    </row>
    <row r="830" spans="3:25" x14ac:dyDescent="0.2">
      <c r="C830">
        <v>815</v>
      </c>
      <c r="D830">
        <v>1630</v>
      </c>
      <c r="E830">
        <v>0.66764058199999998</v>
      </c>
      <c r="F830">
        <v>1419.6900319619999</v>
      </c>
      <c r="G830">
        <v>-2169.1508823240001</v>
      </c>
      <c r="H830">
        <v>-2168.319045408</v>
      </c>
      <c r="I830">
        <v>8.6955053000000007</v>
      </c>
      <c r="N830">
        <v>815</v>
      </c>
      <c r="O830">
        <v>1630</v>
      </c>
      <c r="P830">
        <v>16.601524433200002</v>
      </c>
      <c r="Q830">
        <v>0</v>
      </c>
      <c r="R830">
        <v>0</v>
      </c>
      <c r="S830">
        <v>0</v>
      </c>
      <c r="T830">
        <v>16.601524433200002</v>
      </c>
      <c r="U830">
        <v>0</v>
      </c>
      <c r="V830">
        <v>0</v>
      </c>
      <c r="W830">
        <v>0</v>
      </c>
      <c r="X830">
        <v>16.601524433200002</v>
      </c>
      <c r="Y830">
        <v>4575.5563341338002</v>
      </c>
    </row>
    <row r="831" spans="3:25" x14ac:dyDescent="0.2">
      <c r="C831">
        <v>816</v>
      </c>
      <c r="D831">
        <v>1632</v>
      </c>
      <c r="E831">
        <v>0.67102715599999996</v>
      </c>
      <c r="F831">
        <v>1426.8913404259999</v>
      </c>
      <c r="G831">
        <v>-2169.1543881819998</v>
      </c>
      <c r="H831">
        <v>-2168.3191407889999</v>
      </c>
      <c r="I831">
        <v>6.3992673350000002</v>
      </c>
      <c r="N831">
        <v>816</v>
      </c>
      <c r="O831">
        <v>1632</v>
      </c>
      <c r="P831">
        <v>16.601535585899999</v>
      </c>
      <c r="Q831">
        <v>0</v>
      </c>
      <c r="R831">
        <v>0</v>
      </c>
      <c r="S831">
        <v>0</v>
      </c>
      <c r="T831">
        <v>16.601535585899999</v>
      </c>
      <c r="U831">
        <v>0</v>
      </c>
      <c r="V831">
        <v>0</v>
      </c>
      <c r="W831">
        <v>0</v>
      </c>
      <c r="X831">
        <v>16.601535585899999</v>
      </c>
      <c r="Y831">
        <v>4575.5655555843996</v>
      </c>
    </row>
    <row r="832" spans="3:25" x14ac:dyDescent="0.2">
      <c r="C832">
        <v>817</v>
      </c>
      <c r="D832">
        <v>1634</v>
      </c>
      <c r="E832">
        <v>0.67482999499999996</v>
      </c>
      <c r="F832">
        <v>1434.977806205</v>
      </c>
      <c r="G832">
        <v>-2169.1582158289998</v>
      </c>
      <c r="H832">
        <v>-2168.3191408789999</v>
      </c>
      <c r="I832">
        <v>7.2326881910000003</v>
      </c>
      <c r="N832">
        <v>817</v>
      </c>
      <c r="O832">
        <v>1634</v>
      </c>
      <c r="P832">
        <v>16.6015746757</v>
      </c>
      <c r="Q832">
        <v>0</v>
      </c>
      <c r="R832">
        <v>0</v>
      </c>
      <c r="S832">
        <v>0</v>
      </c>
      <c r="T832">
        <v>16.6015746757</v>
      </c>
      <c r="U832">
        <v>0</v>
      </c>
      <c r="V832">
        <v>0</v>
      </c>
      <c r="W832">
        <v>0</v>
      </c>
      <c r="X832">
        <v>16.6015746757</v>
      </c>
      <c r="Y832">
        <v>4575.5978763840003</v>
      </c>
    </row>
    <row r="833" spans="3:25" x14ac:dyDescent="0.2">
      <c r="C833">
        <v>818</v>
      </c>
      <c r="D833">
        <v>1636</v>
      </c>
      <c r="E833">
        <v>0.67883604600000003</v>
      </c>
      <c r="F833">
        <v>1443.4963874360001</v>
      </c>
      <c r="G833">
        <v>-2169.1622964920002</v>
      </c>
      <c r="H833">
        <v>-2168.319190017</v>
      </c>
      <c r="I833">
        <v>5.4355185940000004</v>
      </c>
      <c r="N833">
        <v>818</v>
      </c>
      <c r="O833">
        <v>1636</v>
      </c>
      <c r="P833">
        <v>16.601640878800001</v>
      </c>
      <c r="Q833">
        <v>0</v>
      </c>
      <c r="R833">
        <v>0</v>
      </c>
      <c r="S833">
        <v>0</v>
      </c>
      <c r="T833">
        <v>16.601640878800001</v>
      </c>
      <c r="U833">
        <v>0</v>
      </c>
      <c r="V833">
        <v>0</v>
      </c>
      <c r="W833">
        <v>0</v>
      </c>
      <c r="X833">
        <v>16.601640878800001</v>
      </c>
      <c r="Y833">
        <v>4575.6526157900998</v>
      </c>
    </row>
    <row r="834" spans="3:25" x14ac:dyDescent="0.2">
      <c r="C834">
        <v>819</v>
      </c>
      <c r="D834">
        <v>1638</v>
      </c>
      <c r="E834">
        <v>0.68274388699999999</v>
      </c>
      <c r="F834">
        <v>1451.8061316979999</v>
      </c>
      <c r="G834">
        <v>-2169.1661449009998</v>
      </c>
      <c r="H834">
        <v>-2168.319104441</v>
      </c>
      <c r="I834">
        <v>4.9516123150000002</v>
      </c>
      <c r="N834">
        <v>819</v>
      </c>
      <c r="O834">
        <v>1638</v>
      </c>
      <c r="P834">
        <v>16.6017332278</v>
      </c>
      <c r="Q834">
        <v>0</v>
      </c>
      <c r="R834">
        <v>0</v>
      </c>
      <c r="S834">
        <v>0</v>
      </c>
      <c r="T834">
        <v>16.6017332278</v>
      </c>
      <c r="U834">
        <v>0</v>
      </c>
      <c r="V834">
        <v>0</v>
      </c>
      <c r="W834">
        <v>0</v>
      </c>
      <c r="X834">
        <v>16.6017332278</v>
      </c>
      <c r="Y834">
        <v>4575.7289743722004</v>
      </c>
    </row>
    <row r="835" spans="3:25" x14ac:dyDescent="0.2">
      <c r="C835">
        <v>820</v>
      </c>
      <c r="D835">
        <v>1640</v>
      </c>
      <c r="E835">
        <v>0.68645653600000001</v>
      </c>
      <c r="F835">
        <v>1459.7008147009999</v>
      </c>
      <c r="G835">
        <v>-2169.1699073240002</v>
      </c>
      <c r="H835">
        <v>-2168.3191274850001</v>
      </c>
      <c r="I835">
        <v>6.5018638050000002</v>
      </c>
      <c r="N835">
        <v>820</v>
      </c>
      <c r="O835">
        <v>1640</v>
      </c>
      <c r="P835">
        <v>16.601850566700001</v>
      </c>
      <c r="Q835">
        <v>0</v>
      </c>
      <c r="R835">
        <v>0</v>
      </c>
      <c r="S835">
        <v>0</v>
      </c>
      <c r="T835">
        <v>16.601850566700001</v>
      </c>
      <c r="U835">
        <v>0</v>
      </c>
      <c r="V835">
        <v>0</v>
      </c>
      <c r="W835">
        <v>0</v>
      </c>
      <c r="X835">
        <v>16.601850566700001</v>
      </c>
      <c r="Y835">
        <v>4575.8259970613999</v>
      </c>
    </row>
    <row r="836" spans="3:25" x14ac:dyDescent="0.2">
      <c r="C836">
        <v>821</v>
      </c>
      <c r="D836">
        <v>1642</v>
      </c>
      <c r="E836">
        <v>0.69009498899999999</v>
      </c>
      <c r="F836">
        <v>1467.4377256339999</v>
      </c>
      <c r="G836">
        <v>-2169.1736606529998</v>
      </c>
      <c r="H836">
        <v>-2168.319215084</v>
      </c>
      <c r="I836">
        <v>6.2083508270000003</v>
      </c>
      <c r="N836">
        <v>821</v>
      </c>
      <c r="O836">
        <v>1642</v>
      </c>
      <c r="P836">
        <v>16.601991915999999</v>
      </c>
      <c r="Q836">
        <v>0</v>
      </c>
      <c r="R836">
        <v>0</v>
      </c>
      <c r="S836">
        <v>0</v>
      </c>
      <c r="T836">
        <v>16.601991915999999</v>
      </c>
      <c r="U836">
        <v>0</v>
      </c>
      <c r="V836">
        <v>0</v>
      </c>
      <c r="W836">
        <v>0</v>
      </c>
      <c r="X836">
        <v>16.601991915999999</v>
      </c>
      <c r="Y836">
        <v>4575.9428747143002</v>
      </c>
    </row>
    <row r="837" spans="3:25" x14ac:dyDescent="0.2">
      <c r="C837">
        <v>822</v>
      </c>
      <c r="D837">
        <v>1644</v>
      </c>
      <c r="E837">
        <v>0.69355380899999997</v>
      </c>
      <c r="F837">
        <v>1474.792658527</v>
      </c>
      <c r="G837">
        <v>-2169.176970602</v>
      </c>
      <c r="H837">
        <v>-2168.3190384290001</v>
      </c>
      <c r="I837">
        <v>7.6633709999999997</v>
      </c>
      <c r="N837">
        <v>822</v>
      </c>
      <c r="O837">
        <v>1644</v>
      </c>
      <c r="P837">
        <v>16.602156515099999</v>
      </c>
      <c r="Q837">
        <v>0</v>
      </c>
      <c r="R837">
        <v>0</v>
      </c>
      <c r="S837">
        <v>0</v>
      </c>
      <c r="T837">
        <v>16.602156515099999</v>
      </c>
      <c r="U837">
        <v>0</v>
      </c>
      <c r="V837">
        <v>0</v>
      </c>
      <c r="W837">
        <v>0</v>
      </c>
      <c r="X837">
        <v>16.602156515099999</v>
      </c>
      <c r="Y837">
        <v>4576.0789794786997</v>
      </c>
    </row>
    <row r="838" spans="3:25" x14ac:dyDescent="0.2">
      <c r="C838">
        <v>823</v>
      </c>
      <c r="D838">
        <v>1646</v>
      </c>
      <c r="E838">
        <v>0.69678598300000005</v>
      </c>
      <c r="F838">
        <v>1481.6656465809999</v>
      </c>
      <c r="G838">
        <v>-2169.1800611620001</v>
      </c>
      <c r="H838">
        <v>-2168.3188685949999</v>
      </c>
      <c r="I838">
        <v>6.8624039120000004</v>
      </c>
      <c r="N838">
        <v>823</v>
      </c>
      <c r="O838">
        <v>1646</v>
      </c>
      <c r="P838">
        <v>16.602343532799999</v>
      </c>
      <c r="Q838">
        <v>0</v>
      </c>
      <c r="R838">
        <v>0</v>
      </c>
      <c r="S838">
        <v>0</v>
      </c>
      <c r="T838">
        <v>16.602343532799999</v>
      </c>
      <c r="U838">
        <v>0</v>
      </c>
      <c r="V838">
        <v>0</v>
      </c>
      <c r="W838">
        <v>0</v>
      </c>
      <c r="X838">
        <v>16.602343532799999</v>
      </c>
      <c r="Y838">
        <v>4576.2336252022997</v>
      </c>
    </row>
    <row r="839" spans="3:25" x14ac:dyDescent="0.2">
      <c r="C839">
        <v>824</v>
      </c>
      <c r="D839">
        <v>1648</v>
      </c>
      <c r="E839">
        <v>0.69976942600000003</v>
      </c>
      <c r="F839">
        <v>1488.0097252810001</v>
      </c>
      <c r="G839">
        <v>-2169.1828360919999</v>
      </c>
      <c r="H839">
        <v>-2168.318631484</v>
      </c>
      <c r="I839">
        <v>6.1979340430000001</v>
      </c>
      <c r="N839">
        <v>824</v>
      </c>
      <c r="O839">
        <v>1648</v>
      </c>
      <c r="P839">
        <v>16.602552069800002</v>
      </c>
      <c r="Q839">
        <v>0</v>
      </c>
      <c r="R839">
        <v>0</v>
      </c>
      <c r="S839">
        <v>0</v>
      </c>
      <c r="T839">
        <v>16.602552069800002</v>
      </c>
      <c r="U839">
        <v>0</v>
      </c>
      <c r="V839">
        <v>0</v>
      </c>
      <c r="W839">
        <v>0</v>
      </c>
      <c r="X839">
        <v>16.602552069800002</v>
      </c>
      <c r="Y839">
        <v>4576.4060694119999</v>
      </c>
    </row>
    <row r="840" spans="3:25" x14ac:dyDescent="0.2">
      <c r="C840">
        <v>825</v>
      </c>
      <c r="D840">
        <v>1650</v>
      </c>
      <c r="E840">
        <v>0.70247833400000004</v>
      </c>
      <c r="F840">
        <v>1493.770024335</v>
      </c>
      <c r="G840">
        <v>-2169.1855074370001</v>
      </c>
      <c r="H840">
        <v>-2168.3185649950001</v>
      </c>
      <c r="I840">
        <v>5.1631153899999997</v>
      </c>
      <c r="N840">
        <v>825</v>
      </c>
      <c r="O840">
        <v>1650</v>
      </c>
      <c r="P840">
        <v>16.602781274200002</v>
      </c>
      <c r="Q840">
        <v>0</v>
      </c>
      <c r="R840">
        <v>0</v>
      </c>
      <c r="S840">
        <v>0</v>
      </c>
      <c r="T840">
        <v>16.602781274200002</v>
      </c>
      <c r="U840">
        <v>0</v>
      </c>
      <c r="V840">
        <v>0</v>
      </c>
      <c r="W840">
        <v>0</v>
      </c>
      <c r="X840">
        <v>16.602781274200002</v>
      </c>
      <c r="Y840">
        <v>4576.5956089997999</v>
      </c>
    </row>
    <row r="841" spans="3:25" x14ac:dyDescent="0.2">
      <c r="C841">
        <v>826</v>
      </c>
      <c r="D841">
        <v>1652</v>
      </c>
      <c r="E841">
        <v>0.70514421599999999</v>
      </c>
      <c r="F841">
        <v>1499.438831037</v>
      </c>
      <c r="G841">
        <v>-2169.188182118</v>
      </c>
      <c r="H841">
        <v>-2168.3185445630002</v>
      </c>
      <c r="I841">
        <v>6.2174615409999996</v>
      </c>
      <c r="N841">
        <v>826</v>
      </c>
      <c r="O841">
        <v>1652</v>
      </c>
      <c r="P841">
        <v>16.6030303187</v>
      </c>
      <c r="Q841">
        <v>0</v>
      </c>
      <c r="R841">
        <v>0</v>
      </c>
      <c r="S841">
        <v>0</v>
      </c>
      <c r="T841">
        <v>16.6030303187</v>
      </c>
      <c r="U841">
        <v>0</v>
      </c>
      <c r="V841">
        <v>0</v>
      </c>
      <c r="W841">
        <v>0</v>
      </c>
      <c r="X841">
        <v>16.6030303187</v>
      </c>
      <c r="Y841">
        <v>4576.8015612315003</v>
      </c>
    </row>
    <row r="842" spans="3:25" x14ac:dyDescent="0.2">
      <c r="C842">
        <v>827</v>
      </c>
      <c r="D842">
        <v>1654</v>
      </c>
      <c r="E842">
        <v>0.70788037100000001</v>
      </c>
      <c r="F842">
        <v>1505.2570694359999</v>
      </c>
      <c r="G842">
        <v>-2169.1908060259998</v>
      </c>
      <c r="H842">
        <v>-2168.3184027809998</v>
      </c>
      <c r="I842">
        <v>4.8289217569999998</v>
      </c>
      <c r="N842">
        <v>827</v>
      </c>
      <c r="O842">
        <v>1654</v>
      </c>
      <c r="P842">
        <v>16.603298487699998</v>
      </c>
      <c r="Q842">
        <v>0</v>
      </c>
      <c r="R842">
        <v>0</v>
      </c>
      <c r="S842">
        <v>0</v>
      </c>
      <c r="T842">
        <v>16.603298487699998</v>
      </c>
      <c r="U842">
        <v>0</v>
      </c>
      <c r="V842">
        <v>0</v>
      </c>
      <c r="W842">
        <v>0</v>
      </c>
      <c r="X842">
        <v>16.603298487699998</v>
      </c>
      <c r="Y842">
        <v>4577.0233356952003</v>
      </c>
    </row>
    <row r="843" spans="3:25" x14ac:dyDescent="0.2">
      <c r="C843">
        <v>828</v>
      </c>
      <c r="D843">
        <v>1656</v>
      </c>
      <c r="E843">
        <v>0.71063520400000002</v>
      </c>
      <c r="F843">
        <v>1511.1150259250001</v>
      </c>
      <c r="G843">
        <v>-2169.193435017</v>
      </c>
      <c r="H843">
        <v>-2168.3182470860002</v>
      </c>
      <c r="I843">
        <v>6.3352340250000001</v>
      </c>
      <c r="N843">
        <v>828</v>
      </c>
      <c r="O843">
        <v>1656</v>
      </c>
      <c r="P843">
        <v>16.603585171599999</v>
      </c>
      <c r="Q843">
        <v>0</v>
      </c>
      <c r="R843">
        <v>0</v>
      </c>
      <c r="S843">
        <v>0</v>
      </c>
      <c r="T843">
        <v>16.603585171599999</v>
      </c>
      <c r="U843">
        <v>0</v>
      </c>
      <c r="V843">
        <v>0</v>
      </c>
      <c r="W843">
        <v>0</v>
      </c>
      <c r="X843">
        <v>16.603585171599999</v>
      </c>
      <c r="Y843">
        <v>4577.2604297732996</v>
      </c>
    </row>
    <row r="844" spans="3:25" x14ac:dyDescent="0.2">
      <c r="C844">
        <v>829</v>
      </c>
      <c r="D844">
        <v>1658</v>
      </c>
      <c r="E844">
        <v>0.71333904299999995</v>
      </c>
      <c r="F844">
        <v>1516.864545983</v>
      </c>
      <c r="G844">
        <v>-2169.195983438</v>
      </c>
      <c r="H844">
        <v>-2168.3180615319998</v>
      </c>
      <c r="I844">
        <v>7.5799053040000004</v>
      </c>
      <c r="N844">
        <v>829</v>
      </c>
      <c r="O844">
        <v>1658</v>
      </c>
      <c r="P844">
        <v>16.603889844400001</v>
      </c>
      <c r="Q844">
        <v>0</v>
      </c>
      <c r="R844">
        <v>0</v>
      </c>
      <c r="S844">
        <v>0</v>
      </c>
      <c r="T844">
        <v>16.603889844400001</v>
      </c>
      <c r="U844">
        <v>0</v>
      </c>
      <c r="V844">
        <v>0</v>
      </c>
      <c r="W844">
        <v>0</v>
      </c>
      <c r="X844">
        <v>16.603889844400001</v>
      </c>
      <c r="Y844">
        <v>4577.5124101681004</v>
      </c>
    </row>
    <row r="845" spans="3:25" x14ac:dyDescent="0.2">
      <c r="C845">
        <v>830</v>
      </c>
      <c r="D845">
        <v>1660</v>
      </c>
      <c r="E845">
        <v>0.71574189600000004</v>
      </c>
      <c r="F845">
        <v>1521.974040844</v>
      </c>
      <c r="G845">
        <v>-2169.1984372530001</v>
      </c>
      <c r="H845">
        <v>-2168.3180821189999</v>
      </c>
      <c r="I845">
        <v>5.8992772919999998</v>
      </c>
      <c r="N845">
        <v>830</v>
      </c>
      <c r="O845">
        <v>1660</v>
      </c>
      <c r="P845">
        <v>16.6042118284</v>
      </c>
      <c r="Q845">
        <v>0</v>
      </c>
      <c r="R845">
        <v>0</v>
      </c>
      <c r="S845">
        <v>0</v>
      </c>
      <c r="T845">
        <v>16.6042118284</v>
      </c>
      <c r="U845">
        <v>0</v>
      </c>
      <c r="V845">
        <v>0</v>
      </c>
      <c r="W845">
        <v>0</v>
      </c>
      <c r="X845">
        <v>16.6042118284</v>
      </c>
      <c r="Y845">
        <v>4577.7787177717</v>
      </c>
    </row>
    <row r="846" spans="3:25" x14ac:dyDescent="0.2">
      <c r="C846">
        <v>831</v>
      </c>
      <c r="D846">
        <v>1662</v>
      </c>
      <c r="E846">
        <v>0.71769504100000003</v>
      </c>
      <c r="F846">
        <v>1526.1272656440001</v>
      </c>
      <c r="G846">
        <v>-2169.2004084290002</v>
      </c>
      <c r="H846">
        <v>-2168.318069556</v>
      </c>
      <c r="I846">
        <v>7.7108603149999997</v>
      </c>
      <c r="N846">
        <v>831</v>
      </c>
      <c r="O846">
        <v>1662</v>
      </c>
      <c r="P846">
        <v>16.604550509999999</v>
      </c>
      <c r="Q846">
        <v>0</v>
      </c>
      <c r="R846">
        <v>0</v>
      </c>
      <c r="S846">
        <v>0</v>
      </c>
      <c r="T846">
        <v>16.604550509999999</v>
      </c>
      <c r="U846">
        <v>0</v>
      </c>
      <c r="V846">
        <v>0</v>
      </c>
      <c r="W846">
        <v>0</v>
      </c>
      <c r="X846">
        <v>16.604550509999999</v>
      </c>
      <c r="Y846">
        <v>4578.0588469451004</v>
      </c>
    </row>
    <row r="847" spans="3:25" x14ac:dyDescent="0.2">
      <c r="C847">
        <v>832</v>
      </c>
      <c r="D847">
        <v>1664</v>
      </c>
      <c r="E847">
        <v>0.71947340199999998</v>
      </c>
      <c r="F847">
        <v>1529.908823318</v>
      </c>
      <c r="G847">
        <v>-2169.2020627369998</v>
      </c>
      <c r="H847">
        <v>-2168.3179147179999</v>
      </c>
      <c r="I847">
        <v>6.8726809160000002</v>
      </c>
      <c r="N847">
        <v>832</v>
      </c>
      <c r="O847">
        <v>1664</v>
      </c>
      <c r="P847">
        <v>16.604905273</v>
      </c>
      <c r="Q847">
        <v>0</v>
      </c>
      <c r="R847">
        <v>0</v>
      </c>
      <c r="S847">
        <v>0</v>
      </c>
      <c r="T847">
        <v>16.604905273</v>
      </c>
      <c r="U847">
        <v>0</v>
      </c>
      <c r="V847">
        <v>0</v>
      </c>
      <c r="W847">
        <v>0</v>
      </c>
      <c r="X847">
        <v>16.604905273</v>
      </c>
      <c r="Y847">
        <v>4578.3522895136002</v>
      </c>
    </row>
    <row r="848" spans="3:25" x14ac:dyDescent="0.2">
      <c r="C848">
        <v>833</v>
      </c>
      <c r="D848">
        <v>1666</v>
      </c>
      <c r="E848">
        <v>0.721342645</v>
      </c>
      <c r="F848">
        <v>1533.8836344619999</v>
      </c>
      <c r="G848">
        <v>-2169.2038730220002</v>
      </c>
      <c r="H848">
        <v>-2168.3178248180002</v>
      </c>
      <c r="I848">
        <v>5.2707294740000004</v>
      </c>
      <c r="N848">
        <v>833</v>
      </c>
      <c r="O848">
        <v>1666</v>
      </c>
      <c r="P848">
        <v>16.6052755338</v>
      </c>
      <c r="Q848">
        <v>0</v>
      </c>
      <c r="R848">
        <v>0</v>
      </c>
      <c r="S848">
        <v>0</v>
      </c>
      <c r="T848">
        <v>16.6052755338</v>
      </c>
      <c r="U848">
        <v>0</v>
      </c>
      <c r="V848">
        <v>0</v>
      </c>
      <c r="W848">
        <v>0</v>
      </c>
      <c r="X848">
        <v>16.6052755338</v>
      </c>
      <c r="Y848">
        <v>4578.6585644242004</v>
      </c>
    </row>
    <row r="849" spans="3:25" x14ac:dyDescent="0.2">
      <c r="C849">
        <v>834</v>
      </c>
      <c r="D849">
        <v>1668</v>
      </c>
      <c r="E849">
        <v>0.72330892000000002</v>
      </c>
      <c r="F849">
        <v>1538.064777242</v>
      </c>
      <c r="G849">
        <v>-2169.2056579660002</v>
      </c>
      <c r="H849">
        <v>-2168.3176124319998</v>
      </c>
      <c r="I849">
        <v>5.1271559570000003</v>
      </c>
      <c r="N849">
        <v>834</v>
      </c>
      <c r="O849">
        <v>1668</v>
      </c>
      <c r="P849">
        <v>16.605660628399999</v>
      </c>
      <c r="Q849">
        <v>0</v>
      </c>
      <c r="R849">
        <v>0</v>
      </c>
      <c r="S849">
        <v>0</v>
      </c>
      <c r="T849">
        <v>16.605660628399999</v>
      </c>
      <c r="U849">
        <v>0</v>
      </c>
      <c r="V849">
        <v>0</v>
      </c>
      <c r="W849">
        <v>0</v>
      </c>
      <c r="X849">
        <v>16.605660628399999</v>
      </c>
      <c r="Y849">
        <v>4578.9771241916997</v>
      </c>
    </row>
    <row r="850" spans="3:25" x14ac:dyDescent="0.2">
      <c r="C850">
        <v>835</v>
      </c>
      <c r="D850">
        <v>1670</v>
      </c>
      <c r="E850">
        <v>0.72543383800000005</v>
      </c>
      <c r="F850">
        <v>1542.583264567</v>
      </c>
      <c r="G850">
        <v>-2169.2078237699998</v>
      </c>
      <c r="H850">
        <v>-2168.3176221489998</v>
      </c>
      <c r="I850">
        <v>6.0982234809999998</v>
      </c>
      <c r="N850">
        <v>835</v>
      </c>
      <c r="O850">
        <v>1670</v>
      </c>
      <c r="P850">
        <v>16.606059867399999</v>
      </c>
      <c r="Q850">
        <v>0</v>
      </c>
      <c r="R850">
        <v>0</v>
      </c>
      <c r="S850">
        <v>0</v>
      </c>
      <c r="T850">
        <v>16.606059867399999</v>
      </c>
      <c r="U850">
        <v>0</v>
      </c>
      <c r="V850">
        <v>0</v>
      </c>
      <c r="W850">
        <v>0</v>
      </c>
      <c r="X850">
        <v>16.606059867399999</v>
      </c>
      <c r="Y850">
        <v>4579.3074001948999</v>
      </c>
    </row>
    <row r="851" spans="3:25" x14ac:dyDescent="0.2">
      <c r="C851">
        <v>836</v>
      </c>
      <c r="D851">
        <v>1672</v>
      </c>
      <c r="E851">
        <v>0.72781164200000004</v>
      </c>
      <c r="F851">
        <v>1547.639494642</v>
      </c>
      <c r="G851">
        <v>-2169.2103701460001</v>
      </c>
      <c r="H851">
        <v>-2168.3177594230001</v>
      </c>
      <c r="I851">
        <v>4.7340129720000004</v>
      </c>
      <c r="N851">
        <v>836</v>
      </c>
      <c r="O851">
        <v>1672</v>
      </c>
      <c r="P851">
        <v>16.6064726591</v>
      </c>
      <c r="Q851">
        <v>0</v>
      </c>
      <c r="R851">
        <v>0</v>
      </c>
      <c r="S851">
        <v>0</v>
      </c>
      <c r="T851">
        <v>16.6064726591</v>
      </c>
      <c r="U851">
        <v>0</v>
      </c>
      <c r="V851">
        <v>0</v>
      </c>
      <c r="W851">
        <v>0</v>
      </c>
      <c r="X851">
        <v>16.6064726591</v>
      </c>
      <c r="Y851">
        <v>4579.6489045148001</v>
      </c>
    </row>
    <row r="852" spans="3:25" x14ac:dyDescent="0.2">
      <c r="C852">
        <v>837</v>
      </c>
      <c r="D852">
        <v>1674</v>
      </c>
      <c r="E852">
        <v>0.730292265</v>
      </c>
      <c r="F852">
        <v>1552.914362966</v>
      </c>
      <c r="G852">
        <v>-2169.2127782470002</v>
      </c>
      <c r="H852">
        <v>-2168.3176554890001</v>
      </c>
      <c r="I852">
        <v>5.7112905449999998</v>
      </c>
      <c r="N852">
        <v>837</v>
      </c>
      <c r="O852">
        <v>1674</v>
      </c>
      <c r="P852">
        <v>16.606898405900001</v>
      </c>
      <c r="Q852">
        <v>0</v>
      </c>
      <c r="R852">
        <v>0</v>
      </c>
      <c r="S852">
        <v>0</v>
      </c>
      <c r="T852">
        <v>16.606898405900001</v>
      </c>
      <c r="U852">
        <v>0</v>
      </c>
      <c r="V852">
        <v>0</v>
      </c>
      <c r="W852">
        <v>0</v>
      </c>
      <c r="X852">
        <v>16.606898405900001</v>
      </c>
      <c r="Y852">
        <v>4580.0011443996</v>
      </c>
    </row>
    <row r="853" spans="3:25" x14ac:dyDescent="0.2">
      <c r="C853">
        <v>838</v>
      </c>
      <c r="D853">
        <v>1676</v>
      </c>
      <c r="E853">
        <v>0.73292482400000003</v>
      </c>
      <c r="F853">
        <v>1558.512311315</v>
      </c>
      <c r="G853">
        <v>-2169.2151956709999</v>
      </c>
      <c r="H853">
        <v>-2168.317408846</v>
      </c>
      <c r="I853">
        <v>4.823512247</v>
      </c>
      <c r="N853">
        <v>838</v>
      </c>
      <c r="O853">
        <v>1676</v>
      </c>
      <c r="P853">
        <v>16.607336476299999</v>
      </c>
      <c r="Q853">
        <v>0</v>
      </c>
      <c r="R853">
        <v>0</v>
      </c>
      <c r="S853">
        <v>0</v>
      </c>
      <c r="T853">
        <v>16.607336476299999</v>
      </c>
      <c r="U853">
        <v>0</v>
      </c>
      <c r="V853">
        <v>0</v>
      </c>
      <c r="W853">
        <v>0</v>
      </c>
      <c r="X853">
        <v>16.607336476299999</v>
      </c>
      <c r="Y853">
        <v>4580.3635990591001</v>
      </c>
    </row>
    <row r="854" spans="3:25" x14ac:dyDescent="0.2">
      <c r="C854">
        <v>839</v>
      </c>
      <c r="D854">
        <v>1678</v>
      </c>
      <c r="E854">
        <v>0.73586358500000004</v>
      </c>
      <c r="F854">
        <v>1564.7613770410001</v>
      </c>
      <c r="G854">
        <v>-2169.2179471270001</v>
      </c>
      <c r="H854">
        <v>-2168.3171898730002</v>
      </c>
      <c r="I854">
        <v>5.8922019160000003</v>
      </c>
      <c r="N854">
        <v>839</v>
      </c>
      <c r="O854">
        <v>1678</v>
      </c>
      <c r="P854">
        <v>16.607786224200002</v>
      </c>
      <c r="Q854">
        <v>0</v>
      </c>
      <c r="R854">
        <v>0</v>
      </c>
      <c r="S854">
        <v>0</v>
      </c>
      <c r="T854">
        <v>16.607786224200002</v>
      </c>
      <c r="U854">
        <v>0</v>
      </c>
      <c r="V854">
        <v>0</v>
      </c>
      <c r="W854">
        <v>0</v>
      </c>
      <c r="X854">
        <v>16.607786224200002</v>
      </c>
      <c r="Y854">
        <v>4580.7357353926</v>
      </c>
    </row>
    <row r="855" spans="3:25" x14ac:dyDescent="0.2">
      <c r="C855">
        <v>840</v>
      </c>
      <c r="D855">
        <v>1680</v>
      </c>
      <c r="E855">
        <v>0.73915655800000002</v>
      </c>
      <c r="F855">
        <v>1571.7636479390001</v>
      </c>
      <c r="G855">
        <v>-2169.2210149719999</v>
      </c>
      <c r="H855">
        <v>-2168.3169328109998</v>
      </c>
      <c r="I855">
        <v>3.6346778660000001</v>
      </c>
      <c r="N855">
        <v>840</v>
      </c>
      <c r="O855">
        <v>1680</v>
      </c>
      <c r="P855">
        <v>16.6082472342</v>
      </c>
      <c r="Q855">
        <v>0</v>
      </c>
      <c r="R855">
        <v>0</v>
      </c>
      <c r="S855">
        <v>0</v>
      </c>
      <c r="T855">
        <v>16.6082472342</v>
      </c>
      <c r="U855">
        <v>0</v>
      </c>
      <c r="V855">
        <v>0</v>
      </c>
      <c r="W855">
        <v>0</v>
      </c>
      <c r="X855">
        <v>16.6082472342</v>
      </c>
      <c r="Y855">
        <v>4581.1172113864004</v>
      </c>
    </row>
    <row r="856" spans="3:25" x14ac:dyDescent="0.2">
      <c r="C856">
        <v>841</v>
      </c>
      <c r="D856">
        <v>1682</v>
      </c>
      <c r="E856">
        <v>0.74269017400000004</v>
      </c>
      <c r="F856">
        <v>1579.2776305530001</v>
      </c>
      <c r="G856">
        <v>-2169.2243195810001</v>
      </c>
      <c r="H856">
        <v>-2168.3166715749999</v>
      </c>
      <c r="I856">
        <v>4.0353705199999998</v>
      </c>
      <c r="N856">
        <v>841</v>
      </c>
      <c r="O856">
        <v>1682</v>
      </c>
      <c r="P856">
        <v>16.608719171200001</v>
      </c>
      <c r="Q856">
        <v>0</v>
      </c>
      <c r="R856">
        <v>0</v>
      </c>
      <c r="S856">
        <v>0</v>
      </c>
      <c r="T856">
        <v>16.608719171200001</v>
      </c>
      <c r="U856">
        <v>0</v>
      </c>
      <c r="V856">
        <v>0</v>
      </c>
      <c r="W856">
        <v>0</v>
      </c>
      <c r="X856">
        <v>16.608719171200001</v>
      </c>
      <c r="Y856">
        <v>4581.5077511393001</v>
      </c>
    </row>
    <row r="857" spans="3:25" x14ac:dyDescent="0.2">
      <c r="C857">
        <v>842</v>
      </c>
      <c r="D857">
        <v>1684</v>
      </c>
      <c r="E857">
        <v>0.74605824799999998</v>
      </c>
      <c r="F857">
        <v>1586.439600831</v>
      </c>
      <c r="G857">
        <v>-2169.22764603</v>
      </c>
      <c r="H857">
        <v>-2168.3165974550002</v>
      </c>
      <c r="I857">
        <v>5.9275751940000001</v>
      </c>
      <c r="N857">
        <v>842</v>
      </c>
      <c r="O857">
        <v>1684</v>
      </c>
      <c r="P857">
        <v>16.609201624600001</v>
      </c>
      <c r="Q857">
        <v>0</v>
      </c>
      <c r="R857">
        <v>0</v>
      </c>
      <c r="S857">
        <v>0</v>
      </c>
      <c r="T857">
        <v>16.609201624600001</v>
      </c>
      <c r="U857">
        <v>0</v>
      </c>
      <c r="V857">
        <v>0</v>
      </c>
      <c r="W857">
        <v>0</v>
      </c>
      <c r="X857">
        <v>16.609201624600001</v>
      </c>
      <c r="Y857">
        <v>4581.9070164029999</v>
      </c>
    </row>
    <row r="858" spans="3:25" x14ac:dyDescent="0.2">
      <c r="C858">
        <v>843</v>
      </c>
      <c r="D858">
        <v>1686</v>
      </c>
      <c r="E858">
        <v>0.74892736199999999</v>
      </c>
      <c r="F858">
        <v>1592.540566008</v>
      </c>
      <c r="G858">
        <v>-2169.2303850059998</v>
      </c>
      <c r="H858">
        <v>-2168.31643463</v>
      </c>
      <c r="I858">
        <v>4.4441125770000003</v>
      </c>
      <c r="N858">
        <v>843</v>
      </c>
      <c r="O858">
        <v>1686</v>
      </c>
      <c r="P858">
        <v>16.609694124699999</v>
      </c>
      <c r="Q858">
        <v>0</v>
      </c>
      <c r="R858">
        <v>0</v>
      </c>
      <c r="S858">
        <v>0</v>
      </c>
      <c r="T858">
        <v>16.609694124699999</v>
      </c>
      <c r="U858">
        <v>0</v>
      </c>
      <c r="V858">
        <v>0</v>
      </c>
      <c r="W858">
        <v>0</v>
      </c>
      <c r="X858">
        <v>16.609694124699999</v>
      </c>
      <c r="Y858">
        <v>4582.3146199314997</v>
      </c>
    </row>
    <row r="859" spans="3:25" x14ac:dyDescent="0.2">
      <c r="C859">
        <v>844</v>
      </c>
      <c r="D859">
        <v>1688</v>
      </c>
      <c r="E859">
        <v>0.75137088399999996</v>
      </c>
      <c r="F859">
        <v>1597.736540049</v>
      </c>
      <c r="G859">
        <v>-2169.2326886790001</v>
      </c>
      <c r="H859">
        <v>-2168.316261939</v>
      </c>
      <c r="I859">
        <v>4.3274417459999999</v>
      </c>
      <c r="N859">
        <v>844</v>
      </c>
      <c r="O859">
        <v>1688</v>
      </c>
      <c r="P859">
        <v>16.610196022099998</v>
      </c>
      <c r="Q859">
        <v>0</v>
      </c>
      <c r="R859">
        <v>0</v>
      </c>
      <c r="S859">
        <v>0</v>
      </c>
      <c r="T859">
        <v>16.610196022099998</v>
      </c>
      <c r="U859">
        <v>0</v>
      </c>
      <c r="V859">
        <v>0</v>
      </c>
      <c r="W859">
        <v>0</v>
      </c>
      <c r="X859">
        <v>16.610196022099998</v>
      </c>
      <c r="Y859">
        <v>4582.7300257881998</v>
      </c>
    </row>
    <row r="860" spans="3:25" x14ac:dyDescent="0.2">
      <c r="C860">
        <v>845</v>
      </c>
      <c r="D860">
        <v>1690</v>
      </c>
      <c r="E860">
        <v>0.75360680999999996</v>
      </c>
      <c r="F860">
        <v>1602.4910778210001</v>
      </c>
      <c r="G860">
        <v>-2169.2348790440001</v>
      </c>
      <c r="H860">
        <v>-2168.316183339</v>
      </c>
      <c r="I860">
        <v>7.0097276959999997</v>
      </c>
      <c r="N860">
        <v>845</v>
      </c>
      <c r="O860">
        <v>1690</v>
      </c>
      <c r="P860">
        <v>16.610706774899999</v>
      </c>
      <c r="Q860">
        <v>0</v>
      </c>
      <c r="R860">
        <v>0</v>
      </c>
      <c r="S860">
        <v>0</v>
      </c>
      <c r="T860">
        <v>16.610706774899999</v>
      </c>
      <c r="U860">
        <v>0</v>
      </c>
      <c r="V860">
        <v>0</v>
      </c>
      <c r="W860">
        <v>0</v>
      </c>
      <c r="X860">
        <v>16.610706774899999</v>
      </c>
      <c r="Y860">
        <v>4583.1527867183004</v>
      </c>
    </row>
    <row r="861" spans="3:25" x14ac:dyDescent="0.2">
      <c r="C861">
        <v>846</v>
      </c>
      <c r="D861">
        <v>1692</v>
      </c>
      <c r="E861">
        <v>0.75569232399999997</v>
      </c>
      <c r="F861">
        <v>1606.925775512</v>
      </c>
      <c r="G861">
        <v>-2169.2369993289999</v>
      </c>
      <c r="H861">
        <v>-2168.316184794</v>
      </c>
      <c r="I861">
        <v>8.6611691369999999</v>
      </c>
      <c r="N861">
        <v>846</v>
      </c>
      <c r="O861">
        <v>1692</v>
      </c>
      <c r="P861">
        <v>16.611225875599999</v>
      </c>
      <c r="Q861">
        <v>0</v>
      </c>
      <c r="R861">
        <v>0</v>
      </c>
      <c r="S861">
        <v>0</v>
      </c>
      <c r="T861">
        <v>16.611225875599999</v>
      </c>
      <c r="U861">
        <v>0</v>
      </c>
      <c r="V861">
        <v>0</v>
      </c>
      <c r="W861">
        <v>0</v>
      </c>
      <c r="X861">
        <v>16.611225875599999</v>
      </c>
      <c r="Y861">
        <v>4583.5824840975001</v>
      </c>
    </row>
    <row r="862" spans="3:25" x14ac:dyDescent="0.2">
      <c r="C862">
        <v>847</v>
      </c>
      <c r="D862">
        <v>1694</v>
      </c>
      <c r="E862">
        <v>0.75761164199999997</v>
      </c>
      <c r="F862">
        <v>1611.007066481</v>
      </c>
      <c r="G862">
        <v>-2169.2388699479998</v>
      </c>
      <c r="H862">
        <v>-2168.316102324</v>
      </c>
      <c r="I862">
        <v>6.2649646270000003</v>
      </c>
      <c r="N862">
        <v>847</v>
      </c>
      <c r="O862">
        <v>1694</v>
      </c>
      <c r="P862">
        <v>16.6117530396</v>
      </c>
      <c r="Q862">
        <v>0</v>
      </c>
      <c r="R862">
        <v>0</v>
      </c>
      <c r="S862">
        <v>0</v>
      </c>
      <c r="T862">
        <v>16.6117530396</v>
      </c>
      <c r="U862">
        <v>0</v>
      </c>
      <c r="V862">
        <v>0</v>
      </c>
      <c r="W862">
        <v>0</v>
      </c>
      <c r="X862">
        <v>16.6117530396</v>
      </c>
      <c r="Y862">
        <v>4584.0188834723003</v>
      </c>
    </row>
    <row r="863" spans="3:25" x14ac:dyDescent="0.2">
      <c r="C863">
        <v>848</v>
      </c>
      <c r="D863">
        <v>1696</v>
      </c>
      <c r="E863">
        <v>0.75922826399999999</v>
      </c>
      <c r="F863">
        <v>1614.4446995549999</v>
      </c>
      <c r="G863">
        <v>-2169.2405391389998</v>
      </c>
      <c r="H863">
        <v>-2168.316120468</v>
      </c>
      <c r="I863">
        <v>7.0835092919999996</v>
      </c>
      <c r="N863">
        <v>848</v>
      </c>
      <c r="O863">
        <v>1696</v>
      </c>
      <c r="P863">
        <v>16.612288269899999</v>
      </c>
      <c r="Q863">
        <v>0</v>
      </c>
      <c r="R863">
        <v>0</v>
      </c>
      <c r="S863">
        <v>0</v>
      </c>
      <c r="T863">
        <v>16.612288269899999</v>
      </c>
      <c r="U863">
        <v>0</v>
      </c>
      <c r="V863">
        <v>0</v>
      </c>
      <c r="W863">
        <v>0</v>
      </c>
      <c r="X863">
        <v>16.612288269899999</v>
      </c>
      <c r="Y863">
        <v>4584.4619887155995</v>
      </c>
    </row>
    <row r="864" spans="3:25" x14ac:dyDescent="0.2">
      <c r="C864">
        <v>849</v>
      </c>
      <c r="D864">
        <v>1698</v>
      </c>
      <c r="E864">
        <v>0.75996642000000003</v>
      </c>
      <c r="F864">
        <v>1616.014333713</v>
      </c>
      <c r="G864">
        <v>-2169.241252974</v>
      </c>
      <c r="H864">
        <v>-2168.3160609410002</v>
      </c>
      <c r="I864">
        <v>8.0635961429999998</v>
      </c>
      <c r="N864">
        <v>849</v>
      </c>
      <c r="O864">
        <v>1698</v>
      </c>
      <c r="P864">
        <v>16.6128318401</v>
      </c>
      <c r="Q864">
        <v>0</v>
      </c>
      <c r="R864">
        <v>0</v>
      </c>
      <c r="S864">
        <v>0</v>
      </c>
      <c r="T864">
        <v>16.6128318401</v>
      </c>
      <c r="U864">
        <v>0</v>
      </c>
      <c r="V864">
        <v>0</v>
      </c>
      <c r="W864">
        <v>0</v>
      </c>
      <c r="X864">
        <v>16.6128318401</v>
      </c>
      <c r="Y864">
        <v>4584.9120275333999</v>
      </c>
    </row>
    <row r="865" spans="3:25" x14ac:dyDescent="0.2">
      <c r="C865">
        <v>850</v>
      </c>
      <c r="D865">
        <v>1700</v>
      </c>
      <c r="E865">
        <v>0.75955775999999997</v>
      </c>
      <c r="F865">
        <v>1615.145348495</v>
      </c>
      <c r="G865">
        <v>-2169.2406653620001</v>
      </c>
      <c r="H865">
        <v>-2168.3158459480001</v>
      </c>
      <c r="I865">
        <v>7.5040991400000001</v>
      </c>
      <c r="N865">
        <v>850</v>
      </c>
      <c r="O865">
        <v>1700</v>
      </c>
      <c r="P865">
        <v>16.613384130299998</v>
      </c>
      <c r="Q865">
        <v>0</v>
      </c>
      <c r="R865">
        <v>0</v>
      </c>
      <c r="S865">
        <v>0</v>
      </c>
      <c r="T865">
        <v>16.613384130299998</v>
      </c>
      <c r="U865">
        <v>0</v>
      </c>
      <c r="V865">
        <v>0</v>
      </c>
      <c r="W865">
        <v>0</v>
      </c>
      <c r="X865">
        <v>16.613384130299998</v>
      </c>
      <c r="Y865">
        <v>4585.3693161177998</v>
      </c>
    </row>
    <row r="866" spans="3:25" x14ac:dyDescent="0.2">
      <c r="C866">
        <v>851</v>
      </c>
      <c r="D866">
        <v>1702</v>
      </c>
      <c r="E866">
        <v>0.75840786100000002</v>
      </c>
      <c r="F866">
        <v>1612.700169488</v>
      </c>
      <c r="G866">
        <v>-2169.2393322050002</v>
      </c>
      <c r="H866">
        <v>-2168.3156257159999</v>
      </c>
      <c r="I866">
        <v>5.1723131139999996</v>
      </c>
      <c r="N866">
        <v>851</v>
      </c>
      <c r="O866">
        <v>1702</v>
      </c>
      <c r="P866">
        <v>16.613945616700001</v>
      </c>
      <c r="Q866">
        <v>0</v>
      </c>
      <c r="R866">
        <v>0</v>
      </c>
      <c r="S866">
        <v>0</v>
      </c>
      <c r="T866">
        <v>16.613945616700001</v>
      </c>
      <c r="U866">
        <v>0</v>
      </c>
      <c r="V866">
        <v>0</v>
      </c>
      <c r="W866">
        <v>0</v>
      </c>
      <c r="X866">
        <v>16.613945616700001</v>
      </c>
      <c r="Y866">
        <v>4585.8342502367996</v>
      </c>
    </row>
    <row r="867" spans="3:25" x14ac:dyDescent="0.2">
      <c r="C867">
        <v>852</v>
      </c>
      <c r="D867">
        <v>1704</v>
      </c>
      <c r="E867">
        <v>0.75670238000000001</v>
      </c>
      <c r="F867">
        <v>1609.0735872610001</v>
      </c>
      <c r="G867">
        <v>-2169.237652541</v>
      </c>
      <c r="H867">
        <v>-2168.315613452</v>
      </c>
      <c r="I867">
        <v>6.0671868450000002</v>
      </c>
      <c r="N867">
        <v>852</v>
      </c>
      <c r="O867">
        <v>1704</v>
      </c>
      <c r="P867">
        <v>16.6145170255</v>
      </c>
      <c r="Q867">
        <v>0</v>
      </c>
      <c r="R867">
        <v>0</v>
      </c>
      <c r="S867">
        <v>0</v>
      </c>
      <c r="T867">
        <v>16.6145170255</v>
      </c>
      <c r="U867">
        <v>0</v>
      </c>
      <c r="V867">
        <v>0</v>
      </c>
      <c r="W867">
        <v>0</v>
      </c>
      <c r="X867">
        <v>16.6145170255</v>
      </c>
      <c r="Y867">
        <v>4586.3074327921004</v>
      </c>
    </row>
    <row r="868" spans="3:25" x14ac:dyDescent="0.2">
      <c r="C868">
        <v>853</v>
      </c>
      <c r="D868">
        <v>1706</v>
      </c>
      <c r="E868">
        <v>0.75430306599999997</v>
      </c>
      <c r="F868">
        <v>1603.971617535</v>
      </c>
      <c r="G868">
        <v>-2169.2353321370001</v>
      </c>
      <c r="H868">
        <v>-2168.3156529590001</v>
      </c>
      <c r="I868">
        <v>6.967796528</v>
      </c>
      <c r="N868">
        <v>853</v>
      </c>
      <c r="O868">
        <v>1706</v>
      </c>
      <c r="P868">
        <v>16.6150993406</v>
      </c>
      <c r="Q868">
        <v>0</v>
      </c>
      <c r="R868">
        <v>0</v>
      </c>
      <c r="S868">
        <v>0</v>
      </c>
      <c r="T868">
        <v>16.6150993406</v>
      </c>
      <c r="U868">
        <v>0</v>
      </c>
      <c r="V868">
        <v>0</v>
      </c>
      <c r="W868">
        <v>0</v>
      </c>
      <c r="X868">
        <v>16.6150993406</v>
      </c>
      <c r="Y868">
        <v>4586.7896802017003</v>
      </c>
    </row>
    <row r="869" spans="3:25" x14ac:dyDescent="0.2">
      <c r="C869">
        <v>854</v>
      </c>
      <c r="D869">
        <v>1708</v>
      </c>
      <c r="E869">
        <v>0.75089216000000003</v>
      </c>
      <c r="F869">
        <v>1596.718568192</v>
      </c>
      <c r="G869">
        <v>-2169.231921608</v>
      </c>
      <c r="H869">
        <v>-2168.3156123949998</v>
      </c>
      <c r="I869">
        <v>9.6235520789999995</v>
      </c>
      <c r="N869">
        <v>854</v>
      </c>
      <c r="O869">
        <v>1708</v>
      </c>
      <c r="P869">
        <v>16.6156938789</v>
      </c>
      <c r="Q869">
        <v>0</v>
      </c>
      <c r="R869">
        <v>0</v>
      </c>
      <c r="S869">
        <v>0</v>
      </c>
      <c r="T869">
        <v>16.6156938789</v>
      </c>
      <c r="U869">
        <v>0</v>
      </c>
      <c r="V869">
        <v>0</v>
      </c>
      <c r="W869">
        <v>0</v>
      </c>
      <c r="X869">
        <v>16.6156938789</v>
      </c>
      <c r="Y869">
        <v>4587.2820852845998</v>
      </c>
    </row>
    <row r="870" spans="3:25" x14ac:dyDescent="0.2">
      <c r="C870">
        <v>855</v>
      </c>
      <c r="D870">
        <v>1710</v>
      </c>
      <c r="E870">
        <v>0.74635096499999998</v>
      </c>
      <c r="F870">
        <v>1587.06204224</v>
      </c>
      <c r="G870">
        <v>-2169.227257259</v>
      </c>
      <c r="H870">
        <v>-2168.3154466310002</v>
      </c>
      <c r="I870">
        <v>6.2064974130000001</v>
      </c>
      <c r="N870">
        <v>855</v>
      </c>
      <c r="O870">
        <v>1710</v>
      </c>
      <c r="P870">
        <v>16.6163021996</v>
      </c>
      <c r="Q870">
        <v>0</v>
      </c>
      <c r="R870">
        <v>0</v>
      </c>
      <c r="S870">
        <v>0</v>
      </c>
      <c r="T870">
        <v>16.6163021996</v>
      </c>
      <c r="U870">
        <v>0</v>
      </c>
      <c r="V870">
        <v>0</v>
      </c>
      <c r="W870">
        <v>0</v>
      </c>
      <c r="X870">
        <v>16.6163021996</v>
      </c>
      <c r="Y870">
        <v>4587.7859416273996</v>
      </c>
    </row>
    <row r="871" spans="3:25" x14ac:dyDescent="0.2">
      <c r="C871">
        <v>856</v>
      </c>
      <c r="D871">
        <v>1712</v>
      </c>
      <c r="E871">
        <v>0.74121184100000004</v>
      </c>
      <c r="F871">
        <v>1576.134061795</v>
      </c>
      <c r="G871">
        <v>-2169.222078326</v>
      </c>
      <c r="H871">
        <v>-2168.3153624629999</v>
      </c>
      <c r="I871">
        <v>6.0384023850000004</v>
      </c>
      <c r="N871">
        <v>856</v>
      </c>
      <c r="O871">
        <v>1712</v>
      </c>
      <c r="P871">
        <v>16.6169259662</v>
      </c>
      <c r="Q871">
        <v>0</v>
      </c>
      <c r="R871">
        <v>0</v>
      </c>
      <c r="S871">
        <v>0</v>
      </c>
      <c r="T871">
        <v>16.6169259662</v>
      </c>
      <c r="U871">
        <v>0</v>
      </c>
      <c r="V871">
        <v>0</v>
      </c>
      <c r="W871">
        <v>0</v>
      </c>
      <c r="X871">
        <v>16.6169259662</v>
      </c>
      <c r="Y871">
        <v>4588.3026296750004</v>
      </c>
    </row>
    <row r="872" spans="3:25" x14ac:dyDescent="0.2">
      <c r="C872">
        <v>857</v>
      </c>
      <c r="D872">
        <v>1714</v>
      </c>
      <c r="E872">
        <v>0.73598971999999996</v>
      </c>
      <c r="F872">
        <v>1565.029593408</v>
      </c>
      <c r="G872">
        <v>-2169.2168193450002</v>
      </c>
      <c r="H872">
        <v>-2168.3152794050002</v>
      </c>
      <c r="I872">
        <v>4.5055965799999997</v>
      </c>
      <c r="N872">
        <v>857</v>
      </c>
      <c r="O872">
        <v>1714</v>
      </c>
      <c r="P872">
        <v>16.617566903899998</v>
      </c>
      <c r="Q872">
        <v>0</v>
      </c>
      <c r="R872">
        <v>0</v>
      </c>
      <c r="S872">
        <v>0</v>
      </c>
      <c r="T872">
        <v>16.617566903899998</v>
      </c>
      <c r="U872">
        <v>0</v>
      </c>
      <c r="V872">
        <v>0</v>
      </c>
      <c r="W872">
        <v>0</v>
      </c>
      <c r="X872">
        <v>16.617566903899998</v>
      </c>
      <c r="Y872">
        <v>4588.8335815852997</v>
      </c>
    </row>
    <row r="873" spans="3:25" x14ac:dyDescent="0.2">
      <c r="C873">
        <v>858</v>
      </c>
      <c r="D873">
        <v>1716</v>
      </c>
      <c r="E873">
        <v>0.73099588000000004</v>
      </c>
      <c r="F873">
        <v>1554.41054996</v>
      </c>
      <c r="G873">
        <v>-2169.2118867839999</v>
      </c>
      <c r="H873">
        <v>-2168.3152925529998</v>
      </c>
      <c r="I873">
        <v>5.9861946579999996</v>
      </c>
      <c r="N873">
        <v>858</v>
      </c>
      <c r="O873">
        <v>1716</v>
      </c>
      <c r="P873">
        <v>16.618226786400001</v>
      </c>
      <c r="Q873">
        <v>0</v>
      </c>
      <c r="R873">
        <v>0</v>
      </c>
      <c r="S873">
        <v>0</v>
      </c>
      <c r="T873">
        <v>16.618226786400001</v>
      </c>
      <c r="U873">
        <v>0</v>
      </c>
      <c r="V873">
        <v>0</v>
      </c>
      <c r="W873">
        <v>0</v>
      </c>
      <c r="X873">
        <v>16.618226786400001</v>
      </c>
      <c r="Y873">
        <v>4589.3802702055</v>
      </c>
    </row>
    <row r="874" spans="3:25" x14ac:dyDescent="0.2">
      <c r="C874">
        <v>859</v>
      </c>
      <c r="D874">
        <v>1718</v>
      </c>
      <c r="E874">
        <v>0.72648807999999998</v>
      </c>
      <c r="F874">
        <v>1544.8250347769999</v>
      </c>
      <c r="G874">
        <v>-2169.2074061180001</v>
      </c>
      <c r="H874">
        <v>-2168.3152695099998</v>
      </c>
      <c r="I874">
        <v>7.2250655510000001</v>
      </c>
      <c r="N874">
        <v>859</v>
      </c>
      <c r="O874">
        <v>1718</v>
      </c>
      <c r="P874">
        <v>16.618907376799999</v>
      </c>
      <c r="Q874">
        <v>0</v>
      </c>
      <c r="R874">
        <v>0</v>
      </c>
      <c r="S874">
        <v>0</v>
      </c>
      <c r="T874">
        <v>16.618907376799999</v>
      </c>
      <c r="U874">
        <v>0</v>
      </c>
      <c r="V874">
        <v>0</v>
      </c>
      <c r="W874">
        <v>0</v>
      </c>
      <c r="X874">
        <v>16.618907376799999</v>
      </c>
      <c r="Y874">
        <v>4589.9441599835</v>
      </c>
    </row>
    <row r="875" spans="3:25" x14ac:dyDescent="0.2">
      <c r="C875">
        <v>860</v>
      </c>
      <c r="D875">
        <v>1720</v>
      </c>
      <c r="E875">
        <v>0.72268290999999996</v>
      </c>
      <c r="F875">
        <v>1536.733612791</v>
      </c>
      <c r="G875">
        <v>-2169.2036340159998</v>
      </c>
      <c r="H875">
        <v>-2168.3152502100002</v>
      </c>
      <c r="I875">
        <v>4.9680941580000004</v>
      </c>
      <c r="N875">
        <v>860</v>
      </c>
      <c r="O875">
        <v>1720</v>
      </c>
      <c r="P875">
        <v>16.6196104691</v>
      </c>
      <c r="Q875">
        <v>0</v>
      </c>
      <c r="R875">
        <v>0</v>
      </c>
      <c r="S875">
        <v>0</v>
      </c>
      <c r="T875">
        <v>16.6196104691</v>
      </c>
      <c r="U875">
        <v>0</v>
      </c>
      <c r="V875">
        <v>0</v>
      </c>
      <c r="W875">
        <v>0</v>
      </c>
      <c r="X875">
        <v>16.6196104691</v>
      </c>
      <c r="Y875">
        <v>4590.5267417269997</v>
      </c>
    </row>
    <row r="876" spans="3:25" x14ac:dyDescent="0.2">
      <c r="C876">
        <v>861</v>
      </c>
      <c r="D876">
        <v>1722</v>
      </c>
      <c r="E876">
        <v>0.71979623599999998</v>
      </c>
      <c r="F876">
        <v>1530.595305611</v>
      </c>
      <c r="G876">
        <v>-2169.2006994769999</v>
      </c>
      <c r="H876">
        <v>-2168.3151476980001</v>
      </c>
      <c r="I876">
        <v>6.9949599899999999</v>
      </c>
      <c r="N876">
        <v>861</v>
      </c>
      <c r="O876">
        <v>1722</v>
      </c>
      <c r="P876">
        <v>16.6203378503</v>
      </c>
      <c r="Q876">
        <v>0</v>
      </c>
      <c r="R876">
        <v>0</v>
      </c>
      <c r="S876">
        <v>0</v>
      </c>
      <c r="T876">
        <v>16.6203378503</v>
      </c>
      <c r="U876">
        <v>0</v>
      </c>
      <c r="V876">
        <v>0</v>
      </c>
      <c r="W876">
        <v>0</v>
      </c>
      <c r="X876">
        <v>16.6203378503</v>
      </c>
      <c r="Y876">
        <v>4591.1295012016999</v>
      </c>
    </row>
    <row r="877" spans="3:25" x14ac:dyDescent="0.2">
      <c r="C877">
        <v>862</v>
      </c>
      <c r="D877">
        <v>1724</v>
      </c>
      <c r="E877">
        <v>0.71792629699999999</v>
      </c>
      <c r="F877">
        <v>1526.6190148589999</v>
      </c>
      <c r="G877">
        <v>-2169.198691606</v>
      </c>
      <c r="H877">
        <v>-2168.3149528819999</v>
      </c>
      <c r="I877">
        <v>3.7590174599999999</v>
      </c>
      <c r="N877">
        <v>862</v>
      </c>
      <c r="O877">
        <v>1724</v>
      </c>
      <c r="P877">
        <v>16.621091160100001</v>
      </c>
      <c r="Q877">
        <v>0</v>
      </c>
      <c r="R877">
        <v>0</v>
      </c>
      <c r="S877">
        <v>0</v>
      </c>
      <c r="T877">
        <v>16.621091160100001</v>
      </c>
      <c r="U877">
        <v>0</v>
      </c>
      <c r="V877">
        <v>0</v>
      </c>
      <c r="W877">
        <v>0</v>
      </c>
      <c r="X877">
        <v>16.621091160100001</v>
      </c>
      <c r="Y877">
        <v>4591.7538025242002</v>
      </c>
    </row>
    <row r="878" spans="3:25" x14ac:dyDescent="0.2">
      <c r="C878">
        <v>863</v>
      </c>
      <c r="D878">
        <v>1726</v>
      </c>
      <c r="E878">
        <v>0.717066121</v>
      </c>
      <c r="F878">
        <v>1524.789910637</v>
      </c>
      <c r="G878">
        <v>-2169.1978861809998</v>
      </c>
      <c r="H878">
        <v>-2168.314948529</v>
      </c>
      <c r="I878">
        <v>5.2795281989999996</v>
      </c>
      <c r="N878">
        <v>863</v>
      </c>
      <c r="O878">
        <v>1726</v>
      </c>
      <c r="P878">
        <v>16.621871732700001</v>
      </c>
      <c r="Q878">
        <v>0</v>
      </c>
      <c r="R878">
        <v>0</v>
      </c>
      <c r="S878">
        <v>0</v>
      </c>
      <c r="T878">
        <v>16.621871732700001</v>
      </c>
      <c r="U878">
        <v>0</v>
      </c>
      <c r="V878">
        <v>0</v>
      </c>
      <c r="W878">
        <v>0</v>
      </c>
      <c r="X878">
        <v>16.621871732700001</v>
      </c>
      <c r="Y878">
        <v>4592.4007573744002</v>
      </c>
    </row>
    <row r="879" spans="3:25" x14ac:dyDescent="0.2">
      <c r="C879">
        <v>864</v>
      </c>
      <c r="D879">
        <v>1728</v>
      </c>
      <c r="E879">
        <v>0.71704315200000002</v>
      </c>
      <c r="F879">
        <v>1524.741069999</v>
      </c>
      <c r="G879">
        <v>-2169.19796765</v>
      </c>
      <c r="H879">
        <v>-2168.3149915660001</v>
      </c>
      <c r="I879">
        <v>9.4064116579999997</v>
      </c>
      <c r="N879">
        <v>864</v>
      </c>
      <c r="O879">
        <v>1728</v>
      </c>
      <c r="P879">
        <v>16.6226808242</v>
      </c>
      <c r="Q879">
        <v>0</v>
      </c>
      <c r="R879">
        <v>0</v>
      </c>
      <c r="S879">
        <v>0</v>
      </c>
      <c r="T879">
        <v>16.6226808242</v>
      </c>
      <c r="U879">
        <v>0</v>
      </c>
      <c r="V879">
        <v>0</v>
      </c>
      <c r="W879">
        <v>0</v>
      </c>
      <c r="X879">
        <v>16.6226808242</v>
      </c>
      <c r="Y879">
        <v>4593.0714135620001</v>
      </c>
    </row>
    <row r="880" spans="3:25" x14ac:dyDescent="0.2">
      <c r="C880">
        <v>865</v>
      </c>
      <c r="D880">
        <v>1730</v>
      </c>
      <c r="E880">
        <v>0.717645333</v>
      </c>
      <c r="F880">
        <v>1526.0215654900001</v>
      </c>
      <c r="G880">
        <v>-2169.1986626570001</v>
      </c>
      <c r="H880">
        <v>-2168.315020642</v>
      </c>
      <c r="I880">
        <v>8.0168581359999997</v>
      </c>
      <c r="N880">
        <v>865</v>
      </c>
      <c r="O880">
        <v>1730</v>
      </c>
      <c r="P880">
        <v>16.623519592099999</v>
      </c>
      <c r="Q880">
        <v>0</v>
      </c>
      <c r="R880">
        <v>0</v>
      </c>
      <c r="S880">
        <v>0</v>
      </c>
      <c r="T880">
        <v>16.623519592099999</v>
      </c>
      <c r="U880">
        <v>0</v>
      </c>
      <c r="V880">
        <v>0</v>
      </c>
      <c r="W880">
        <v>0</v>
      </c>
      <c r="X880">
        <v>16.623519592099999</v>
      </c>
      <c r="Y880">
        <v>4593.7667373434997</v>
      </c>
    </row>
    <row r="881" spans="3:25" x14ac:dyDescent="0.2">
      <c r="C881">
        <v>866</v>
      </c>
      <c r="D881">
        <v>1732</v>
      </c>
      <c r="E881">
        <v>0.71850035599999995</v>
      </c>
      <c r="F881">
        <v>1527.8397102880001</v>
      </c>
      <c r="G881">
        <v>-2169.1996760679999</v>
      </c>
      <c r="H881">
        <v>-2168.315113053</v>
      </c>
      <c r="I881">
        <v>4.7555868590000001</v>
      </c>
      <c r="N881">
        <v>866</v>
      </c>
      <c r="O881">
        <v>1732</v>
      </c>
      <c r="P881">
        <v>16.6243890929</v>
      </c>
      <c r="Q881">
        <v>0</v>
      </c>
      <c r="R881">
        <v>0</v>
      </c>
      <c r="S881">
        <v>0</v>
      </c>
      <c r="T881">
        <v>16.6243890929</v>
      </c>
      <c r="U881">
        <v>0</v>
      </c>
      <c r="V881">
        <v>0</v>
      </c>
      <c r="W881">
        <v>0</v>
      </c>
      <c r="X881">
        <v>16.6243890929</v>
      </c>
      <c r="Y881">
        <v>4594.4876122271999</v>
      </c>
    </row>
    <row r="882" spans="3:25" x14ac:dyDescent="0.2">
      <c r="C882">
        <v>867</v>
      </c>
      <c r="D882">
        <v>1734</v>
      </c>
      <c r="E882">
        <v>0.719102507</v>
      </c>
      <c r="F882">
        <v>1529.120141766</v>
      </c>
      <c r="G882">
        <v>-2169.2003732920002</v>
      </c>
      <c r="H882">
        <v>-2168.3151401189998</v>
      </c>
      <c r="I882">
        <v>7.9240124229999997</v>
      </c>
      <c r="N882">
        <v>867</v>
      </c>
      <c r="O882">
        <v>1734</v>
      </c>
      <c r="P882">
        <v>16.6252900028</v>
      </c>
      <c r="Q882">
        <v>0</v>
      </c>
      <c r="R882">
        <v>0</v>
      </c>
      <c r="S882">
        <v>0</v>
      </c>
      <c r="T882">
        <v>16.6252900028</v>
      </c>
      <c r="U882">
        <v>0</v>
      </c>
      <c r="V882">
        <v>0</v>
      </c>
      <c r="W882">
        <v>0</v>
      </c>
      <c r="X882">
        <v>16.6252900028</v>
      </c>
      <c r="Y882">
        <v>4595.2346069842997</v>
      </c>
    </row>
    <row r="883" spans="3:25" x14ac:dyDescent="0.2">
      <c r="C883">
        <v>868</v>
      </c>
      <c r="D883">
        <v>1736</v>
      </c>
      <c r="E883">
        <v>0.71931084899999997</v>
      </c>
      <c r="F883">
        <v>1529.563164852</v>
      </c>
      <c r="G883">
        <v>-2169.2005700539999</v>
      </c>
      <c r="H883">
        <v>-2168.3150584999999</v>
      </c>
      <c r="I883">
        <v>6.6204175599999999</v>
      </c>
      <c r="N883">
        <v>868</v>
      </c>
      <c r="O883">
        <v>1736</v>
      </c>
      <c r="P883">
        <v>16.626222862500001</v>
      </c>
      <c r="Q883">
        <v>0</v>
      </c>
      <c r="R883">
        <v>0</v>
      </c>
      <c r="S883">
        <v>0</v>
      </c>
      <c r="T883">
        <v>16.626222862500001</v>
      </c>
      <c r="U883">
        <v>0</v>
      </c>
      <c r="V883">
        <v>0</v>
      </c>
      <c r="W883">
        <v>0</v>
      </c>
      <c r="X883">
        <v>16.626222862500001</v>
      </c>
      <c r="Y883">
        <v>4596.0081784398999</v>
      </c>
    </row>
    <row r="884" spans="3:25" x14ac:dyDescent="0.2">
      <c r="C884">
        <v>869</v>
      </c>
      <c r="D884">
        <v>1738</v>
      </c>
      <c r="E884">
        <v>0.71918332500000004</v>
      </c>
      <c r="F884">
        <v>1529.2919952459999</v>
      </c>
      <c r="G884">
        <v>-2169.2006456919999</v>
      </c>
      <c r="H884">
        <v>-2168.3151894349999</v>
      </c>
      <c r="I884">
        <v>5.1637213769999999</v>
      </c>
      <c r="N884">
        <v>869</v>
      </c>
      <c r="O884">
        <v>1738</v>
      </c>
      <c r="P884">
        <v>16.6271882506</v>
      </c>
      <c r="Q884">
        <v>0</v>
      </c>
      <c r="R884">
        <v>0</v>
      </c>
      <c r="S884">
        <v>0</v>
      </c>
      <c r="T884">
        <v>16.6271882506</v>
      </c>
      <c r="U884">
        <v>0</v>
      </c>
      <c r="V884">
        <v>0</v>
      </c>
      <c r="W884">
        <v>0</v>
      </c>
      <c r="X884">
        <v>16.6271882506</v>
      </c>
      <c r="Y884">
        <v>4596.8088152746004</v>
      </c>
    </row>
    <row r="885" spans="3:25" x14ac:dyDescent="0.2">
      <c r="C885">
        <v>870</v>
      </c>
      <c r="D885">
        <v>1740</v>
      </c>
      <c r="E885">
        <v>0.71849076000000001</v>
      </c>
      <c r="F885">
        <v>1527.81930519</v>
      </c>
      <c r="G885">
        <v>-2169.2000898239999</v>
      </c>
      <c r="H885">
        <v>-2168.3152513929999</v>
      </c>
      <c r="I885">
        <v>8.4451263819999998</v>
      </c>
      <c r="N885">
        <v>870</v>
      </c>
      <c r="O885">
        <v>1740</v>
      </c>
      <c r="P885">
        <v>16.628186869099999</v>
      </c>
      <c r="Q885">
        <v>0</v>
      </c>
      <c r="R885">
        <v>0</v>
      </c>
      <c r="S885">
        <v>0</v>
      </c>
      <c r="T885">
        <v>16.628186869099999</v>
      </c>
      <c r="U885">
        <v>0</v>
      </c>
      <c r="V885">
        <v>0</v>
      </c>
      <c r="W885">
        <v>0</v>
      </c>
      <c r="X885">
        <v>16.628186869099999</v>
      </c>
      <c r="Y885">
        <v>4597.6371094403003</v>
      </c>
    </row>
    <row r="886" spans="3:25" x14ac:dyDescent="0.2">
      <c r="C886">
        <v>871</v>
      </c>
      <c r="D886">
        <v>1742</v>
      </c>
      <c r="E886">
        <v>0.71697703800000001</v>
      </c>
      <c r="F886">
        <v>1524.6004838710001</v>
      </c>
      <c r="G886">
        <v>-2169.1986783930001</v>
      </c>
      <c r="H886">
        <v>-2168.3152760950002</v>
      </c>
      <c r="I886">
        <v>7.875082205</v>
      </c>
      <c r="N886">
        <v>871</v>
      </c>
      <c r="O886">
        <v>1742</v>
      </c>
      <c r="P886">
        <v>16.629219706600001</v>
      </c>
      <c r="Q886">
        <v>0</v>
      </c>
      <c r="R886">
        <v>0</v>
      </c>
      <c r="S886">
        <v>0</v>
      </c>
      <c r="T886">
        <v>16.629219706600001</v>
      </c>
      <c r="U886">
        <v>0</v>
      </c>
      <c r="V886">
        <v>0</v>
      </c>
      <c r="W886">
        <v>0</v>
      </c>
      <c r="X886">
        <v>16.629219706600001</v>
      </c>
      <c r="Y886">
        <v>4598.4938907981996</v>
      </c>
    </row>
    <row r="887" spans="3:25" x14ac:dyDescent="0.2">
      <c r="C887">
        <v>872</v>
      </c>
      <c r="D887">
        <v>1744</v>
      </c>
      <c r="E887">
        <v>0.71462621199999998</v>
      </c>
      <c r="F887">
        <v>1519.6016187109999</v>
      </c>
      <c r="G887">
        <v>-2169.1963100110002</v>
      </c>
      <c r="H887">
        <v>-2168.3151780100002</v>
      </c>
      <c r="I887">
        <v>8.6617940579999999</v>
      </c>
      <c r="N887">
        <v>872</v>
      </c>
      <c r="O887">
        <v>1744</v>
      </c>
      <c r="P887">
        <v>16.630287859399999</v>
      </c>
      <c r="Q887">
        <v>0</v>
      </c>
      <c r="R887">
        <v>0</v>
      </c>
      <c r="S887">
        <v>0</v>
      </c>
      <c r="T887">
        <v>16.630287859399999</v>
      </c>
      <c r="U887">
        <v>0</v>
      </c>
      <c r="V887">
        <v>0</v>
      </c>
      <c r="W887">
        <v>0</v>
      </c>
      <c r="X887">
        <v>16.630287859399999</v>
      </c>
      <c r="Y887">
        <v>4599.3800796202004</v>
      </c>
    </row>
    <row r="888" spans="3:25" x14ac:dyDescent="0.2">
      <c r="C888">
        <v>873</v>
      </c>
      <c r="D888">
        <v>1746</v>
      </c>
      <c r="E888">
        <v>0.71160578799999996</v>
      </c>
      <c r="F888">
        <v>1513.1789038439999</v>
      </c>
      <c r="G888">
        <v>-2169.1932037450001</v>
      </c>
      <c r="H888">
        <v>-2168.3150085990001</v>
      </c>
      <c r="I888">
        <v>5.2027473449999997</v>
      </c>
      <c r="N888">
        <v>873</v>
      </c>
      <c r="O888">
        <v>1746</v>
      </c>
      <c r="P888">
        <v>16.6313923226</v>
      </c>
      <c r="Q888">
        <v>0</v>
      </c>
      <c r="R888">
        <v>0</v>
      </c>
      <c r="S888">
        <v>0</v>
      </c>
      <c r="T888">
        <v>16.6313923226</v>
      </c>
      <c r="U888">
        <v>0</v>
      </c>
      <c r="V888">
        <v>0</v>
      </c>
      <c r="W888">
        <v>0</v>
      </c>
      <c r="X888">
        <v>16.6313923226</v>
      </c>
      <c r="Y888">
        <v>4600.2965130113998</v>
      </c>
    </row>
    <row r="889" spans="3:25" x14ac:dyDescent="0.2">
      <c r="C889">
        <v>874</v>
      </c>
      <c r="D889">
        <v>1748</v>
      </c>
      <c r="E889">
        <v>0.70814753399999997</v>
      </c>
      <c r="F889">
        <v>1505.8251727249999</v>
      </c>
      <c r="G889">
        <v>-2169.189760712</v>
      </c>
      <c r="H889">
        <v>-2168.3149370460001</v>
      </c>
      <c r="I889">
        <v>7.064505531</v>
      </c>
      <c r="N889">
        <v>874</v>
      </c>
      <c r="O889">
        <v>1748</v>
      </c>
      <c r="P889">
        <v>16.632534205100001</v>
      </c>
      <c r="Q889">
        <v>0</v>
      </c>
      <c r="R889">
        <v>0</v>
      </c>
      <c r="S889">
        <v>0</v>
      </c>
      <c r="T889">
        <v>16.632534205100001</v>
      </c>
      <c r="U889">
        <v>0</v>
      </c>
      <c r="V889">
        <v>0</v>
      </c>
      <c r="W889">
        <v>0</v>
      </c>
      <c r="X889">
        <v>16.632534205100001</v>
      </c>
      <c r="Y889">
        <v>4601.2441231598004</v>
      </c>
    </row>
    <row r="890" spans="3:25" x14ac:dyDescent="0.2">
      <c r="C890">
        <v>875</v>
      </c>
      <c r="D890">
        <v>1750</v>
      </c>
      <c r="E890">
        <v>0.70455814800000005</v>
      </c>
      <c r="F890">
        <v>1498.192601085</v>
      </c>
      <c r="G890">
        <v>-2169.1862307020001</v>
      </c>
      <c r="H890">
        <v>-2168.3149064170002</v>
      </c>
      <c r="I890">
        <v>5.6593044470000002</v>
      </c>
      <c r="N890">
        <v>875</v>
      </c>
      <c r="O890">
        <v>1750</v>
      </c>
      <c r="P890">
        <v>16.633714597899999</v>
      </c>
      <c r="Q890">
        <v>0</v>
      </c>
      <c r="R890">
        <v>0</v>
      </c>
      <c r="S890">
        <v>0</v>
      </c>
      <c r="T890">
        <v>16.633714597899999</v>
      </c>
      <c r="U890">
        <v>0</v>
      </c>
      <c r="V890">
        <v>0</v>
      </c>
      <c r="W890">
        <v>0</v>
      </c>
      <c r="X890">
        <v>16.633714597899999</v>
      </c>
      <c r="Y890">
        <v>4602.2238284634004</v>
      </c>
    </row>
    <row r="891" spans="3:25" x14ac:dyDescent="0.2">
      <c r="C891">
        <v>876</v>
      </c>
      <c r="D891">
        <v>1752</v>
      </c>
      <c r="E891">
        <v>0.70121164400000002</v>
      </c>
      <c r="F891">
        <v>1491.0764984320001</v>
      </c>
      <c r="G891">
        <v>-2169.1829113019999</v>
      </c>
      <c r="H891">
        <v>-2168.3148402370002</v>
      </c>
      <c r="I891">
        <v>6.6664859859999996</v>
      </c>
      <c r="N891">
        <v>876</v>
      </c>
      <c r="O891">
        <v>1752</v>
      </c>
      <c r="P891">
        <v>16.634934489199999</v>
      </c>
      <c r="Q891">
        <v>0</v>
      </c>
      <c r="R891">
        <v>0</v>
      </c>
      <c r="S891">
        <v>0</v>
      </c>
      <c r="T891">
        <v>16.634934489199999</v>
      </c>
      <c r="U891">
        <v>0</v>
      </c>
      <c r="V891">
        <v>0</v>
      </c>
      <c r="W891">
        <v>0</v>
      </c>
      <c r="X891">
        <v>16.634934489199999</v>
      </c>
      <c r="Y891">
        <v>4603.2364629752001</v>
      </c>
    </row>
    <row r="892" spans="3:25" x14ac:dyDescent="0.2">
      <c r="C892">
        <v>877</v>
      </c>
      <c r="D892">
        <v>1754</v>
      </c>
      <c r="E892">
        <v>0.69840096100000004</v>
      </c>
      <c r="F892">
        <v>1485.099782068</v>
      </c>
      <c r="G892">
        <v>-2169.1801153070001</v>
      </c>
      <c r="H892">
        <v>-2168.3147583109999</v>
      </c>
      <c r="I892">
        <v>4.1072371800000003</v>
      </c>
      <c r="N892">
        <v>877</v>
      </c>
      <c r="O892">
        <v>1754</v>
      </c>
      <c r="P892">
        <v>16.636194875800001</v>
      </c>
      <c r="Q892">
        <v>0</v>
      </c>
      <c r="R892">
        <v>0</v>
      </c>
      <c r="S892">
        <v>0</v>
      </c>
      <c r="T892">
        <v>16.636194875800001</v>
      </c>
      <c r="U892">
        <v>0</v>
      </c>
      <c r="V892">
        <v>0</v>
      </c>
      <c r="W892">
        <v>0</v>
      </c>
      <c r="X892">
        <v>16.636194875800001</v>
      </c>
      <c r="Y892">
        <v>4604.2828687791998</v>
      </c>
    </row>
    <row r="893" spans="3:25" x14ac:dyDescent="0.2">
      <c r="C893">
        <v>878</v>
      </c>
      <c r="D893">
        <v>1756</v>
      </c>
      <c r="E893">
        <v>0.69613338199999997</v>
      </c>
      <c r="F893">
        <v>1480.277936617</v>
      </c>
      <c r="G893">
        <v>-2169.1779327620002</v>
      </c>
      <c r="H893">
        <v>-2168.3147435410001</v>
      </c>
      <c r="I893">
        <v>5.0207967120000001</v>
      </c>
      <c r="N893">
        <v>878</v>
      </c>
      <c r="O893">
        <v>1756</v>
      </c>
      <c r="P893">
        <v>16.6374966337</v>
      </c>
      <c r="Q893">
        <v>0</v>
      </c>
      <c r="R893">
        <v>0</v>
      </c>
      <c r="S893">
        <v>0</v>
      </c>
      <c r="T893">
        <v>16.6374966337</v>
      </c>
      <c r="U893">
        <v>0</v>
      </c>
      <c r="V893">
        <v>0</v>
      </c>
      <c r="W893">
        <v>0</v>
      </c>
      <c r="X893">
        <v>16.6374966337</v>
      </c>
      <c r="Y893">
        <v>4605.3637885247999</v>
      </c>
    </row>
    <row r="894" spans="3:25" x14ac:dyDescent="0.2">
      <c r="C894">
        <v>879</v>
      </c>
      <c r="D894">
        <v>1758</v>
      </c>
      <c r="E894">
        <v>0.69435238300000002</v>
      </c>
      <c r="F894">
        <v>1476.4907694349999</v>
      </c>
      <c r="G894">
        <v>-2169.1761649660002</v>
      </c>
      <c r="H894">
        <v>-2168.3146539529998</v>
      </c>
      <c r="I894">
        <v>9.8342332789999993</v>
      </c>
      <c r="N894">
        <v>879</v>
      </c>
      <c r="O894">
        <v>1758</v>
      </c>
      <c r="P894">
        <v>16.6388404289</v>
      </c>
      <c r="Q894">
        <v>0</v>
      </c>
      <c r="R894">
        <v>0</v>
      </c>
      <c r="S894">
        <v>0</v>
      </c>
      <c r="T894">
        <v>16.6388404289</v>
      </c>
      <c r="U894">
        <v>0</v>
      </c>
      <c r="V894">
        <v>0</v>
      </c>
      <c r="W894">
        <v>0</v>
      </c>
      <c r="X894">
        <v>16.6388404289</v>
      </c>
      <c r="Y894">
        <v>4606.4797915480003</v>
      </c>
    </row>
    <row r="895" spans="3:25" x14ac:dyDescent="0.2">
      <c r="C895">
        <v>880</v>
      </c>
      <c r="D895">
        <v>1760</v>
      </c>
      <c r="E895">
        <v>0.69325756599999999</v>
      </c>
      <c r="F895">
        <v>1474.1627191489999</v>
      </c>
      <c r="G895">
        <v>-2169.1750960859999</v>
      </c>
      <c r="H895">
        <v>-2168.3145742450001</v>
      </c>
      <c r="I895">
        <v>8.9678114240000006</v>
      </c>
      <c r="N895">
        <v>880</v>
      </c>
      <c r="O895">
        <v>1760</v>
      </c>
      <c r="P895">
        <v>16.640226762299999</v>
      </c>
      <c r="Q895">
        <v>0</v>
      </c>
      <c r="R895">
        <v>0</v>
      </c>
      <c r="S895">
        <v>0</v>
      </c>
      <c r="T895">
        <v>16.640226762299999</v>
      </c>
      <c r="U895">
        <v>0</v>
      </c>
      <c r="V895">
        <v>0</v>
      </c>
      <c r="W895">
        <v>0</v>
      </c>
      <c r="X895">
        <v>16.640226762299999</v>
      </c>
      <c r="Y895">
        <v>4607.6313109355997</v>
      </c>
    </row>
    <row r="896" spans="3:25" x14ac:dyDescent="0.2">
      <c r="C896">
        <v>881</v>
      </c>
      <c r="D896">
        <v>1762</v>
      </c>
      <c r="E896">
        <v>0.69291763900000003</v>
      </c>
      <c r="F896">
        <v>1473.439887991</v>
      </c>
      <c r="G896">
        <v>-2169.1748252550001</v>
      </c>
      <c r="H896">
        <v>-2168.314534867</v>
      </c>
      <c r="I896">
        <v>6.1375032249999997</v>
      </c>
      <c r="N896">
        <v>881</v>
      </c>
      <c r="O896">
        <v>1762</v>
      </c>
      <c r="P896">
        <v>16.641656039499999</v>
      </c>
      <c r="Q896">
        <v>0</v>
      </c>
      <c r="R896">
        <v>0</v>
      </c>
      <c r="S896">
        <v>0</v>
      </c>
      <c r="T896">
        <v>16.641656039499999</v>
      </c>
      <c r="U896">
        <v>0</v>
      </c>
      <c r="V896">
        <v>0</v>
      </c>
      <c r="W896">
        <v>0</v>
      </c>
      <c r="X896">
        <v>16.641656039499999</v>
      </c>
      <c r="Y896">
        <v>4608.8187012939998</v>
      </c>
    </row>
    <row r="897" spans="3:25" x14ac:dyDescent="0.2">
      <c r="C897">
        <v>882</v>
      </c>
      <c r="D897">
        <v>1764</v>
      </c>
      <c r="E897">
        <v>0.69292041900000001</v>
      </c>
      <c r="F897">
        <v>1473.4458006719999</v>
      </c>
      <c r="G897">
        <v>-2169.1749815110002</v>
      </c>
      <c r="H897">
        <v>-2168.3145769419998</v>
      </c>
      <c r="I897">
        <v>6.4711700189999997</v>
      </c>
      <c r="N897">
        <v>882</v>
      </c>
      <c r="O897">
        <v>1764</v>
      </c>
      <c r="P897">
        <v>16.6431286366</v>
      </c>
      <c r="Q897">
        <v>0</v>
      </c>
      <c r="R897">
        <v>0</v>
      </c>
      <c r="S897">
        <v>0</v>
      </c>
      <c r="T897">
        <v>16.6431286366</v>
      </c>
      <c r="U897">
        <v>0</v>
      </c>
      <c r="V897">
        <v>0</v>
      </c>
      <c r="W897">
        <v>0</v>
      </c>
      <c r="X897">
        <v>16.6431286366</v>
      </c>
      <c r="Y897">
        <v>4610.0422935021998</v>
      </c>
    </row>
    <row r="898" spans="3:25" x14ac:dyDescent="0.2">
      <c r="C898">
        <v>883</v>
      </c>
      <c r="D898">
        <v>1766</v>
      </c>
      <c r="E898">
        <v>0.69270771200000003</v>
      </c>
      <c r="F898">
        <v>1472.993493251</v>
      </c>
      <c r="G898">
        <v>-2169.174874156</v>
      </c>
      <c r="H898">
        <v>-2168.314567984</v>
      </c>
      <c r="I898">
        <v>7.4149200300000002</v>
      </c>
      <c r="N898">
        <v>883</v>
      </c>
      <c r="O898">
        <v>1766</v>
      </c>
      <c r="P898">
        <v>16.6446449727</v>
      </c>
      <c r="Q898">
        <v>0</v>
      </c>
      <c r="R898">
        <v>0</v>
      </c>
      <c r="S898">
        <v>0</v>
      </c>
      <c r="T898">
        <v>16.6446449727</v>
      </c>
      <c r="U898">
        <v>0</v>
      </c>
      <c r="V898">
        <v>0</v>
      </c>
      <c r="W898">
        <v>0</v>
      </c>
      <c r="X898">
        <v>16.6446449727</v>
      </c>
      <c r="Y898">
        <v>4611.3024550380997</v>
      </c>
    </row>
    <row r="899" spans="3:25" x14ac:dyDescent="0.2">
      <c r="C899">
        <v>884</v>
      </c>
      <c r="D899">
        <v>1768</v>
      </c>
      <c r="E899">
        <v>0.69185295099999999</v>
      </c>
      <c r="F899">
        <v>1471.1759064539999</v>
      </c>
      <c r="G899">
        <v>-2169.1741444220002</v>
      </c>
      <c r="H899">
        <v>-2168.3145759290001</v>
      </c>
      <c r="I899">
        <v>8.4939668630000007</v>
      </c>
      <c r="N899">
        <v>884</v>
      </c>
      <c r="O899">
        <v>1768</v>
      </c>
      <c r="P899">
        <v>16.6462053455</v>
      </c>
      <c r="Q899">
        <v>0</v>
      </c>
      <c r="R899">
        <v>0</v>
      </c>
      <c r="S899">
        <v>0</v>
      </c>
      <c r="T899">
        <v>16.6462053455</v>
      </c>
      <c r="U899">
        <v>0</v>
      </c>
      <c r="V899">
        <v>0</v>
      </c>
      <c r="W899">
        <v>0</v>
      </c>
      <c r="X899">
        <v>16.6462053455</v>
      </c>
      <c r="Y899">
        <v>4612.5994534019001</v>
      </c>
    </row>
    <row r="900" spans="3:25" x14ac:dyDescent="0.2">
      <c r="C900">
        <v>885</v>
      </c>
      <c r="D900">
        <v>1770</v>
      </c>
      <c r="E900">
        <v>0.690044353</v>
      </c>
      <c r="F900">
        <v>1467.330051786</v>
      </c>
      <c r="G900">
        <v>-2169.1724838969999</v>
      </c>
      <c r="H900">
        <v>-2168.314604139</v>
      </c>
      <c r="I900">
        <v>3.1043633490000002</v>
      </c>
      <c r="N900">
        <v>885</v>
      </c>
      <c r="O900">
        <v>1770</v>
      </c>
      <c r="P900">
        <v>16.647809999</v>
      </c>
      <c r="Q900">
        <v>0</v>
      </c>
      <c r="R900">
        <v>0</v>
      </c>
      <c r="S900">
        <v>0</v>
      </c>
      <c r="T900">
        <v>16.647809999</v>
      </c>
      <c r="U900">
        <v>0</v>
      </c>
      <c r="V900">
        <v>0</v>
      </c>
      <c r="W900">
        <v>0</v>
      </c>
      <c r="X900">
        <v>16.647809999</v>
      </c>
      <c r="Y900">
        <v>4613.9335118576</v>
      </c>
    </row>
    <row r="901" spans="3:25" x14ac:dyDescent="0.2">
      <c r="C901">
        <v>886</v>
      </c>
      <c r="D901">
        <v>1772</v>
      </c>
      <c r="E901">
        <v>0.68740547799999996</v>
      </c>
      <c r="F901">
        <v>1461.7186722710001</v>
      </c>
      <c r="G901">
        <v>-2169.1700729180002</v>
      </c>
      <c r="H901">
        <v>-2168.3147093729999</v>
      </c>
      <c r="I901">
        <v>7.0421448959999999</v>
      </c>
      <c r="N901">
        <v>886</v>
      </c>
      <c r="O901">
        <v>1772</v>
      </c>
      <c r="P901">
        <v>16.649459245900001</v>
      </c>
      <c r="Q901">
        <v>0</v>
      </c>
      <c r="R901">
        <v>0</v>
      </c>
      <c r="S901">
        <v>0</v>
      </c>
      <c r="T901">
        <v>16.649459245900001</v>
      </c>
      <c r="U901">
        <v>0</v>
      </c>
      <c r="V901">
        <v>0</v>
      </c>
      <c r="W901">
        <v>0</v>
      </c>
      <c r="X901">
        <v>16.649459245900001</v>
      </c>
      <c r="Y901">
        <v>4615.3049119773004</v>
      </c>
    </row>
    <row r="902" spans="3:25" x14ac:dyDescent="0.2">
      <c r="C902">
        <v>887</v>
      </c>
      <c r="D902">
        <v>1774</v>
      </c>
      <c r="E902">
        <v>0.68419679300000003</v>
      </c>
      <c r="F902">
        <v>1454.895632449</v>
      </c>
      <c r="G902">
        <v>-2169.1670847619998</v>
      </c>
      <c r="H902">
        <v>-2168.314804612</v>
      </c>
      <c r="I902">
        <v>7.7566185279999997</v>
      </c>
      <c r="N902">
        <v>887</v>
      </c>
      <c r="O902">
        <v>1774</v>
      </c>
      <c r="P902">
        <v>16.651153349400001</v>
      </c>
      <c r="Q902">
        <v>0</v>
      </c>
      <c r="R902">
        <v>0</v>
      </c>
      <c r="S902">
        <v>0</v>
      </c>
      <c r="T902">
        <v>16.651153349400001</v>
      </c>
      <c r="U902">
        <v>0</v>
      </c>
      <c r="V902">
        <v>0</v>
      </c>
      <c r="W902">
        <v>0</v>
      </c>
      <c r="X902">
        <v>16.651153349400001</v>
      </c>
      <c r="Y902">
        <v>4616.7138946540999</v>
      </c>
    </row>
    <row r="903" spans="3:25" x14ac:dyDescent="0.2">
      <c r="C903">
        <v>888</v>
      </c>
      <c r="D903">
        <v>1776</v>
      </c>
      <c r="E903">
        <v>0.68036376099999996</v>
      </c>
      <c r="F903">
        <v>1446.7449625100001</v>
      </c>
      <c r="G903">
        <v>-2169.1634555559999</v>
      </c>
      <c r="H903">
        <v>-2168.3148806019999</v>
      </c>
      <c r="I903">
        <v>8.9848008270000008</v>
      </c>
      <c r="N903">
        <v>888</v>
      </c>
      <c r="O903">
        <v>1776</v>
      </c>
      <c r="P903">
        <v>16.6528924747</v>
      </c>
      <c r="Q903">
        <v>0</v>
      </c>
      <c r="R903">
        <v>0</v>
      </c>
      <c r="S903">
        <v>0</v>
      </c>
      <c r="T903">
        <v>16.6528924747</v>
      </c>
      <c r="U903">
        <v>0</v>
      </c>
      <c r="V903">
        <v>0</v>
      </c>
      <c r="W903">
        <v>0</v>
      </c>
      <c r="X903">
        <v>16.6528924747</v>
      </c>
      <c r="Y903">
        <v>4618.1606201537998</v>
      </c>
    </row>
    <row r="904" spans="3:25" x14ac:dyDescent="0.2">
      <c r="C904">
        <v>889</v>
      </c>
      <c r="D904">
        <v>1778</v>
      </c>
      <c r="E904">
        <v>0.67583346399999999</v>
      </c>
      <c r="F904">
        <v>1437.111611152</v>
      </c>
      <c r="G904">
        <v>-2169.1590660329998</v>
      </c>
      <c r="H904">
        <v>-2168.3148910549999</v>
      </c>
      <c r="I904">
        <v>4.0480208830000004</v>
      </c>
      <c r="N904">
        <v>889</v>
      </c>
      <c r="O904">
        <v>1778</v>
      </c>
      <c r="P904">
        <v>16.654676824999999</v>
      </c>
      <c r="Q904">
        <v>0</v>
      </c>
      <c r="R904">
        <v>0</v>
      </c>
      <c r="S904">
        <v>0</v>
      </c>
      <c r="T904">
        <v>16.654676824999999</v>
      </c>
      <c r="U904">
        <v>0</v>
      </c>
      <c r="V904">
        <v>0</v>
      </c>
      <c r="W904">
        <v>0</v>
      </c>
      <c r="X904">
        <v>16.654676824999999</v>
      </c>
      <c r="Y904">
        <v>4619.6452809594002</v>
      </c>
    </row>
    <row r="905" spans="3:25" x14ac:dyDescent="0.2">
      <c r="C905">
        <v>890</v>
      </c>
      <c r="D905">
        <v>1780</v>
      </c>
      <c r="E905">
        <v>0.67069211299999998</v>
      </c>
      <c r="F905">
        <v>1426.178894057</v>
      </c>
      <c r="G905">
        <v>-2169.154170673</v>
      </c>
      <c r="H905">
        <v>-2168.3150042060001</v>
      </c>
      <c r="I905">
        <v>9.4727032470000001</v>
      </c>
      <c r="N905">
        <v>890</v>
      </c>
      <c r="O905">
        <v>1780</v>
      </c>
      <c r="P905">
        <v>16.6565065361</v>
      </c>
      <c r="Q905">
        <v>0</v>
      </c>
      <c r="R905">
        <v>0</v>
      </c>
      <c r="S905">
        <v>0</v>
      </c>
      <c r="T905">
        <v>16.6565065361</v>
      </c>
      <c r="U905">
        <v>0</v>
      </c>
      <c r="V905">
        <v>0</v>
      </c>
      <c r="W905">
        <v>0</v>
      </c>
      <c r="X905">
        <v>16.6565065361</v>
      </c>
      <c r="Y905">
        <v>4621.1680145486998</v>
      </c>
    </row>
    <row r="906" spans="3:25" x14ac:dyDescent="0.2">
      <c r="C906">
        <v>891</v>
      </c>
      <c r="D906">
        <v>1782</v>
      </c>
      <c r="E906">
        <v>0.66520982900000003</v>
      </c>
      <c r="F906">
        <v>1414.52120943</v>
      </c>
      <c r="G906">
        <v>-2169.1488156750002</v>
      </c>
      <c r="H906">
        <v>-2168.3149959689999</v>
      </c>
      <c r="I906">
        <v>8.9918818940000005</v>
      </c>
      <c r="N906">
        <v>891</v>
      </c>
      <c r="O906">
        <v>1782</v>
      </c>
      <c r="P906">
        <v>16.6583818706</v>
      </c>
      <c r="Q906">
        <v>0</v>
      </c>
      <c r="R906">
        <v>0</v>
      </c>
      <c r="S906">
        <v>0</v>
      </c>
      <c r="T906">
        <v>16.6583818706</v>
      </c>
      <c r="U906">
        <v>0</v>
      </c>
      <c r="V906">
        <v>0</v>
      </c>
      <c r="W906">
        <v>0</v>
      </c>
      <c r="X906">
        <v>16.6583818706</v>
      </c>
      <c r="Y906">
        <v>4622.7290642581002</v>
      </c>
    </row>
    <row r="907" spans="3:25" x14ac:dyDescent="0.2">
      <c r="C907">
        <v>892</v>
      </c>
      <c r="D907">
        <v>1784</v>
      </c>
      <c r="E907">
        <v>0.65970746499999999</v>
      </c>
      <c r="F907">
        <v>1402.8208257839999</v>
      </c>
      <c r="G907">
        <v>-2169.143455634</v>
      </c>
      <c r="H907">
        <v>-2168.3150001949998</v>
      </c>
      <c r="I907">
        <v>8.2298264929999991</v>
      </c>
      <c r="N907">
        <v>892</v>
      </c>
      <c r="O907">
        <v>1784</v>
      </c>
      <c r="P907">
        <v>16.660303117200002</v>
      </c>
      <c r="Q907">
        <v>0</v>
      </c>
      <c r="R907">
        <v>0</v>
      </c>
      <c r="S907">
        <v>0</v>
      </c>
      <c r="T907">
        <v>16.660303117200002</v>
      </c>
      <c r="U907">
        <v>0</v>
      </c>
      <c r="V907">
        <v>0</v>
      </c>
      <c r="W907">
        <v>0</v>
      </c>
      <c r="X907">
        <v>16.660303117200002</v>
      </c>
      <c r="Y907">
        <v>4624.3286961807999</v>
      </c>
    </row>
    <row r="908" spans="3:25" x14ac:dyDescent="0.2">
      <c r="C908">
        <v>893</v>
      </c>
      <c r="D908">
        <v>1786</v>
      </c>
      <c r="E908">
        <v>0.65436621299999997</v>
      </c>
      <c r="F908">
        <v>1391.463033514</v>
      </c>
      <c r="G908">
        <v>-2169.138187392</v>
      </c>
      <c r="H908">
        <v>-2168.3149330010001</v>
      </c>
      <c r="I908">
        <v>5.5938911420000004</v>
      </c>
      <c r="N908">
        <v>893</v>
      </c>
      <c r="O908">
        <v>1786</v>
      </c>
      <c r="P908">
        <v>16.662270451800001</v>
      </c>
      <c r="Q908">
        <v>0</v>
      </c>
      <c r="R908">
        <v>0</v>
      </c>
      <c r="S908">
        <v>0</v>
      </c>
      <c r="T908">
        <v>16.662270451800001</v>
      </c>
      <c r="U908">
        <v>0</v>
      </c>
      <c r="V908">
        <v>0</v>
      </c>
      <c r="W908">
        <v>0</v>
      </c>
      <c r="X908">
        <v>16.662270451800001</v>
      </c>
      <c r="Y908">
        <v>4625.9670835016996</v>
      </c>
    </row>
    <row r="909" spans="3:25" x14ac:dyDescent="0.2">
      <c r="C909">
        <v>894</v>
      </c>
      <c r="D909">
        <v>1788</v>
      </c>
      <c r="E909">
        <v>0.64936613700000001</v>
      </c>
      <c r="F909">
        <v>1380.830730141</v>
      </c>
      <c r="G909">
        <v>-2169.133326488</v>
      </c>
      <c r="H909">
        <v>-2168.3149300969999</v>
      </c>
      <c r="I909">
        <v>7.541632238</v>
      </c>
      <c r="N909">
        <v>894</v>
      </c>
      <c r="O909">
        <v>1788</v>
      </c>
      <c r="P909">
        <v>16.664283794900001</v>
      </c>
      <c r="Q909">
        <v>0</v>
      </c>
      <c r="R909">
        <v>0</v>
      </c>
      <c r="S909">
        <v>0</v>
      </c>
      <c r="T909">
        <v>16.664283794900001</v>
      </c>
      <c r="U909">
        <v>0</v>
      </c>
      <c r="V909">
        <v>0</v>
      </c>
      <c r="W909">
        <v>0</v>
      </c>
      <c r="X909">
        <v>16.664283794900001</v>
      </c>
      <c r="Y909">
        <v>4627.6441870257004</v>
      </c>
    </row>
    <row r="910" spans="3:25" x14ac:dyDescent="0.2">
      <c r="C910">
        <v>895</v>
      </c>
      <c r="D910">
        <v>1790</v>
      </c>
      <c r="E910">
        <v>0.64488767499999999</v>
      </c>
      <c r="F910">
        <v>1371.307600435</v>
      </c>
      <c r="G910">
        <v>-2169.1289898740001</v>
      </c>
      <c r="H910">
        <v>-2168.3149278229998</v>
      </c>
      <c r="I910">
        <v>6.6134161779999996</v>
      </c>
      <c r="N910">
        <v>895</v>
      </c>
      <c r="O910">
        <v>1790</v>
      </c>
      <c r="P910">
        <v>16.666343154500002</v>
      </c>
      <c r="Q910">
        <v>0</v>
      </c>
      <c r="R910">
        <v>0</v>
      </c>
      <c r="S910">
        <v>0</v>
      </c>
      <c r="T910">
        <v>16.666343154500002</v>
      </c>
      <c r="U910">
        <v>0</v>
      </c>
      <c r="V910">
        <v>0</v>
      </c>
      <c r="W910">
        <v>0</v>
      </c>
      <c r="X910">
        <v>16.666343154500002</v>
      </c>
      <c r="Y910">
        <v>4629.3600414184002</v>
      </c>
    </row>
    <row r="911" spans="3:25" x14ac:dyDescent="0.2">
      <c r="C911">
        <v>896</v>
      </c>
      <c r="D911">
        <v>1792</v>
      </c>
      <c r="E911">
        <v>0.64095411499999999</v>
      </c>
      <c r="F911">
        <v>1362.9431647230001</v>
      </c>
      <c r="G911">
        <v>-2169.1251955920002</v>
      </c>
      <c r="H911">
        <v>-2168.3149210309998</v>
      </c>
      <c r="I911">
        <v>7.7450837879999996</v>
      </c>
      <c r="N911">
        <v>896</v>
      </c>
      <c r="O911">
        <v>1792</v>
      </c>
      <c r="P911">
        <v>16.668448602200002</v>
      </c>
      <c r="Q911">
        <v>0</v>
      </c>
      <c r="R911">
        <v>0</v>
      </c>
      <c r="S911">
        <v>0</v>
      </c>
      <c r="T911">
        <v>16.668448602200002</v>
      </c>
      <c r="U911">
        <v>0</v>
      </c>
      <c r="V911">
        <v>0</v>
      </c>
      <c r="W911">
        <v>0</v>
      </c>
      <c r="X911">
        <v>16.668448602200002</v>
      </c>
      <c r="Y911">
        <v>4631.1147346988</v>
      </c>
    </row>
    <row r="912" spans="3:25" x14ac:dyDescent="0.2">
      <c r="C912">
        <v>897</v>
      </c>
      <c r="D912">
        <v>1794</v>
      </c>
      <c r="E912">
        <v>0.637685006</v>
      </c>
      <c r="F912">
        <v>1355.991638684</v>
      </c>
      <c r="G912">
        <v>-2169.1220608190001</v>
      </c>
      <c r="H912">
        <v>-2168.3149080009998</v>
      </c>
      <c r="I912">
        <v>5.873621473</v>
      </c>
      <c r="N912">
        <v>897</v>
      </c>
      <c r="O912">
        <v>1794</v>
      </c>
      <c r="P912">
        <v>16.670600075100001</v>
      </c>
      <c r="Q912">
        <v>0</v>
      </c>
      <c r="R912">
        <v>0</v>
      </c>
      <c r="S912">
        <v>0</v>
      </c>
      <c r="T912">
        <v>16.670600075100001</v>
      </c>
      <c r="U912">
        <v>0</v>
      </c>
      <c r="V912">
        <v>0</v>
      </c>
      <c r="W912">
        <v>0</v>
      </c>
      <c r="X912">
        <v>16.670600075100001</v>
      </c>
      <c r="Y912">
        <v>4632.9082436318004</v>
      </c>
    </row>
    <row r="913" spans="3:25" x14ac:dyDescent="0.2">
      <c r="C913">
        <v>898</v>
      </c>
      <c r="D913">
        <v>1796</v>
      </c>
      <c r="E913">
        <v>0.63514938300000001</v>
      </c>
      <c r="F913">
        <v>1350.599817366</v>
      </c>
      <c r="G913">
        <v>-2169.1196811220002</v>
      </c>
      <c r="H913">
        <v>-2168.3149159899999</v>
      </c>
      <c r="I913">
        <v>5.1985546740000004</v>
      </c>
      <c r="N913">
        <v>898</v>
      </c>
      <c r="O913">
        <v>1796</v>
      </c>
      <c r="P913">
        <v>16.6727971778</v>
      </c>
      <c r="Q913">
        <v>0</v>
      </c>
      <c r="R913">
        <v>0</v>
      </c>
      <c r="S913">
        <v>0</v>
      </c>
      <c r="T913">
        <v>16.6727971778</v>
      </c>
      <c r="U913">
        <v>0</v>
      </c>
      <c r="V913">
        <v>0</v>
      </c>
      <c r="W913">
        <v>0</v>
      </c>
      <c r="X913">
        <v>16.6727971778</v>
      </c>
      <c r="Y913">
        <v>4634.7402682755001</v>
      </c>
    </row>
    <row r="914" spans="3:25" x14ac:dyDescent="0.2">
      <c r="C914">
        <v>899</v>
      </c>
      <c r="D914">
        <v>1798</v>
      </c>
      <c r="E914">
        <v>0.63329124599999997</v>
      </c>
      <c r="F914">
        <v>1346.6486218</v>
      </c>
      <c r="G914">
        <v>-2169.1180849900002</v>
      </c>
      <c r="H914">
        <v>-2168.3150297729999</v>
      </c>
      <c r="I914">
        <v>9.4241524010000006</v>
      </c>
      <c r="N914">
        <v>899</v>
      </c>
      <c r="O914">
        <v>1798</v>
      </c>
      <c r="P914">
        <v>16.675039363100002</v>
      </c>
      <c r="Q914">
        <v>0</v>
      </c>
      <c r="R914">
        <v>0</v>
      </c>
      <c r="S914">
        <v>0</v>
      </c>
      <c r="T914">
        <v>16.675039363100002</v>
      </c>
      <c r="U914">
        <v>0</v>
      </c>
      <c r="V914">
        <v>0</v>
      </c>
      <c r="W914">
        <v>0</v>
      </c>
      <c r="X914">
        <v>16.675039363100002</v>
      </c>
      <c r="Y914">
        <v>4636.6103823342</v>
      </c>
    </row>
    <row r="915" spans="3:25" x14ac:dyDescent="0.2">
      <c r="C915">
        <v>900</v>
      </c>
      <c r="D915">
        <v>1800</v>
      </c>
      <c r="E915">
        <v>0.63203281499999997</v>
      </c>
      <c r="F915">
        <v>1343.972658335</v>
      </c>
      <c r="G915">
        <v>-2169.1169908329998</v>
      </c>
      <c r="H915">
        <v>-2168.315045759</v>
      </c>
      <c r="I915">
        <v>9.4752522670000001</v>
      </c>
      <c r="N915">
        <v>900</v>
      </c>
      <c r="O915">
        <v>1800</v>
      </c>
      <c r="P915">
        <v>16.677326087400001</v>
      </c>
      <c r="Q915">
        <v>0</v>
      </c>
      <c r="R915">
        <v>0</v>
      </c>
      <c r="S915">
        <v>0</v>
      </c>
      <c r="T915">
        <v>16.677326087400001</v>
      </c>
      <c r="U915">
        <v>0</v>
      </c>
      <c r="V915">
        <v>0</v>
      </c>
      <c r="W915">
        <v>0</v>
      </c>
      <c r="X915">
        <v>16.677326087400001</v>
      </c>
      <c r="Y915">
        <v>4638.5181626504</v>
      </c>
    </row>
    <row r="916" spans="3:25" x14ac:dyDescent="0.2">
      <c r="C916">
        <v>901</v>
      </c>
      <c r="D916">
        <v>1802</v>
      </c>
      <c r="E916">
        <v>0.63133199399999995</v>
      </c>
      <c r="F916">
        <v>1342.4824118179999</v>
      </c>
      <c r="G916">
        <v>-2169.1164505890001</v>
      </c>
      <c r="H916">
        <v>-2168.3150582879998</v>
      </c>
      <c r="I916">
        <v>8.5373807280000005</v>
      </c>
      <c r="N916">
        <v>901</v>
      </c>
      <c r="O916">
        <v>1802</v>
      </c>
      <c r="P916">
        <v>16.6796567126</v>
      </c>
      <c r="Q916">
        <v>0</v>
      </c>
      <c r="R916">
        <v>0</v>
      </c>
      <c r="S916">
        <v>0</v>
      </c>
      <c r="T916">
        <v>16.6796567126</v>
      </c>
      <c r="U916">
        <v>0</v>
      </c>
      <c r="V916">
        <v>0</v>
      </c>
      <c r="W916">
        <v>0</v>
      </c>
      <c r="X916">
        <v>16.6796567126</v>
      </c>
      <c r="Y916">
        <v>4640.4631071412005</v>
      </c>
    </row>
    <row r="917" spans="3:25" x14ac:dyDescent="0.2">
      <c r="C917">
        <v>902</v>
      </c>
      <c r="D917">
        <v>1804</v>
      </c>
      <c r="E917">
        <v>0.63109672500000003</v>
      </c>
      <c r="F917">
        <v>1341.9821283910001</v>
      </c>
      <c r="G917">
        <v>-2169.1163686330001</v>
      </c>
      <c r="H917">
        <v>-2168.3150641140001</v>
      </c>
      <c r="I917">
        <v>4.3702595579999999</v>
      </c>
      <c r="N917">
        <v>902</v>
      </c>
      <c r="O917">
        <v>1804</v>
      </c>
      <c r="P917">
        <v>16.6820305488</v>
      </c>
      <c r="Q917">
        <v>0</v>
      </c>
      <c r="R917">
        <v>0</v>
      </c>
      <c r="S917">
        <v>0</v>
      </c>
      <c r="T917">
        <v>16.6820305488</v>
      </c>
      <c r="U917">
        <v>0</v>
      </c>
      <c r="V917">
        <v>0</v>
      </c>
      <c r="W917">
        <v>0</v>
      </c>
      <c r="X917">
        <v>16.6820305488</v>
      </c>
      <c r="Y917">
        <v>4642.4446707841998</v>
      </c>
    </row>
    <row r="918" spans="3:25" x14ac:dyDescent="0.2">
      <c r="C918">
        <v>903</v>
      </c>
      <c r="D918">
        <v>1806</v>
      </c>
      <c r="E918">
        <v>0.63116762199999998</v>
      </c>
      <c r="F918">
        <v>1342.1328872280001</v>
      </c>
      <c r="G918">
        <v>-2169.1167047630001</v>
      </c>
      <c r="H918">
        <v>-2168.3151827360002</v>
      </c>
      <c r="I918">
        <v>5.0309548130000001</v>
      </c>
      <c r="N918">
        <v>903</v>
      </c>
      <c r="O918">
        <v>1806</v>
      </c>
      <c r="P918">
        <v>16.684446811299999</v>
      </c>
      <c r="Q918">
        <v>0</v>
      </c>
      <c r="R918">
        <v>0</v>
      </c>
      <c r="S918">
        <v>0</v>
      </c>
      <c r="T918">
        <v>16.684446811299999</v>
      </c>
      <c r="U918">
        <v>0</v>
      </c>
      <c r="V918">
        <v>0</v>
      </c>
      <c r="W918">
        <v>0</v>
      </c>
      <c r="X918">
        <v>16.684446811299999</v>
      </c>
      <c r="Y918">
        <v>4644.4622291236001</v>
      </c>
    </row>
    <row r="919" spans="3:25" x14ac:dyDescent="0.2">
      <c r="C919">
        <v>904</v>
      </c>
      <c r="D919">
        <v>1808</v>
      </c>
      <c r="E919">
        <v>0.63138906500000003</v>
      </c>
      <c r="F919">
        <v>1342.6037691710001</v>
      </c>
      <c r="G919">
        <v>-2169.1173323799999</v>
      </c>
      <c r="H919">
        <v>-2168.315443128</v>
      </c>
      <c r="I919">
        <v>7.3119240239999996</v>
      </c>
      <c r="N919">
        <v>904</v>
      </c>
      <c r="O919">
        <v>1808</v>
      </c>
      <c r="P919">
        <v>16.686904677699999</v>
      </c>
      <c r="Q919">
        <v>0</v>
      </c>
      <c r="R919">
        <v>0</v>
      </c>
      <c r="S919">
        <v>0</v>
      </c>
      <c r="T919">
        <v>16.686904677699999</v>
      </c>
      <c r="U919">
        <v>0</v>
      </c>
      <c r="V919">
        <v>0</v>
      </c>
      <c r="W919">
        <v>0</v>
      </c>
      <c r="X919">
        <v>16.686904677699999</v>
      </c>
      <c r="Y919">
        <v>4646.5151259789</v>
      </c>
    </row>
    <row r="920" spans="3:25" x14ac:dyDescent="0.2">
      <c r="C920">
        <v>905</v>
      </c>
      <c r="D920">
        <v>1810</v>
      </c>
      <c r="E920">
        <v>0.63155918300000002</v>
      </c>
      <c r="F920">
        <v>1342.9655130789999</v>
      </c>
      <c r="G920">
        <v>-2169.1177860990001</v>
      </c>
      <c r="H920">
        <v>-2168.315581281</v>
      </c>
      <c r="I920">
        <v>7.5438600029999998</v>
      </c>
      <c r="N920">
        <v>905</v>
      </c>
      <c r="O920">
        <v>1810</v>
      </c>
      <c r="P920">
        <v>16.689403469599998</v>
      </c>
      <c r="Q920">
        <v>0</v>
      </c>
      <c r="R920">
        <v>0</v>
      </c>
      <c r="S920">
        <v>0</v>
      </c>
      <c r="T920">
        <v>16.689403469599998</v>
      </c>
      <c r="U920">
        <v>0</v>
      </c>
      <c r="V920">
        <v>0</v>
      </c>
      <c r="W920">
        <v>0</v>
      </c>
      <c r="X920">
        <v>16.689403469599998</v>
      </c>
      <c r="Y920">
        <v>4648.6028252605001</v>
      </c>
    </row>
    <row r="921" spans="3:25" x14ac:dyDescent="0.2">
      <c r="C921">
        <v>906</v>
      </c>
      <c r="D921">
        <v>1812</v>
      </c>
      <c r="E921">
        <v>0.63148200399999999</v>
      </c>
      <c r="F921">
        <v>1342.8013976039999</v>
      </c>
      <c r="G921">
        <v>-2169.1179034229999</v>
      </c>
      <c r="H921">
        <v>-2168.3156299739999</v>
      </c>
      <c r="I921">
        <v>6.6358366479999997</v>
      </c>
      <c r="N921">
        <v>906</v>
      </c>
      <c r="O921">
        <v>1812</v>
      </c>
      <c r="P921">
        <v>16.6919427411</v>
      </c>
      <c r="Q921">
        <v>0</v>
      </c>
      <c r="R921">
        <v>0</v>
      </c>
      <c r="S921">
        <v>0</v>
      </c>
      <c r="T921">
        <v>16.6919427411</v>
      </c>
      <c r="U921">
        <v>0</v>
      </c>
      <c r="V921">
        <v>0</v>
      </c>
      <c r="W921">
        <v>0</v>
      </c>
      <c r="X921">
        <v>16.6919427411</v>
      </c>
      <c r="Y921">
        <v>4650.7249851113002</v>
      </c>
    </row>
    <row r="922" spans="3:25" x14ac:dyDescent="0.2">
      <c r="C922">
        <v>907</v>
      </c>
      <c r="D922">
        <v>1814</v>
      </c>
      <c r="E922">
        <v>0.630998634</v>
      </c>
      <c r="F922">
        <v>1341.773545666</v>
      </c>
      <c r="G922">
        <v>-2169.1174666850002</v>
      </c>
      <c r="H922">
        <v>-2168.3155300120002</v>
      </c>
      <c r="I922">
        <v>5.1048434379999996</v>
      </c>
      <c r="N922">
        <v>907</v>
      </c>
      <c r="O922">
        <v>1814</v>
      </c>
      <c r="P922">
        <v>16.694522295199999</v>
      </c>
      <c r="Q922">
        <v>0</v>
      </c>
      <c r="R922">
        <v>0</v>
      </c>
      <c r="S922">
        <v>0</v>
      </c>
      <c r="T922">
        <v>16.694522295199999</v>
      </c>
      <c r="U922">
        <v>0</v>
      </c>
      <c r="V922">
        <v>0</v>
      </c>
      <c r="W922">
        <v>0</v>
      </c>
      <c r="X922">
        <v>16.694522295199999</v>
      </c>
      <c r="Y922">
        <v>4652.8814718146004</v>
      </c>
    </row>
    <row r="923" spans="3:25" x14ac:dyDescent="0.2">
      <c r="C923">
        <v>908</v>
      </c>
      <c r="D923">
        <v>1816</v>
      </c>
      <c r="E923">
        <v>0.62996428400000004</v>
      </c>
      <c r="F923">
        <v>1339.574074482</v>
      </c>
      <c r="G923">
        <v>-2169.11660987</v>
      </c>
      <c r="H923">
        <v>-2168.3155599649999</v>
      </c>
      <c r="I923">
        <v>8.9521847159999997</v>
      </c>
      <c r="N923">
        <v>908</v>
      </c>
      <c r="O923">
        <v>1816</v>
      </c>
      <c r="P923">
        <v>16.697141975499999</v>
      </c>
      <c r="Q923">
        <v>0</v>
      </c>
      <c r="R923">
        <v>0</v>
      </c>
      <c r="S923">
        <v>0</v>
      </c>
      <c r="T923">
        <v>16.697141975499999</v>
      </c>
      <c r="U923">
        <v>0</v>
      </c>
      <c r="V923">
        <v>0</v>
      </c>
      <c r="W923">
        <v>0</v>
      </c>
      <c r="X923">
        <v>16.697141975499999</v>
      </c>
      <c r="Y923">
        <v>4655.0721858296001</v>
      </c>
    </row>
    <row r="924" spans="3:25" x14ac:dyDescent="0.2">
      <c r="C924">
        <v>909</v>
      </c>
      <c r="D924">
        <v>1818</v>
      </c>
      <c r="E924">
        <v>0.62827124700000003</v>
      </c>
      <c r="F924">
        <v>1335.973952629</v>
      </c>
      <c r="G924">
        <v>-2169.1150562620001</v>
      </c>
      <c r="H924">
        <v>-2168.3155503600001</v>
      </c>
      <c r="I924">
        <v>6.021026795</v>
      </c>
      <c r="N924">
        <v>909</v>
      </c>
      <c r="O924">
        <v>1818</v>
      </c>
      <c r="P924">
        <v>16.699801730899999</v>
      </c>
      <c r="Q924">
        <v>0</v>
      </c>
      <c r="R924">
        <v>0</v>
      </c>
      <c r="S924">
        <v>0</v>
      </c>
      <c r="T924">
        <v>16.699801730899999</v>
      </c>
      <c r="U924">
        <v>0</v>
      </c>
      <c r="V924">
        <v>0</v>
      </c>
      <c r="W924">
        <v>0</v>
      </c>
      <c r="X924">
        <v>16.699801730899999</v>
      </c>
      <c r="Y924">
        <v>4657.2971161729001</v>
      </c>
    </row>
    <row r="925" spans="3:25" x14ac:dyDescent="0.2">
      <c r="C925">
        <v>910</v>
      </c>
      <c r="D925">
        <v>1820</v>
      </c>
      <c r="E925">
        <v>0.62598564599999995</v>
      </c>
      <c r="F925">
        <v>1331.113784826</v>
      </c>
      <c r="G925">
        <v>-2169.1129286609998</v>
      </c>
      <c r="H925">
        <v>-2168.3155571709999</v>
      </c>
      <c r="I925">
        <v>5.8437025450000002</v>
      </c>
      <c r="N925">
        <v>910</v>
      </c>
      <c r="O925">
        <v>1820</v>
      </c>
      <c r="P925">
        <v>16.702501698700001</v>
      </c>
      <c r="Q925">
        <v>0</v>
      </c>
      <c r="R925">
        <v>0</v>
      </c>
      <c r="S925">
        <v>0</v>
      </c>
      <c r="T925">
        <v>16.702501698700001</v>
      </c>
      <c r="U925">
        <v>0</v>
      </c>
      <c r="V925">
        <v>0</v>
      </c>
      <c r="W925">
        <v>0</v>
      </c>
      <c r="X925">
        <v>16.702501698700001</v>
      </c>
      <c r="Y925">
        <v>4659.5564097765</v>
      </c>
    </row>
    <row r="926" spans="3:25" x14ac:dyDescent="0.2">
      <c r="C926">
        <v>911</v>
      </c>
      <c r="D926">
        <v>1822</v>
      </c>
      <c r="E926">
        <v>0.623281682</v>
      </c>
      <c r="F926">
        <v>1325.3639968550001</v>
      </c>
      <c r="G926">
        <v>-2169.1104032510002</v>
      </c>
      <c r="H926">
        <v>-2168.3155816379999</v>
      </c>
      <c r="I926">
        <v>6.1387823519999998</v>
      </c>
      <c r="N926">
        <v>911</v>
      </c>
      <c r="O926">
        <v>1822</v>
      </c>
      <c r="P926">
        <v>16.705242244899999</v>
      </c>
      <c r="Q926">
        <v>0</v>
      </c>
      <c r="R926">
        <v>0</v>
      </c>
      <c r="S926">
        <v>0</v>
      </c>
      <c r="T926">
        <v>16.705242244899999</v>
      </c>
      <c r="U926">
        <v>0</v>
      </c>
      <c r="V926">
        <v>0</v>
      </c>
      <c r="W926">
        <v>0</v>
      </c>
      <c r="X926">
        <v>16.705242244899999</v>
      </c>
      <c r="Y926">
        <v>4661.8504059728002</v>
      </c>
    </row>
    <row r="927" spans="3:25" x14ac:dyDescent="0.2">
      <c r="C927">
        <v>912</v>
      </c>
      <c r="D927">
        <v>1824</v>
      </c>
      <c r="E927">
        <v>0.62039116999999999</v>
      </c>
      <c r="F927">
        <v>1319.217531111</v>
      </c>
      <c r="G927">
        <v>-2169.107741839</v>
      </c>
      <c r="H927">
        <v>-2168.3156531260001</v>
      </c>
      <c r="I927">
        <v>5.1298602630000003</v>
      </c>
      <c r="N927">
        <v>912</v>
      </c>
      <c r="O927">
        <v>1824</v>
      </c>
      <c r="P927">
        <v>16.708023920399999</v>
      </c>
      <c r="Q927">
        <v>0</v>
      </c>
      <c r="R927">
        <v>0</v>
      </c>
      <c r="S927">
        <v>0</v>
      </c>
      <c r="T927">
        <v>16.708023920399999</v>
      </c>
      <c r="U927">
        <v>0</v>
      </c>
      <c r="V927">
        <v>0</v>
      </c>
      <c r="W927">
        <v>0</v>
      </c>
      <c r="X927">
        <v>16.708023920399999</v>
      </c>
      <c r="Y927">
        <v>4664.1795995795001</v>
      </c>
    </row>
    <row r="928" spans="3:25" x14ac:dyDescent="0.2">
      <c r="C928">
        <v>913</v>
      </c>
      <c r="D928">
        <v>1826</v>
      </c>
      <c r="E928">
        <v>0.61765783299999999</v>
      </c>
      <c r="F928">
        <v>1313.4052842420001</v>
      </c>
      <c r="G928">
        <v>-2169.1051922209999</v>
      </c>
      <c r="H928">
        <v>-2168.3156753570001</v>
      </c>
      <c r="I928">
        <v>4.977265032</v>
      </c>
      <c r="N928">
        <v>913</v>
      </c>
      <c r="O928">
        <v>1826</v>
      </c>
      <c r="P928">
        <v>16.7108474156</v>
      </c>
      <c r="Q928">
        <v>0</v>
      </c>
      <c r="R928">
        <v>0</v>
      </c>
      <c r="S928">
        <v>0</v>
      </c>
      <c r="T928">
        <v>16.7108474156</v>
      </c>
      <c r="U928">
        <v>0</v>
      </c>
      <c r="V928">
        <v>0</v>
      </c>
      <c r="W928">
        <v>0</v>
      </c>
      <c r="X928">
        <v>16.7108474156</v>
      </c>
      <c r="Y928">
        <v>4666.5446035786999</v>
      </c>
    </row>
    <row r="929" spans="3:25" x14ac:dyDescent="0.2">
      <c r="C929">
        <v>914</v>
      </c>
      <c r="D929">
        <v>1828</v>
      </c>
      <c r="E929">
        <v>0.61529064700000002</v>
      </c>
      <c r="F929">
        <v>1308.3716328089999</v>
      </c>
      <c r="G929">
        <v>-2169.1028341030001</v>
      </c>
      <c r="H929">
        <v>-2168.315518891</v>
      </c>
      <c r="I929">
        <v>4.5732838530000004</v>
      </c>
      <c r="N929">
        <v>914</v>
      </c>
      <c r="O929">
        <v>1828</v>
      </c>
      <c r="P929">
        <v>16.713713431199999</v>
      </c>
      <c r="Q929">
        <v>0</v>
      </c>
      <c r="R929">
        <v>0</v>
      </c>
      <c r="S929">
        <v>0</v>
      </c>
      <c r="T929">
        <v>16.713713431199999</v>
      </c>
      <c r="U929">
        <v>0</v>
      </c>
      <c r="V929">
        <v>0</v>
      </c>
      <c r="W929">
        <v>0</v>
      </c>
      <c r="X929">
        <v>16.713713431199999</v>
      </c>
      <c r="Y929">
        <v>4668.9460408041996</v>
      </c>
    </row>
    <row r="930" spans="3:25" x14ac:dyDescent="0.2">
      <c r="C930">
        <v>915</v>
      </c>
      <c r="D930">
        <v>1830</v>
      </c>
      <c r="E930">
        <v>0.61335840100000005</v>
      </c>
      <c r="F930">
        <v>1304.262850032</v>
      </c>
      <c r="G930">
        <v>-2169.100974213</v>
      </c>
      <c r="H930">
        <v>-2168.3154215559998</v>
      </c>
      <c r="I930">
        <v>7.4555601390000001</v>
      </c>
      <c r="N930">
        <v>915</v>
      </c>
      <c r="O930">
        <v>1830</v>
      </c>
      <c r="P930">
        <v>16.716622694600002</v>
      </c>
      <c r="Q930">
        <v>0</v>
      </c>
      <c r="R930">
        <v>0</v>
      </c>
      <c r="S930">
        <v>0</v>
      </c>
      <c r="T930">
        <v>16.716622694600002</v>
      </c>
      <c r="U930">
        <v>0</v>
      </c>
      <c r="V930">
        <v>0</v>
      </c>
      <c r="W930">
        <v>0</v>
      </c>
      <c r="X930">
        <v>16.716622694600002</v>
      </c>
      <c r="Y930">
        <v>4671.3845578029004</v>
      </c>
    </row>
    <row r="931" spans="3:25" x14ac:dyDescent="0.2">
      <c r="C931">
        <v>916</v>
      </c>
      <c r="D931">
        <v>1832</v>
      </c>
      <c r="E931">
        <v>0.61195134799999995</v>
      </c>
      <c r="F931">
        <v>1301.2708516570001</v>
      </c>
      <c r="G931">
        <v>-2169.0997393729999</v>
      </c>
      <c r="H931">
        <v>-2168.3154200270001</v>
      </c>
      <c r="I931">
        <v>4.9558699060000002</v>
      </c>
      <c r="N931">
        <v>916</v>
      </c>
      <c r="O931">
        <v>1832</v>
      </c>
      <c r="P931">
        <v>16.719575907799999</v>
      </c>
      <c r="Q931">
        <v>0</v>
      </c>
      <c r="R931">
        <v>0</v>
      </c>
      <c r="S931">
        <v>0</v>
      </c>
      <c r="T931">
        <v>16.719575907799999</v>
      </c>
      <c r="U931">
        <v>0</v>
      </c>
      <c r="V931">
        <v>0</v>
      </c>
      <c r="W931">
        <v>0</v>
      </c>
      <c r="X931">
        <v>16.719575907799999</v>
      </c>
      <c r="Y931">
        <v>4673.8607814158004</v>
      </c>
    </row>
    <row r="932" spans="3:25" x14ac:dyDescent="0.2">
      <c r="C932">
        <v>917</v>
      </c>
      <c r="D932">
        <v>1834</v>
      </c>
      <c r="E932">
        <v>0.61119448700000001</v>
      </c>
      <c r="F932">
        <v>1299.6614400389999</v>
      </c>
      <c r="G932">
        <v>-2169.0991532449998</v>
      </c>
      <c r="H932">
        <v>-2168.3154134070001</v>
      </c>
      <c r="I932">
        <v>8.2296925610000002</v>
      </c>
      <c r="N932">
        <v>917</v>
      </c>
      <c r="O932">
        <v>1834</v>
      </c>
      <c r="P932">
        <v>16.722573680099998</v>
      </c>
      <c r="Q932">
        <v>0</v>
      </c>
      <c r="R932">
        <v>0</v>
      </c>
      <c r="S932">
        <v>0</v>
      </c>
      <c r="T932">
        <v>16.722573680099998</v>
      </c>
      <c r="U932">
        <v>0</v>
      </c>
      <c r="V932">
        <v>0</v>
      </c>
      <c r="W932">
        <v>0</v>
      </c>
      <c r="X932">
        <v>16.722573680099998</v>
      </c>
      <c r="Y932">
        <v>4676.3752619727002</v>
      </c>
    </row>
    <row r="933" spans="3:25" x14ac:dyDescent="0.2">
      <c r="C933">
        <v>918</v>
      </c>
      <c r="D933">
        <v>1836</v>
      </c>
      <c r="E933">
        <v>0.61141013499999997</v>
      </c>
      <c r="F933">
        <v>1300.120000977</v>
      </c>
      <c r="G933">
        <v>-2169.0995187980002</v>
      </c>
      <c r="H933">
        <v>-2168.315383444</v>
      </c>
      <c r="I933">
        <v>7.48950929</v>
      </c>
      <c r="N933">
        <v>918</v>
      </c>
      <c r="O933">
        <v>1836</v>
      </c>
      <c r="P933">
        <v>16.7256164275</v>
      </c>
      <c r="Q933">
        <v>0</v>
      </c>
      <c r="R933">
        <v>0</v>
      </c>
      <c r="S933">
        <v>0</v>
      </c>
      <c r="T933">
        <v>16.7256164275</v>
      </c>
      <c r="U933">
        <v>0</v>
      </c>
      <c r="V933">
        <v>0</v>
      </c>
      <c r="W933">
        <v>0</v>
      </c>
      <c r="X933">
        <v>16.7256164275</v>
      </c>
      <c r="Y933">
        <v>4678.9283888637001</v>
      </c>
    </row>
    <row r="934" spans="3:25" x14ac:dyDescent="0.2">
      <c r="C934">
        <v>919</v>
      </c>
      <c r="D934">
        <v>1838</v>
      </c>
      <c r="E934">
        <v>0.61291936999999996</v>
      </c>
      <c r="F934">
        <v>1303.329280593</v>
      </c>
      <c r="G934">
        <v>-2169.1011624839998</v>
      </c>
      <c r="H934">
        <v>-2168.315337433</v>
      </c>
      <c r="I934">
        <v>8.4774945820000003</v>
      </c>
      <c r="N934">
        <v>919</v>
      </c>
      <c r="O934">
        <v>1838</v>
      </c>
      <c r="P934">
        <v>16.728704146399998</v>
      </c>
      <c r="Q934">
        <v>0</v>
      </c>
      <c r="R934">
        <v>0</v>
      </c>
      <c r="S934">
        <v>0</v>
      </c>
      <c r="T934">
        <v>16.728704146399998</v>
      </c>
      <c r="U934">
        <v>0</v>
      </c>
      <c r="V934">
        <v>0</v>
      </c>
      <c r="W934">
        <v>0</v>
      </c>
      <c r="X934">
        <v>16.728704146399998</v>
      </c>
      <c r="Y934">
        <v>4681.5202006405998</v>
      </c>
    </row>
    <row r="935" spans="3:25" x14ac:dyDescent="0.2">
      <c r="C935">
        <v>920</v>
      </c>
      <c r="D935">
        <v>1840</v>
      </c>
      <c r="E935">
        <v>0.61593015799999995</v>
      </c>
      <c r="F935">
        <v>1309.7315071590001</v>
      </c>
      <c r="G935">
        <v>-2169.1042502589999</v>
      </c>
      <c r="H935">
        <v>-2168.315235563</v>
      </c>
      <c r="I935">
        <v>6.6615455880000001</v>
      </c>
      <c r="N935">
        <v>920</v>
      </c>
      <c r="O935">
        <v>1840</v>
      </c>
      <c r="P935">
        <v>16.731836255000001</v>
      </c>
      <c r="Q935">
        <v>0</v>
      </c>
      <c r="R935">
        <v>0</v>
      </c>
      <c r="S935">
        <v>0</v>
      </c>
      <c r="T935">
        <v>16.731836255000001</v>
      </c>
      <c r="U935">
        <v>0</v>
      </c>
      <c r="V935">
        <v>0</v>
      </c>
      <c r="W935">
        <v>0</v>
      </c>
      <c r="X935">
        <v>16.731836255000001</v>
      </c>
      <c r="Y935">
        <v>4684.1502504676</v>
      </c>
    </row>
    <row r="936" spans="3:25" x14ac:dyDescent="0.2">
      <c r="C936">
        <v>921</v>
      </c>
      <c r="D936">
        <v>1842</v>
      </c>
      <c r="E936">
        <v>0.62057862399999997</v>
      </c>
      <c r="F936">
        <v>1319.6161388109999</v>
      </c>
      <c r="G936">
        <v>-2169.1089689619998</v>
      </c>
      <c r="H936">
        <v>-2168.315130473</v>
      </c>
      <c r="I936">
        <v>6.6135694630000001</v>
      </c>
      <c r="N936">
        <v>921</v>
      </c>
      <c r="O936">
        <v>1842</v>
      </c>
      <c r="P936">
        <v>16.735011660200001</v>
      </c>
      <c r="Q936">
        <v>0</v>
      </c>
      <c r="R936">
        <v>0</v>
      </c>
      <c r="S936">
        <v>0</v>
      </c>
      <c r="T936">
        <v>16.735011660200001</v>
      </c>
      <c r="U936">
        <v>0</v>
      </c>
      <c r="V936">
        <v>0</v>
      </c>
      <c r="W936">
        <v>0</v>
      </c>
      <c r="X936">
        <v>16.735011660200001</v>
      </c>
      <c r="Y936">
        <v>4686.8176620525001</v>
      </c>
    </row>
    <row r="937" spans="3:25" x14ac:dyDescent="0.2">
      <c r="C937">
        <v>922</v>
      </c>
      <c r="D937">
        <v>1844</v>
      </c>
      <c r="E937">
        <v>0.62676370999999997</v>
      </c>
      <c r="F937">
        <v>1332.768281888</v>
      </c>
      <c r="G937">
        <v>-2169.1154053939999</v>
      </c>
      <c r="H937">
        <v>-2168.3152114539998</v>
      </c>
      <c r="I937">
        <v>5.519188357</v>
      </c>
      <c r="N937">
        <v>922</v>
      </c>
      <c r="O937">
        <v>1844</v>
      </c>
      <c r="P937">
        <v>16.738228879800001</v>
      </c>
      <c r="Q937">
        <v>0</v>
      </c>
      <c r="R937">
        <v>0</v>
      </c>
      <c r="S937">
        <v>0</v>
      </c>
      <c r="T937">
        <v>16.738228879800001</v>
      </c>
      <c r="U937">
        <v>0</v>
      </c>
      <c r="V937">
        <v>0</v>
      </c>
      <c r="W937">
        <v>0</v>
      </c>
      <c r="X937">
        <v>16.738228879800001</v>
      </c>
      <c r="Y937">
        <v>4689.5212312129997</v>
      </c>
    </row>
    <row r="938" spans="3:25" x14ac:dyDescent="0.2">
      <c r="C938">
        <v>923</v>
      </c>
      <c r="D938">
        <v>1846</v>
      </c>
      <c r="E938">
        <v>0.63415410900000002</v>
      </c>
      <c r="F938">
        <v>1348.4834369610001</v>
      </c>
      <c r="G938">
        <v>-2169.122991751</v>
      </c>
      <c r="H938">
        <v>-2168.3152431779999</v>
      </c>
      <c r="I938">
        <v>8.1844807409999998</v>
      </c>
      <c r="N938">
        <v>923</v>
      </c>
      <c r="O938">
        <v>1846</v>
      </c>
      <c r="P938">
        <v>16.741486198099999</v>
      </c>
      <c r="Q938">
        <v>0</v>
      </c>
      <c r="R938">
        <v>0</v>
      </c>
      <c r="S938">
        <v>0</v>
      </c>
      <c r="T938">
        <v>16.741486198099999</v>
      </c>
      <c r="U938">
        <v>0</v>
      </c>
      <c r="V938">
        <v>0</v>
      </c>
      <c r="W938">
        <v>0</v>
      </c>
      <c r="X938">
        <v>16.741486198099999</v>
      </c>
      <c r="Y938">
        <v>4692.2595561485996</v>
      </c>
    </row>
    <row r="939" spans="3:25" x14ac:dyDescent="0.2">
      <c r="C939">
        <v>924</v>
      </c>
      <c r="D939">
        <v>1848</v>
      </c>
      <c r="E939">
        <v>0.64235479100000004</v>
      </c>
      <c r="F939">
        <v>1365.9216018899999</v>
      </c>
      <c r="G939">
        <v>-2169.1313064139999</v>
      </c>
      <c r="H939">
        <v>-2168.3152002520001</v>
      </c>
      <c r="I939">
        <v>5.0409572980000004</v>
      </c>
      <c r="N939">
        <v>924</v>
      </c>
      <c r="O939">
        <v>1848</v>
      </c>
      <c r="P939">
        <v>16.744781659499999</v>
      </c>
      <c r="Q939">
        <v>0</v>
      </c>
      <c r="R939">
        <v>0</v>
      </c>
      <c r="S939">
        <v>0</v>
      </c>
      <c r="T939">
        <v>16.744781659499999</v>
      </c>
      <c r="U939">
        <v>0</v>
      </c>
      <c r="V939">
        <v>0</v>
      </c>
      <c r="W939">
        <v>0</v>
      </c>
      <c r="X939">
        <v>16.744781659499999</v>
      </c>
      <c r="Y939">
        <v>4695.0310312580996</v>
      </c>
    </row>
    <row r="940" spans="3:25" x14ac:dyDescent="0.2">
      <c r="C940">
        <v>925</v>
      </c>
      <c r="D940">
        <v>1850</v>
      </c>
      <c r="E940">
        <v>0.65107288399999996</v>
      </c>
      <c r="F940">
        <v>1384.460005232</v>
      </c>
      <c r="G940">
        <v>-2169.140152944</v>
      </c>
      <c r="H940">
        <v>-2168.3151801509998</v>
      </c>
      <c r="I940">
        <v>7.4103154260000004</v>
      </c>
      <c r="N940">
        <v>925</v>
      </c>
      <c r="O940">
        <v>1850</v>
      </c>
      <c r="P940">
        <v>16.748113077199999</v>
      </c>
      <c r="Q940">
        <v>0</v>
      </c>
      <c r="R940">
        <v>0</v>
      </c>
      <c r="S940">
        <v>0</v>
      </c>
      <c r="T940">
        <v>16.748113077199999</v>
      </c>
      <c r="U940">
        <v>0</v>
      </c>
      <c r="V940">
        <v>0</v>
      </c>
      <c r="W940">
        <v>0</v>
      </c>
      <c r="X940">
        <v>16.748113077199999</v>
      </c>
      <c r="Y940">
        <v>4697.8338545664001</v>
      </c>
    </row>
    <row r="941" spans="3:25" x14ac:dyDescent="0.2">
      <c r="C941">
        <v>926</v>
      </c>
      <c r="D941">
        <v>1852</v>
      </c>
      <c r="E941">
        <v>0.66012320499999999</v>
      </c>
      <c r="F941">
        <v>1403.704866516</v>
      </c>
      <c r="G941">
        <v>-2169.1492227009999</v>
      </c>
      <c r="H941">
        <v>-2168.3150605840001</v>
      </c>
      <c r="I941">
        <v>5.2843345560000001</v>
      </c>
      <c r="N941">
        <v>926</v>
      </c>
      <c r="O941">
        <v>1852</v>
      </c>
      <c r="P941">
        <v>16.751478108299999</v>
      </c>
      <c r="Q941">
        <v>0</v>
      </c>
      <c r="R941">
        <v>0</v>
      </c>
      <c r="S941">
        <v>0</v>
      </c>
      <c r="T941">
        <v>16.751478108299999</v>
      </c>
      <c r="U941">
        <v>0</v>
      </c>
      <c r="V941">
        <v>0</v>
      </c>
      <c r="W941">
        <v>0</v>
      </c>
      <c r="X941">
        <v>16.751478108299999</v>
      </c>
      <c r="Y941">
        <v>4700.6660900873003</v>
      </c>
    </row>
    <row r="942" spans="3:25" x14ac:dyDescent="0.2">
      <c r="C942">
        <v>927</v>
      </c>
      <c r="D942">
        <v>1854</v>
      </c>
      <c r="E942">
        <v>0.66934975399999996</v>
      </c>
      <c r="F942">
        <v>1423.3244644270001</v>
      </c>
      <c r="G942">
        <v>-2169.1585060050002</v>
      </c>
      <c r="H942">
        <v>-2168.3149888900002</v>
      </c>
      <c r="I942">
        <v>4.1851962839999999</v>
      </c>
      <c r="N942">
        <v>927</v>
      </c>
      <c r="O942">
        <v>1854</v>
      </c>
      <c r="P942">
        <v>16.754874125699999</v>
      </c>
      <c r="Q942">
        <v>0</v>
      </c>
      <c r="R942">
        <v>0</v>
      </c>
      <c r="S942">
        <v>0</v>
      </c>
      <c r="T942">
        <v>16.754874125699999</v>
      </c>
      <c r="U942">
        <v>0</v>
      </c>
      <c r="V942">
        <v>0</v>
      </c>
      <c r="W942">
        <v>0</v>
      </c>
      <c r="X942">
        <v>16.754874125699999</v>
      </c>
      <c r="Y942">
        <v>4703.5255595748004</v>
      </c>
    </row>
    <row r="943" spans="3:25" x14ac:dyDescent="0.2">
      <c r="C943">
        <v>928</v>
      </c>
      <c r="D943">
        <v>1856</v>
      </c>
      <c r="E943">
        <v>0.67847358599999996</v>
      </c>
      <c r="F943">
        <v>1442.7256406670001</v>
      </c>
      <c r="G943">
        <v>-2169.1676885520001</v>
      </c>
      <c r="H943">
        <v>-2168.3149299510001</v>
      </c>
      <c r="I943">
        <v>4.9834539189999996</v>
      </c>
      <c r="N943">
        <v>928</v>
      </c>
      <c r="O943">
        <v>1856</v>
      </c>
      <c r="P943">
        <v>16.758298418799999</v>
      </c>
      <c r="Q943">
        <v>0</v>
      </c>
      <c r="R943">
        <v>0</v>
      </c>
      <c r="S943">
        <v>0</v>
      </c>
      <c r="T943">
        <v>16.758298418799999</v>
      </c>
      <c r="U943">
        <v>0</v>
      </c>
      <c r="V943">
        <v>0</v>
      </c>
      <c r="W943">
        <v>0</v>
      </c>
      <c r="X943">
        <v>16.758298418799999</v>
      </c>
      <c r="Y943">
        <v>4706.4100113878003</v>
      </c>
    </row>
    <row r="944" spans="3:25" x14ac:dyDescent="0.2">
      <c r="C944">
        <v>929</v>
      </c>
      <c r="D944">
        <v>1858</v>
      </c>
      <c r="E944">
        <v>0.68704588300000002</v>
      </c>
      <c r="F944">
        <v>1460.9540181509999</v>
      </c>
      <c r="G944">
        <v>-2169.1764845890002</v>
      </c>
      <c r="H944">
        <v>-2168.3150461989999</v>
      </c>
      <c r="I944">
        <v>5.9932152260000002</v>
      </c>
      <c r="N944">
        <v>929</v>
      </c>
      <c r="O944">
        <v>1858</v>
      </c>
      <c r="P944">
        <v>16.761748348699999</v>
      </c>
      <c r="Q944">
        <v>0</v>
      </c>
      <c r="R944">
        <v>0</v>
      </c>
      <c r="S944">
        <v>0</v>
      </c>
      <c r="T944">
        <v>16.761748348699999</v>
      </c>
      <c r="U944">
        <v>0</v>
      </c>
      <c r="V944">
        <v>0</v>
      </c>
      <c r="W944">
        <v>0</v>
      </c>
      <c r="X944">
        <v>16.761748348699999</v>
      </c>
      <c r="Y944">
        <v>4709.3172505663997</v>
      </c>
    </row>
    <row r="945" spans="3:25" x14ac:dyDescent="0.2">
      <c r="C945">
        <v>930</v>
      </c>
      <c r="D945">
        <v>1860</v>
      </c>
      <c r="E945">
        <v>0.69466946399999996</v>
      </c>
      <c r="F945">
        <v>1477.165020615</v>
      </c>
      <c r="G945">
        <v>-2169.1842308959999</v>
      </c>
      <c r="H945">
        <v>-2168.3150708799999</v>
      </c>
      <c r="I945">
        <v>7.0289047189999998</v>
      </c>
      <c r="N945">
        <v>930</v>
      </c>
      <c r="O945">
        <v>1860</v>
      </c>
      <c r="P945">
        <v>16.765221579399999</v>
      </c>
      <c r="Q945">
        <v>0</v>
      </c>
      <c r="R945">
        <v>0</v>
      </c>
      <c r="S945">
        <v>0</v>
      </c>
      <c r="T945">
        <v>16.765221579399999</v>
      </c>
      <c r="U945">
        <v>0</v>
      </c>
      <c r="V945">
        <v>0</v>
      </c>
      <c r="W945">
        <v>0</v>
      </c>
      <c r="X945">
        <v>16.765221579399999</v>
      </c>
      <c r="Y945">
        <v>4712.2453344203004</v>
      </c>
    </row>
    <row r="946" spans="3:25" x14ac:dyDescent="0.2">
      <c r="C946">
        <v>931</v>
      </c>
      <c r="D946">
        <v>1862</v>
      </c>
      <c r="E946">
        <v>0.70128786499999995</v>
      </c>
      <c r="F946">
        <v>1491.2385760330001</v>
      </c>
      <c r="G946">
        <v>-2169.1908431699999</v>
      </c>
      <c r="H946">
        <v>-2168.314976007</v>
      </c>
      <c r="I946">
        <v>5.0973657570000004</v>
      </c>
      <c r="N946">
        <v>931</v>
      </c>
      <c r="O946">
        <v>1862</v>
      </c>
      <c r="P946">
        <v>16.768715864299999</v>
      </c>
      <c r="Q946">
        <v>0</v>
      </c>
      <c r="R946">
        <v>0</v>
      </c>
      <c r="S946">
        <v>0</v>
      </c>
      <c r="T946">
        <v>16.768715864299999</v>
      </c>
      <c r="U946">
        <v>0</v>
      </c>
      <c r="V946">
        <v>0</v>
      </c>
      <c r="W946">
        <v>0</v>
      </c>
      <c r="X946">
        <v>16.768715864299999</v>
      </c>
      <c r="Y946">
        <v>4715.1923923452996</v>
      </c>
    </row>
    <row r="947" spans="3:25" x14ac:dyDescent="0.2">
      <c r="C947">
        <v>932</v>
      </c>
      <c r="D947">
        <v>1864</v>
      </c>
      <c r="E947">
        <v>0.70714611599999999</v>
      </c>
      <c r="F947">
        <v>1503.695729561</v>
      </c>
      <c r="G947">
        <v>-2169.1967180729998</v>
      </c>
      <c r="H947">
        <v>-2168.3149134529999</v>
      </c>
      <c r="I947">
        <v>4.7342688309999996</v>
      </c>
      <c r="N947">
        <v>932</v>
      </c>
      <c r="O947">
        <v>1864</v>
      </c>
      <c r="P947">
        <v>16.772228991399999</v>
      </c>
      <c r="Q947">
        <v>0</v>
      </c>
      <c r="R947">
        <v>0</v>
      </c>
      <c r="S947">
        <v>0</v>
      </c>
      <c r="T947">
        <v>16.772228991399999</v>
      </c>
      <c r="U947">
        <v>0</v>
      </c>
      <c r="V947">
        <v>0</v>
      </c>
      <c r="W947">
        <v>0</v>
      </c>
      <c r="X947">
        <v>16.772228991399999</v>
      </c>
      <c r="Y947">
        <v>4718.1565801461002</v>
      </c>
    </row>
    <row r="948" spans="3:25" x14ac:dyDescent="0.2">
      <c r="C948">
        <v>933</v>
      </c>
      <c r="D948">
        <v>1866</v>
      </c>
      <c r="E948">
        <v>0.71241249900000003</v>
      </c>
      <c r="F948">
        <v>1514.894316854</v>
      </c>
      <c r="G948">
        <v>-2169.2020747189999</v>
      </c>
      <c r="H948">
        <v>-2168.314934041</v>
      </c>
      <c r="I948">
        <v>4.7168798079999998</v>
      </c>
      <c r="N948">
        <v>933</v>
      </c>
      <c r="O948">
        <v>1866</v>
      </c>
      <c r="P948">
        <v>16.775758650899999</v>
      </c>
      <c r="Q948">
        <v>0</v>
      </c>
      <c r="R948">
        <v>0</v>
      </c>
      <c r="S948">
        <v>0</v>
      </c>
      <c r="T948">
        <v>16.775758650899999</v>
      </c>
      <c r="U948">
        <v>0</v>
      </c>
      <c r="V948">
        <v>0</v>
      </c>
      <c r="W948">
        <v>0</v>
      </c>
      <c r="X948">
        <v>16.775758650899999</v>
      </c>
      <c r="Y948">
        <v>4721.1359678396002</v>
      </c>
    </row>
    <row r="949" spans="3:25" x14ac:dyDescent="0.2">
      <c r="C949">
        <v>934</v>
      </c>
      <c r="D949">
        <v>1868</v>
      </c>
      <c r="E949">
        <v>0.71721278700000002</v>
      </c>
      <c r="F949">
        <v>1525.10178548</v>
      </c>
      <c r="G949">
        <v>-2169.2068813189999</v>
      </c>
      <c r="H949">
        <v>-2168.314879041</v>
      </c>
      <c r="I949">
        <v>6.7079759570000004</v>
      </c>
      <c r="N949">
        <v>934</v>
      </c>
      <c r="O949">
        <v>1868</v>
      </c>
      <c r="P949">
        <v>16.779302675299999</v>
      </c>
      <c r="Q949">
        <v>0</v>
      </c>
      <c r="R949">
        <v>0</v>
      </c>
      <c r="S949">
        <v>0</v>
      </c>
      <c r="T949">
        <v>16.779302675299999</v>
      </c>
      <c r="U949">
        <v>0</v>
      </c>
      <c r="V949">
        <v>0</v>
      </c>
      <c r="W949">
        <v>0</v>
      </c>
      <c r="X949">
        <v>16.779302675299999</v>
      </c>
      <c r="Y949">
        <v>4724.1287426899999</v>
      </c>
    </row>
    <row r="950" spans="3:25" x14ac:dyDescent="0.2">
      <c r="C950">
        <v>935</v>
      </c>
      <c r="D950">
        <v>1870</v>
      </c>
      <c r="E950">
        <v>0.72179449299999998</v>
      </c>
      <c r="F950">
        <v>1534.8444563610001</v>
      </c>
      <c r="G950">
        <v>-2169.2114871869999</v>
      </c>
      <c r="H950">
        <v>-2168.3148489360001</v>
      </c>
      <c r="I950">
        <v>6.250118219</v>
      </c>
      <c r="N950">
        <v>935</v>
      </c>
      <c r="O950">
        <v>1870</v>
      </c>
      <c r="P950">
        <v>16.782859308100001</v>
      </c>
      <c r="Q950">
        <v>0</v>
      </c>
      <c r="R950">
        <v>0</v>
      </c>
      <c r="S950">
        <v>0</v>
      </c>
      <c r="T950">
        <v>16.782859308100001</v>
      </c>
      <c r="U950">
        <v>0</v>
      </c>
      <c r="V950">
        <v>0</v>
      </c>
      <c r="W950">
        <v>0</v>
      </c>
      <c r="X950">
        <v>16.782859308100001</v>
      </c>
      <c r="Y950">
        <v>4727.1334359844996</v>
      </c>
    </row>
    <row r="951" spans="3:25" x14ac:dyDescent="0.2">
      <c r="C951">
        <v>936</v>
      </c>
      <c r="D951">
        <v>1872</v>
      </c>
      <c r="E951">
        <v>0.72632164300000002</v>
      </c>
      <c r="F951">
        <v>1544.471118922</v>
      </c>
      <c r="G951">
        <v>-2169.2159268740002</v>
      </c>
      <c r="H951">
        <v>-2168.3147135690001</v>
      </c>
      <c r="I951">
        <v>8.3211814569999998</v>
      </c>
      <c r="N951">
        <v>936</v>
      </c>
      <c r="O951">
        <v>1872</v>
      </c>
      <c r="P951">
        <v>16.7864269851</v>
      </c>
      <c r="Q951">
        <v>0</v>
      </c>
      <c r="R951">
        <v>0</v>
      </c>
      <c r="S951">
        <v>0</v>
      </c>
      <c r="T951">
        <v>16.7864269851</v>
      </c>
      <c r="U951">
        <v>0</v>
      </c>
      <c r="V951">
        <v>0</v>
      </c>
      <c r="W951">
        <v>0</v>
      </c>
      <c r="X951">
        <v>16.7864269851</v>
      </c>
      <c r="Y951">
        <v>4730.1487393284997</v>
      </c>
    </row>
    <row r="952" spans="3:25" x14ac:dyDescent="0.2">
      <c r="C952">
        <v>937</v>
      </c>
      <c r="D952">
        <v>1874</v>
      </c>
      <c r="E952">
        <v>0.73076111799999999</v>
      </c>
      <c r="F952">
        <v>1553.9113453529999</v>
      </c>
      <c r="G952">
        <v>-2169.2202078350001</v>
      </c>
      <c r="H952">
        <v>-2168.3145132999998</v>
      </c>
      <c r="I952">
        <v>4.9859121169999998</v>
      </c>
      <c r="N952">
        <v>937</v>
      </c>
      <c r="O952">
        <v>1874</v>
      </c>
      <c r="P952">
        <v>16.7900042628</v>
      </c>
      <c r="Q952">
        <v>0</v>
      </c>
      <c r="R952">
        <v>0</v>
      </c>
      <c r="S952">
        <v>0</v>
      </c>
      <c r="T952">
        <v>16.7900042628</v>
      </c>
      <c r="U952">
        <v>0</v>
      </c>
      <c r="V952">
        <v>0</v>
      </c>
      <c r="W952">
        <v>0</v>
      </c>
      <c r="X952">
        <v>16.7900042628</v>
      </c>
      <c r="Y952">
        <v>4733.1734441077997</v>
      </c>
    </row>
    <row r="953" spans="3:25" x14ac:dyDescent="0.2">
      <c r="C953">
        <v>938</v>
      </c>
      <c r="D953">
        <v>1876</v>
      </c>
      <c r="E953">
        <v>0.73515569199999997</v>
      </c>
      <c r="F953">
        <v>1563.2560935450001</v>
      </c>
      <c r="G953">
        <v>-2169.2245856730001</v>
      </c>
      <c r="H953">
        <v>-2168.3144606159999</v>
      </c>
      <c r="I953">
        <v>5.2448013619999996</v>
      </c>
      <c r="N953">
        <v>938</v>
      </c>
      <c r="O953">
        <v>1876</v>
      </c>
      <c r="P953">
        <v>16.793589673700001</v>
      </c>
      <c r="Q953">
        <v>0</v>
      </c>
      <c r="R953">
        <v>0</v>
      </c>
      <c r="S953">
        <v>0</v>
      </c>
      <c r="T953">
        <v>16.793589673700001</v>
      </c>
      <c r="U953">
        <v>0</v>
      </c>
      <c r="V953">
        <v>0</v>
      </c>
      <c r="W953">
        <v>0</v>
      </c>
      <c r="X953">
        <v>16.793589673700001</v>
      </c>
      <c r="Y953">
        <v>4736.2063193145996</v>
      </c>
    </row>
    <row r="954" spans="3:25" x14ac:dyDescent="0.2">
      <c r="C954">
        <v>939</v>
      </c>
      <c r="D954">
        <v>1878</v>
      </c>
      <c r="E954">
        <v>0.73922818700000004</v>
      </c>
      <c r="F954">
        <v>1571.915962408</v>
      </c>
      <c r="G954">
        <v>-2169.2287437089999</v>
      </c>
      <c r="H954">
        <v>-2168.314515385</v>
      </c>
      <c r="I954">
        <v>4.8973361369999999</v>
      </c>
      <c r="N954">
        <v>939</v>
      </c>
      <c r="O954">
        <v>1878</v>
      </c>
      <c r="P954">
        <v>16.797181924499998</v>
      </c>
      <c r="Q954">
        <v>0</v>
      </c>
      <c r="R954">
        <v>0</v>
      </c>
      <c r="S954">
        <v>0</v>
      </c>
      <c r="T954">
        <v>16.797181924499998</v>
      </c>
      <c r="U954">
        <v>0</v>
      </c>
      <c r="V954">
        <v>0</v>
      </c>
      <c r="W954">
        <v>0</v>
      </c>
      <c r="X954">
        <v>16.797181924499998</v>
      </c>
      <c r="Y954">
        <v>4739.2462793114</v>
      </c>
    </row>
    <row r="955" spans="3:25" x14ac:dyDescent="0.2">
      <c r="C955">
        <v>940</v>
      </c>
      <c r="D955">
        <v>1880</v>
      </c>
      <c r="E955">
        <v>0.74250271700000003</v>
      </c>
      <c r="F955">
        <v>1578.879017296</v>
      </c>
      <c r="G955">
        <v>-2169.232083028</v>
      </c>
      <c r="H955">
        <v>-2168.314553959</v>
      </c>
      <c r="I955">
        <v>5.8278288260000002</v>
      </c>
      <c r="N955">
        <v>940</v>
      </c>
      <c r="O955">
        <v>1880</v>
      </c>
      <c r="P955">
        <v>16.800779821599999</v>
      </c>
      <c r="Q955">
        <v>0</v>
      </c>
      <c r="R955">
        <v>0</v>
      </c>
      <c r="S955">
        <v>0</v>
      </c>
      <c r="T955">
        <v>16.800779821599999</v>
      </c>
      <c r="U955">
        <v>0</v>
      </c>
      <c r="V955">
        <v>0</v>
      </c>
      <c r="W955">
        <v>0</v>
      </c>
      <c r="X955">
        <v>16.800779821599999</v>
      </c>
      <c r="Y955">
        <v>4742.2923211685002</v>
      </c>
    </row>
    <row r="956" spans="3:25" x14ac:dyDescent="0.2">
      <c r="C956">
        <v>941</v>
      </c>
      <c r="D956">
        <v>1882</v>
      </c>
      <c r="E956">
        <v>0.74506443099999997</v>
      </c>
      <c r="F956">
        <v>1584.326318919</v>
      </c>
      <c r="G956">
        <v>-2169.2345520670001</v>
      </c>
      <c r="H956">
        <v>-2168.3144391279998</v>
      </c>
      <c r="I956">
        <v>4.290555618</v>
      </c>
      <c r="N956">
        <v>941</v>
      </c>
      <c r="O956">
        <v>1882</v>
      </c>
      <c r="P956">
        <v>16.804382337900002</v>
      </c>
      <c r="Q956">
        <v>0</v>
      </c>
      <c r="R956">
        <v>0</v>
      </c>
      <c r="S956">
        <v>0</v>
      </c>
      <c r="T956">
        <v>16.804382337900002</v>
      </c>
      <c r="U956">
        <v>0</v>
      </c>
      <c r="V956">
        <v>0</v>
      </c>
      <c r="W956">
        <v>0</v>
      </c>
      <c r="X956">
        <v>16.804382337900002</v>
      </c>
      <c r="Y956">
        <v>4745.3435811847003</v>
      </c>
    </row>
    <row r="957" spans="3:25" x14ac:dyDescent="0.2">
      <c r="C957">
        <v>942</v>
      </c>
      <c r="D957">
        <v>1884</v>
      </c>
      <c r="E957">
        <v>0.74713070000000004</v>
      </c>
      <c r="F957">
        <v>1588.7200931780001</v>
      </c>
      <c r="G957">
        <v>-2169.2366071749998</v>
      </c>
      <c r="H957">
        <v>-2168.3144096840001</v>
      </c>
      <c r="I957">
        <v>3.9419892910000001</v>
      </c>
      <c r="N957">
        <v>942</v>
      </c>
      <c r="O957">
        <v>1884</v>
      </c>
      <c r="P957">
        <v>16.8079884958</v>
      </c>
      <c r="Q957">
        <v>0</v>
      </c>
      <c r="R957">
        <v>0</v>
      </c>
      <c r="S957">
        <v>0</v>
      </c>
      <c r="T957">
        <v>16.8079884958</v>
      </c>
      <c r="U957">
        <v>0</v>
      </c>
      <c r="V957">
        <v>0</v>
      </c>
      <c r="W957">
        <v>0</v>
      </c>
      <c r="X957">
        <v>16.8079884958</v>
      </c>
      <c r="Y957">
        <v>4748.3992360312004</v>
      </c>
    </row>
    <row r="958" spans="3:25" x14ac:dyDescent="0.2">
      <c r="C958">
        <v>943</v>
      </c>
      <c r="D958">
        <v>1886</v>
      </c>
      <c r="E958">
        <v>0.74882419600000005</v>
      </c>
      <c r="F958">
        <v>1592.3211898320001</v>
      </c>
      <c r="G958">
        <v>-2169.2383076179999</v>
      </c>
      <c r="H958">
        <v>-2168.3144023619998</v>
      </c>
      <c r="I958">
        <v>4.8819308320000001</v>
      </c>
      <c r="N958">
        <v>943</v>
      </c>
      <c r="O958">
        <v>1886</v>
      </c>
      <c r="P958">
        <v>16.811597343999999</v>
      </c>
      <c r="Q958">
        <v>0</v>
      </c>
      <c r="R958">
        <v>0</v>
      </c>
      <c r="S958">
        <v>0</v>
      </c>
      <c r="T958">
        <v>16.811597343999999</v>
      </c>
      <c r="U958">
        <v>0</v>
      </c>
      <c r="V958">
        <v>0</v>
      </c>
      <c r="W958">
        <v>0</v>
      </c>
      <c r="X958">
        <v>16.811597343999999</v>
      </c>
      <c r="Y958">
        <v>4751.4584834312</v>
      </c>
    </row>
    <row r="959" spans="3:25" x14ac:dyDescent="0.2">
      <c r="C959">
        <v>944</v>
      </c>
      <c r="D959">
        <v>1888</v>
      </c>
      <c r="E959">
        <v>0.750446838</v>
      </c>
      <c r="F959">
        <v>1595.7716235079999</v>
      </c>
      <c r="G959">
        <v>-2169.2399092169999</v>
      </c>
      <c r="H959">
        <v>-2168.3143713509999</v>
      </c>
      <c r="I959">
        <v>8.6638135260000002</v>
      </c>
      <c r="N959">
        <v>944</v>
      </c>
      <c r="O959">
        <v>1888</v>
      </c>
      <c r="P959">
        <v>16.815207839900001</v>
      </c>
      <c r="Q959">
        <v>0</v>
      </c>
      <c r="R959">
        <v>0</v>
      </c>
      <c r="S959">
        <v>0</v>
      </c>
      <c r="T959">
        <v>16.815207839900001</v>
      </c>
      <c r="U959">
        <v>0</v>
      </c>
      <c r="V959">
        <v>0</v>
      </c>
      <c r="W959">
        <v>0</v>
      </c>
      <c r="X959">
        <v>16.815207839900001</v>
      </c>
      <c r="Y959">
        <v>4754.5204421872004</v>
      </c>
    </row>
    <row r="960" spans="3:25" x14ac:dyDescent="0.2">
      <c r="C960">
        <v>945</v>
      </c>
      <c r="D960">
        <v>1890</v>
      </c>
      <c r="E960">
        <v>0.75218414700000003</v>
      </c>
      <c r="F960">
        <v>1599.465887776</v>
      </c>
      <c r="G960">
        <v>-2169.2415052790002</v>
      </c>
      <c r="H960">
        <v>-2168.3142242660001</v>
      </c>
      <c r="I960">
        <v>4.2890589690000001</v>
      </c>
      <c r="N960">
        <v>945</v>
      </c>
      <c r="O960">
        <v>1890</v>
      </c>
      <c r="P960">
        <v>16.818818898499998</v>
      </c>
      <c r="Q960">
        <v>0</v>
      </c>
      <c r="R960">
        <v>0</v>
      </c>
      <c r="S960">
        <v>0</v>
      </c>
      <c r="T960">
        <v>16.818818898499998</v>
      </c>
      <c r="U960">
        <v>0</v>
      </c>
      <c r="V960">
        <v>0</v>
      </c>
      <c r="W960">
        <v>0</v>
      </c>
      <c r="X960">
        <v>16.818818898499998</v>
      </c>
      <c r="Y960">
        <v>4757.5841935832996</v>
      </c>
    </row>
    <row r="961" spans="3:25" x14ac:dyDescent="0.2">
      <c r="C961">
        <v>946</v>
      </c>
      <c r="D961">
        <v>1892</v>
      </c>
      <c r="E961">
        <v>0.75397098500000004</v>
      </c>
      <c r="F961">
        <v>1603.2654707520001</v>
      </c>
      <c r="G961">
        <v>-2169.243259462</v>
      </c>
      <c r="H961">
        <v>-2168.3141893239999</v>
      </c>
      <c r="I961">
        <v>4.779951499</v>
      </c>
      <c r="N961">
        <v>946</v>
      </c>
      <c r="O961">
        <v>1892</v>
      </c>
      <c r="P961">
        <v>16.822429545399999</v>
      </c>
      <c r="Q961">
        <v>0</v>
      </c>
      <c r="R961">
        <v>0</v>
      </c>
      <c r="S961">
        <v>0</v>
      </c>
      <c r="T961">
        <v>16.822429545399999</v>
      </c>
      <c r="U961">
        <v>0</v>
      </c>
      <c r="V961">
        <v>0</v>
      </c>
      <c r="W961">
        <v>0</v>
      </c>
      <c r="X961">
        <v>16.822429545399999</v>
      </c>
      <c r="Y961">
        <v>4760.6489114569004</v>
      </c>
    </row>
    <row r="962" spans="3:25" x14ac:dyDescent="0.2">
      <c r="C962">
        <v>947</v>
      </c>
      <c r="D962">
        <v>1894</v>
      </c>
      <c r="E962">
        <v>0.75552504300000001</v>
      </c>
      <c r="F962">
        <v>1606.5700644870001</v>
      </c>
      <c r="G962">
        <v>-2169.2449276779998</v>
      </c>
      <c r="H962">
        <v>-2168.3143037770001</v>
      </c>
      <c r="I962">
        <v>5.8621437859999999</v>
      </c>
      <c r="N962">
        <v>947</v>
      </c>
      <c r="O962">
        <v>1894</v>
      </c>
      <c r="P962">
        <v>16.826038940099998</v>
      </c>
      <c r="Q962">
        <v>0</v>
      </c>
      <c r="R962">
        <v>0</v>
      </c>
      <c r="S962">
        <v>0</v>
      </c>
      <c r="T962">
        <v>16.826038940099998</v>
      </c>
      <c r="U962">
        <v>0</v>
      </c>
      <c r="V962">
        <v>0</v>
      </c>
      <c r="W962">
        <v>0</v>
      </c>
      <c r="X962">
        <v>16.826038940099998</v>
      </c>
      <c r="Y962">
        <v>4763.7138815228</v>
      </c>
    </row>
    <row r="963" spans="3:25" x14ac:dyDescent="0.2">
      <c r="C963">
        <v>948</v>
      </c>
      <c r="D963">
        <v>1896</v>
      </c>
      <c r="E963">
        <v>0.75659701300000004</v>
      </c>
      <c r="F963">
        <v>1608.8495304129999</v>
      </c>
      <c r="G963">
        <v>-2169.2460403810001</v>
      </c>
      <c r="H963">
        <v>-2168.314346783</v>
      </c>
      <c r="I963">
        <v>6.2340484549999999</v>
      </c>
      <c r="N963">
        <v>948</v>
      </c>
      <c r="O963">
        <v>1896</v>
      </c>
      <c r="P963">
        <v>16.829646524000001</v>
      </c>
      <c r="Q963">
        <v>0</v>
      </c>
      <c r="R963">
        <v>0</v>
      </c>
      <c r="S963">
        <v>0</v>
      </c>
      <c r="T963">
        <v>16.829646524000001</v>
      </c>
      <c r="U963">
        <v>0</v>
      </c>
      <c r="V963">
        <v>0</v>
      </c>
      <c r="W963">
        <v>0</v>
      </c>
      <c r="X963">
        <v>16.829646524000001</v>
      </c>
      <c r="Y963">
        <v>4766.7786282716997</v>
      </c>
    </row>
    <row r="964" spans="3:25" x14ac:dyDescent="0.2">
      <c r="C964">
        <v>949</v>
      </c>
      <c r="D964">
        <v>1898</v>
      </c>
      <c r="E964">
        <v>0.757100263</v>
      </c>
      <c r="F964">
        <v>1609.919656864</v>
      </c>
      <c r="G964">
        <v>-2169.2465187480002</v>
      </c>
      <c r="H964">
        <v>-2168.3143268449999</v>
      </c>
      <c r="I964">
        <v>6.7727962939999999</v>
      </c>
      <c r="N964">
        <v>949</v>
      </c>
      <c r="O964">
        <v>1898</v>
      </c>
      <c r="P964">
        <v>16.833251715500001</v>
      </c>
      <c r="Q964">
        <v>0</v>
      </c>
      <c r="R964">
        <v>0</v>
      </c>
      <c r="S964">
        <v>0</v>
      </c>
      <c r="T964">
        <v>16.833251715500001</v>
      </c>
      <c r="U964">
        <v>0</v>
      </c>
      <c r="V964">
        <v>0</v>
      </c>
      <c r="W964">
        <v>0</v>
      </c>
      <c r="X964">
        <v>16.833251715500001</v>
      </c>
      <c r="Y964">
        <v>4769.8426554009002</v>
      </c>
    </row>
    <row r="965" spans="3:25" x14ac:dyDescent="0.2">
      <c r="C965">
        <v>950</v>
      </c>
      <c r="D965">
        <v>1900</v>
      </c>
      <c r="E965">
        <v>0.75703684000000004</v>
      </c>
      <c r="F965">
        <v>1609.7847920480001</v>
      </c>
      <c r="G965">
        <v>-2169.2463478200002</v>
      </c>
      <c r="H965">
        <v>-2168.3142275790001</v>
      </c>
      <c r="I965">
        <v>3.0401861449999998</v>
      </c>
      <c r="N965">
        <v>950</v>
      </c>
      <c r="O965">
        <v>1900</v>
      </c>
      <c r="P965">
        <v>16.8368536445</v>
      </c>
      <c r="Q965">
        <v>0</v>
      </c>
      <c r="R965">
        <v>0</v>
      </c>
      <c r="S965">
        <v>0</v>
      </c>
      <c r="T965">
        <v>16.8368536445</v>
      </c>
      <c r="U965">
        <v>0</v>
      </c>
      <c r="V965">
        <v>0</v>
      </c>
      <c r="W965">
        <v>0</v>
      </c>
      <c r="X965">
        <v>16.8368536445</v>
      </c>
      <c r="Y965">
        <v>4772.9052207161003</v>
      </c>
    </row>
    <row r="966" spans="3:25" x14ac:dyDescent="0.2">
      <c r="C966">
        <v>951</v>
      </c>
      <c r="D966">
        <v>1902</v>
      </c>
      <c r="E966">
        <v>0.756474596</v>
      </c>
      <c r="F966">
        <v>1608.58922014</v>
      </c>
      <c r="G966">
        <v>-2169.245656438</v>
      </c>
      <c r="H966">
        <v>-2168.314109934</v>
      </c>
      <c r="I966">
        <v>3.7504764540000002</v>
      </c>
      <c r="N966">
        <v>951</v>
      </c>
      <c r="O966">
        <v>1902</v>
      </c>
      <c r="P966">
        <v>16.840451452300002</v>
      </c>
      <c r="Q966">
        <v>0</v>
      </c>
      <c r="R966">
        <v>0</v>
      </c>
      <c r="S966">
        <v>0</v>
      </c>
      <c r="T966">
        <v>16.840451452300002</v>
      </c>
      <c r="U966">
        <v>0</v>
      </c>
      <c r="V966">
        <v>0</v>
      </c>
      <c r="W966">
        <v>0</v>
      </c>
      <c r="X966">
        <v>16.840451452300002</v>
      </c>
      <c r="Y966">
        <v>4775.9655904309002</v>
      </c>
    </row>
    <row r="967" spans="3:25" x14ac:dyDescent="0.2">
      <c r="C967">
        <v>952</v>
      </c>
      <c r="D967">
        <v>1904</v>
      </c>
      <c r="E967">
        <v>0.75552790700000005</v>
      </c>
      <c r="F967">
        <v>1606.5761545190001</v>
      </c>
      <c r="G967">
        <v>-2169.2446364510001</v>
      </c>
      <c r="H967">
        <v>-2168.3140511360002</v>
      </c>
      <c r="I967">
        <v>4.9561837759999996</v>
      </c>
      <c r="N967">
        <v>952</v>
      </c>
      <c r="O967">
        <v>1904</v>
      </c>
      <c r="P967">
        <v>16.8440442821</v>
      </c>
      <c r="Q967">
        <v>0</v>
      </c>
      <c r="R967">
        <v>0</v>
      </c>
      <c r="S967">
        <v>0</v>
      </c>
      <c r="T967">
        <v>16.8440442821</v>
      </c>
      <c r="U967">
        <v>0</v>
      </c>
      <c r="V967">
        <v>0</v>
      </c>
      <c r="W967">
        <v>0</v>
      </c>
      <c r="X967">
        <v>16.8440442821</v>
      </c>
      <c r="Y967">
        <v>4779.0230308839</v>
      </c>
    </row>
    <row r="968" spans="3:25" x14ac:dyDescent="0.2">
      <c r="C968">
        <v>953</v>
      </c>
      <c r="D968">
        <v>1906</v>
      </c>
      <c r="E968">
        <v>0.75424263899999999</v>
      </c>
      <c r="F968">
        <v>1603.8431236710001</v>
      </c>
      <c r="G968">
        <v>-2169.2433191649998</v>
      </c>
      <c r="H968">
        <v>-2168.31403624</v>
      </c>
      <c r="I968">
        <v>7.2691891310000001</v>
      </c>
      <c r="N968">
        <v>953</v>
      </c>
      <c r="O968">
        <v>1906</v>
      </c>
      <c r="P968">
        <v>16.847631382500001</v>
      </c>
      <c r="Q968">
        <v>0</v>
      </c>
      <c r="R968">
        <v>0</v>
      </c>
      <c r="S968">
        <v>0</v>
      </c>
      <c r="T968">
        <v>16.847631382500001</v>
      </c>
      <c r="U968">
        <v>0</v>
      </c>
      <c r="V968">
        <v>0</v>
      </c>
      <c r="W968">
        <v>0</v>
      </c>
      <c r="X968">
        <v>16.847631382500001</v>
      </c>
      <c r="Y968">
        <v>4782.0768971984999</v>
      </c>
    </row>
    <row r="969" spans="3:25" x14ac:dyDescent="0.2">
      <c r="C969">
        <v>954</v>
      </c>
      <c r="D969">
        <v>1908</v>
      </c>
      <c r="E969">
        <v>0.75244648800000002</v>
      </c>
      <c r="F969">
        <v>1600.0237363629999</v>
      </c>
      <c r="G969">
        <v>-2169.2413584360002</v>
      </c>
      <c r="H969">
        <v>-2168.313891064</v>
      </c>
      <c r="I969">
        <v>4.7441204900000002</v>
      </c>
      <c r="N969">
        <v>954</v>
      </c>
      <c r="O969">
        <v>1908</v>
      </c>
      <c r="P969">
        <v>16.851212067100001</v>
      </c>
      <c r="Q969">
        <v>0</v>
      </c>
      <c r="R969">
        <v>0</v>
      </c>
      <c r="S969">
        <v>0</v>
      </c>
      <c r="T969">
        <v>16.851212067100001</v>
      </c>
      <c r="U969">
        <v>0</v>
      </c>
      <c r="V969">
        <v>0</v>
      </c>
      <c r="W969">
        <v>0</v>
      </c>
      <c r="X969">
        <v>16.851212067100001</v>
      </c>
      <c r="Y969">
        <v>4785.1265986538001</v>
      </c>
    </row>
    <row r="970" spans="3:25" x14ac:dyDescent="0.2">
      <c r="C970">
        <v>955</v>
      </c>
      <c r="D970">
        <v>1910</v>
      </c>
      <c r="E970">
        <v>0.75004179900000001</v>
      </c>
      <c r="F970">
        <v>1594.9103357670001</v>
      </c>
      <c r="G970">
        <v>-2169.2389188349998</v>
      </c>
      <c r="H970">
        <v>-2168.3138778160001</v>
      </c>
      <c r="I970">
        <v>8.5506987310000007</v>
      </c>
      <c r="N970">
        <v>955</v>
      </c>
      <c r="O970">
        <v>1910</v>
      </c>
      <c r="P970">
        <v>16.854785736299998</v>
      </c>
      <c r="Q970">
        <v>0</v>
      </c>
      <c r="R970">
        <v>0</v>
      </c>
      <c r="S970">
        <v>0</v>
      </c>
      <c r="T970">
        <v>16.854785736299998</v>
      </c>
      <c r="U970">
        <v>0</v>
      </c>
      <c r="V970">
        <v>0</v>
      </c>
      <c r="W970">
        <v>0</v>
      </c>
      <c r="X970">
        <v>16.854785736299998</v>
      </c>
      <c r="Y970">
        <v>4788.1716175503998</v>
      </c>
    </row>
    <row r="971" spans="3:25" x14ac:dyDescent="0.2">
      <c r="C971">
        <v>956</v>
      </c>
      <c r="D971">
        <v>1912</v>
      </c>
      <c r="E971">
        <v>0.74712639199999997</v>
      </c>
      <c r="F971">
        <v>1588.7109325199999</v>
      </c>
      <c r="G971">
        <v>-2169.2360203899998</v>
      </c>
      <c r="H971">
        <v>-2168.3139187000002</v>
      </c>
      <c r="I971">
        <v>5.1301424960000004</v>
      </c>
      <c r="N971">
        <v>956</v>
      </c>
      <c r="O971">
        <v>1912</v>
      </c>
      <c r="P971">
        <v>16.8583517167</v>
      </c>
      <c r="Q971">
        <v>0</v>
      </c>
      <c r="R971">
        <v>0</v>
      </c>
      <c r="S971">
        <v>0</v>
      </c>
      <c r="T971">
        <v>16.8583517167</v>
      </c>
      <c r="U971">
        <v>0</v>
      </c>
      <c r="V971">
        <v>0</v>
      </c>
      <c r="W971">
        <v>0</v>
      </c>
      <c r="X971">
        <v>16.8583517167</v>
      </c>
      <c r="Y971">
        <v>4791.2113723455996</v>
      </c>
    </row>
    <row r="972" spans="3:25" x14ac:dyDescent="0.2">
      <c r="C972">
        <v>957</v>
      </c>
      <c r="D972">
        <v>1914</v>
      </c>
      <c r="E972">
        <v>0.74384486400000005</v>
      </c>
      <c r="F972">
        <v>1581.7329959829999</v>
      </c>
      <c r="G972">
        <v>-2169.2326347769999</v>
      </c>
      <c r="H972">
        <v>-2168.3138406490002</v>
      </c>
      <c r="I972">
        <v>6.2380228630000003</v>
      </c>
      <c r="N972">
        <v>957</v>
      </c>
      <c r="O972">
        <v>1914</v>
      </c>
      <c r="P972">
        <v>16.8619094162</v>
      </c>
      <c r="Q972">
        <v>0</v>
      </c>
      <c r="R972">
        <v>0</v>
      </c>
      <c r="S972">
        <v>0</v>
      </c>
      <c r="T972">
        <v>16.8619094162</v>
      </c>
      <c r="U972">
        <v>0</v>
      </c>
      <c r="V972">
        <v>0</v>
      </c>
      <c r="W972">
        <v>0</v>
      </c>
      <c r="X972">
        <v>16.8619094162</v>
      </c>
      <c r="Y972">
        <v>4794.2453500731999</v>
      </c>
    </row>
    <row r="973" spans="3:25" x14ac:dyDescent="0.2">
      <c r="C973">
        <v>958</v>
      </c>
      <c r="D973">
        <v>1916</v>
      </c>
      <c r="E973">
        <v>0.74033077899999999</v>
      </c>
      <c r="F973">
        <v>1574.2605453440001</v>
      </c>
      <c r="G973">
        <v>-2169.2290056799998</v>
      </c>
      <c r="H973">
        <v>-2168.3137537419998</v>
      </c>
      <c r="I973">
        <v>4.9829509119999997</v>
      </c>
      <c r="N973">
        <v>958</v>
      </c>
      <c r="O973">
        <v>1916</v>
      </c>
      <c r="P973">
        <v>16.865458234999998</v>
      </c>
      <c r="Q973">
        <v>0</v>
      </c>
      <c r="R973">
        <v>0</v>
      </c>
      <c r="S973">
        <v>0</v>
      </c>
      <c r="T973">
        <v>16.865458234999998</v>
      </c>
      <c r="U973">
        <v>0</v>
      </c>
      <c r="V973">
        <v>0</v>
      </c>
      <c r="W973">
        <v>0</v>
      </c>
      <c r="X973">
        <v>16.865458234999998</v>
      </c>
      <c r="Y973">
        <v>4797.2730301602996</v>
      </c>
    </row>
    <row r="974" spans="3:25" x14ac:dyDescent="0.2">
      <c r="C974">
        <v>959</v>
      </c>
      <c r="D974">
        <v>1918</v>
      </c>
      <c r="E974">
        <v>0.73656091599999995</v>
      </c>
      <c r="F974">
        <v>1566.2442019560001</v>
      </c>
      <c r="G974">
        <v>-2169.2251735539999</v>
      </c>
      <c r="H974">
        <v>-2168.3137216730001</v>
      </c>
      <c r="I974">
        <v>6.8522619789999997</v>
      </c>
      <c r="N974">
        <v>959</v>
      </c>
      <c r="O974">
        <v>1918</v>
      </c>
      <c r="P974">
        <v>16.868997605899999</v>
      </c>
      <c r="Q974">
        <v>0</v>
      </c>
      <c r="R974">
        <v>0</v>
      </c>
      <c r="S974">
        <v>0</v>
      </c>
      <c r="T974">
        <v>16.868997605899999</v>
      </c>
      <c r="U974">
        <v>0</v>
      </c>
      <c r="V974">
        <v>0</v>
      </c>
      <c r="W974">
        <v>0</v>
      </c>
      <c r="X974">
        <v>16.868997605899999</v>
      </c>
      <c r="Y974">
        <v>4800.2939190732004</v>
      </c>
    </row>
    <row r="975" spans="3:25" x14ac:dyDescent="0.2">
      <c r="C975">
        <v>960</v>
      </c>
      <c r="D975">
        <v>1920</v>
      </c>
      <c r="E975">
        <v>0.732477131</v>
      </c>
      <c r="F975">
        <v>1557.560323535</v>
      </c>
      <c r="G975">
        <v>-2169.2210945900001</v>
      </c>
      <c r="H975">
        <v>-2168.313758839</v>
      </c>
      <c r="I975">
        <v>5.8162054459999997</v>
      </c>
      <c r="N975">
        <v>960</v>
      </c>
      <c r="O975">
        <v>1920</v>
      </c>
      <c r="P975">
        <v>16.872526929500001</v>
      </c>
      <c r="Q975">
        <v>0</v>
      </c>
      <c r="R975">
        <v>0</v>
      </c>
      <c r="S975">
        <v>0</v>
      </c>
      <c r="T975">
        <v>16.872526929500001</v>
      </c>
      <c r="U975">
        <v>0</v>
      </c>
      <c r="V975">
        <v>0</v>
      </c>
      <c r="W975">
        <v>0</v>
      </c>
      <c r="X975">
        <v>16.872526929500001</v>
      </c>
      <c r="Y975">
        <v>4803.3074950706005</v>
      </c>
    </row>
    <row r="976" spans="3:25" x14ac:dyDescent="0.2">
      <c r="C976">
        <v>961</v>
      </c>
      <c r="D976">
        <v>1922</v>
      </c>
      <c r="E976">
        <v>0.72811152199999996</v>
      </c>
      <c r="F976">
        <v>1548.2771677860001</v>
      </c>
      <c r="G976">
        <v>-2169.216744543</v>
      </c>
      <c r="H976">
        <v>-2168.3138086210001</v>
      </c>
      <c r="I976">
        <v>4.9232963730000003</v>
      </c>
      <c r="N976">
        <v>961</v>
      </c>
      <c r="O976">
        <v>1922</v>
      </c>
      <c r="P976">
        <v>16.876045618900001</v>
      </c>
      <c r="Q976">
        <v>0</v>
      </c>
      <c r="R976">
        <v>0</v>
      </c>
      <c r="S976">
        <v>0</v>
      </c>
      <c r="T976">
        <v>16.876045618900001</v>
      </c>
      <c r="U976">
        <v>0</v>
      </c>
      <c r="V976">
        <v>0</v>
      </c>
      <c r="W976">
        <v>0</v>
      </c>
      <c r="X976">
        <v>16.876045618900001</v>
      </c>
      <c r="Y976">
        <v>4806.3132461788</v>
      </c>
    </row>
    <row r="977" spans="3:25" x14ac:dyDescent="0.2">
      <c r="C977">
        <v>962</v>
      </c>
      <c r="D977">
        <v>1924</v>
      </c>
      <c r="E977">
        <v>0.72355457300000003</v>
      </c>
      <c r="F977">
        <v>1538.587141281</v>
      </c>
      <c r="G977">
        <v>-2169.2122286909998</v>
      </c>
      <c r="H977">
        <v>-2168.3138852400002</v>
      </c>
      <c r="I977">
        <v>4.7858367629999998</v>
      </c>
      <c r="N977">
        <v>962</v>
      </c>
      <c r="O977">
        <v>1924</v>
      </c>
      <c r="P977">
        <v>16.879553208699999</v>
      </c>
      <c r="Q977">
        <v>0</v>
      </c>
      <c r="R977">
        <v>0</v>
      </c>
      <c r="S977">
        <v>0</v>
      </c>
      <c r="T977">
        <v>16.879553208699999</v>
      </c>
      <c r="U977">
        <v>0</v>
      </c>
      <c r="V977">
        <v>0</v>
      </c>
      <c r="W977">
        <v>0</v>
      </c>
      <c r="X977">
        <v>16.879553208699999</v>
      </c>
      <c r="Y977">
        <v>4809.3107635037004</v>
      </c>
    </row>
    <row r="978" spans="3:25" x14ac:dyDescent="0.2">
      <c r="C978">
        <v>963</v>
      </c>
      <c r="D978">
        <v>1926</v>
      </c>
      <c r="E978">
        <v>0.71881377099999999</v>
      </c>
      <c r="F978">
        <v>1528.506163923</v>
      </c>
      <c r="G978">
        <v>-2169.2075087170001</v>
      </c>
      <c r="H978">
        <v>-2168.3139424750002</v>
      </c>
      <c r="I978">
        <v>6.1734823859999999</v>
      </c>
      <c r="N978">
        <v>963</v>
      </c>
      <c r="O978">
        <v>1926</v>
      </c>
      <c r="P978">
        <v>16.8830493846</v>
      </c>
      <c r="Q978">
        <v>0</v>
      </c>
      <c r="R978">
        <v>0</v>
      </c>
      <c r="S978">
        <v>0</v>
      </c>
      <c r="T978">
        <v>16.8830493846</v>
      </c>
      <c r="U978">
        <v>0</v>
      </c>
      <c r="V978">
        <v>0</v>
      </c>
      <c r="W978">
        <v>0</v>
      </c>
      <c r="X978">
        <v>16.8830493846</v>
      </c>
      <c r="Y978">
        <v>4812.2997666373003</v>
      </c>
    </row>
    <row r="979" spans="3:25" x14ac:dyDescent="0.2">
      <c r="C979">
        <v>964</v>
      </c>
      <c r="D979">
        <v>1928</v>
      </c>
      <c r="E979">
        <v>0.71374431000000005</v>
      </c>
      <c r="F979">
        <v>1517.7263168280001</v>
      </c>
      <c r="G979">
        <v>-2169.2025022399998</v>
      </c>
      <c r="H979">
        <v>-2168.3140427630001</v>
      </c>
      <c r="I979">
        <v>6.711089254</v>
      </c>
      <c r="N979">
        <v>964</v>
      </c>
      <c r="O979">
        <v>1928</v>
      </c>
      <c r="P979">
        <v>16.8865338857</v>
      </c>
      <c r="Q979">
        <v>0</v>
      </c>
      <c r="R979">
        <v>0</v>
      </c>
      <c r="S979">
        <v>0</v>
      </c>
      <c r="T979">
        <v>16.8865338857</v>
      </c>
      <c r="U979">
        <v>0</v>
      </c>
      <c r="V979">
        <v>0</v>
      </c>
      <c r="W979">
        <v>0</v>
      </c>
      <c r="X979">
        <v>16.8865338857</v>
      </c>
      <c r="Y979">
        <v>4815.2800205743997</v>
      </c>
    </row>
    <row r="980" spans="3:25" x14ac:dyDescent="0.2">
      <c r="C980">
        <v>965</v>
      </c>
      <c r="D980">
        <v>1930</v>
      </c>
      <c r="E980">
        <v>0.70835140100000005</v>
      </c>
      <c r="F980">
        <v>1506.2586813549999</v>
      </c>
      <c r="G980">
        <v>-2169.1970084519999</v>
      </c>
      <c r="H980">
        <v>-2168.3139803019999</v>
      </c>
      <c r="I980">
        <v>4.409316445</v>
      </c>
      <c r="N980">
        <v>965</v>
      </c>
      <c r="O980">
        <v>1930</v>
      </c>
      <c r="P980">
        <v>16.8900064075</v>
      </c>
      <c r="Q980">
        <v>0</v>
      </c>
      <c r="R980">
        <v>0</v>
      </c>
      <c r="S980">
        <v>0</v>
      </c>
      <c r="T980">
        <v>16.8900064075</v>
      </c>
      <c r="U980">
        <v>0</v>
      </c>
      <c r="V980">
        <v>0</v>
      </c>
      <c r="W980">
        <v>0</v>
      </c>
      <c r="X980">
        <v>16.8900064075</v>
      </c>
      <c r="Y980">
        <v>4818.2512526196997</v>
      </c>
    </row>
    <row r="981" spans="3:25" x14ac:dyDescent="0.2">
      <c r="C981">
        <v>966</v>
      </c>
      <c r="D981">
        <v>1932</v>
      </c>
      <c r="E981">
        <v>0.70261715700000005</v>
      </c>
      <c r="F981">
        <v>1494.06522202</v>
      </c>
      <c r="G981">
        <v>-2169.1911956280001</v>
      </c>
      <c r="H981">
        <v>-2168.3139417110001</v>
      </c>
      <c r="I981">
        <v>6.0131361080000003</v>
      </c>
      <c r="N981">
        <v>966</v>
      </c>
      <c r="O981">
        <v>1932</v>
      </c>
      <c r="P981">
        <v>16.893466607099999</v>
      </c>
      <c r="Q981">
        <v>0</v>
      </c>
      <c r="R981">
        <v>0</v>
      </c>
      <c r="S981">
        <v>0</v>
      </c>
      <c r="T981">
        <v>16.893466607099999</v>
      </c>
      <c r="U981">
        <v>0</v>
      </c>
      <c r="V981">
        <v>0</v>
      </c>
      <c r="W981">
        <v>0</v>
      </c>
      <c r="X981">
        <v>16.893466607099999</v>
      </c>
      <c r="Y981">
        <v>4821.2131568102996</v>
      </c>
    </row>
    <row r="982" spans="3:25" x14ac:dyDescent="0.2">
      <c r="C982">
        <v>967</v>
      </c>
      <c r="D982">
        <v>1934</v>
      </c>
      <c r="E982">
        <v>0.69652590400000003</v>
      </c>
      <c r="F982">
        <v>1481.1126067299999</v>
      </c>
      <c r="G982">
        <v>-2169.1850207500001</v>
      </c>
      <c r="H982">
        <v>-2168.3139002859998</v>
      </c>
      <c r="I982">
        <v>3.4637153469999999</v>
      </c>
      <c r="N982">
        <v>967</v>
      </c>
      <c r="O982">
        <v>1934</v>
      </c>
      <c r="P982">
        <v>16.8969139861</v>
      </c>
      <c r="Q982">
        <v>0</v>
      </c>
      <c r="R982">
        <v>0</v>
      </c>
      <c r="S982">
        <v>0</v>
      </c>
      <c r="T982">
        <v>16.8969139861</v>
      </c>
      <c r="U982">
        <v>0</v>
      </c>
      <c r="V982">
        <v>0</v>
      </c>
      <c r="W982">
        <v>0</v>
      </c>
      <c r="X982">
        <v>16.8969139861</v>
      </c>
      <c r="Y982">
        <v>4824.1652934943004</v>
      </c>
    </row>
    <row r="983" spans="3:25" x14ac:dyDescent="0.2">
      <c r="C983">
        <v>968</v>
      </c>
      <c r="D983">
        <v>1936</v>
      </c>
      <c r="E983">
        <v>0.69022035299999995</v>
      </c>
      <c r="F983">
        <v>1467.7043017369999</v>
      </c>
      <c r="G983">
        <v>-2169.1787437879998</v>
      </c>
      <c r="H983">
        <v>-2168.3139735609998</v>
      </c>
      <c r="I983">
        <v>6.084945158</v>
      </c>
      <c r="N983">
        <v>968</v>
      </c>
      <c r="O983">
        <v>1936</v>
      </c>
      <c r="P983">
        <v>16.9003479199</v>
      </c>
      <c r="Q983">
        <v>0</v>
      </c>
      <c r="R983">
        <v>0</v>
      </c>
      <c r="S983">
        <v>0</v>
      </c>
      <c r="T983">
        <v>16.9003479199</v>
      </c>
      <c r="U983">
        <v>0</v>
      </c>
      <c r="V983">
        <v>0</v>
      </c>
      <c r="W983">
        <v>0</v>
      </c>
      <c r="X983">
        <v>16.9003479199</v>
      </c>
      <c r="Y983">
        <v>4827.1071143616</v>
      </c>
    </row>
    <row r="984" spans="3:25" x14ac:dyDescent="0.2">
      <c r="C984">
        <v>969</v>
      </c>
      <c r="D984">
        <v>1938</v>
      </c>
      <c r="E984">
        <v>0.68371953900000004</v>
      </c>
      <c r="F984">
        <v>1453.8807867789999</v>
      </c>
      <c r="G984">
        <v>-2169.1721890499998</v>
      </c>
      <c r="H984">
        <v>-2168.313966871</v>
      </c>
      <c r="I984">
        <v>5.1061625069999996</v>
      </c>
      <c r="N984">
        <v>969</v>
      </c>
      <c r="O984">
        <v>1938</v>
      </c>
      <c r="P984">
        <v>16.903767794299998</v>
      </c>
      <c r="Q984">
        <v>0</v>
      </c>
      <c r="R984">
        <v>0</v>
      </c>
      <c r="S984">
        <v>0</v>
      </c>
      <c r="T984">
        <v>16.903767794299998</v>
      </c>
      <c r="U984">
        <v>0</v>
      </c>
      <c r="V984">
        <v>0</v>
      </c>
      <c r="W984">
        <v>0</v>
      </c>
      <c r="X984">
        <v>16.903767794299998</v>
      </c>
      <c r="Y984">
        <v>4830.0380789822002</v>
      </c>
    </row>
    <row r="985" spans="3:25" x14ac:dyDescent="0.2">
      <c r="C985">
        <v>970</v>
      </c>
      <c r="D985">
        <v>1940</v>
      </c>
      <c r="E985">
        <v>0.67712957200000001</v>
      </c>
      <c r="F985">
        <v>1439.8676907280001</v>
      </c>
      <c r="G985">
        <v>-2169.1654807670002</v>
      </c>
      <c r="H985">
        <v>-2168.3138981789998</v>
      </c>
      <c r="I985">
        <v>5.697944358</v>
      </c>
      <c r="N985">
        <v>970</v>
      </c>
      <c r="O985">
        <v>1940</v>
      </c>
      <c r="P985">
        <v>16.907172964299999</v>
      </c>
      <c r="Q985">
        <v>0</v>
      </c>
      <c r="R985">
        <v>0</v>
      </c>
      <c r="S985">
        <v>0</v>
      </c>
      <c r="T985">
        <v>16.907172964299999</v>
      </c>
      <c r="U985">
        <v>0</v>
      </c>
      <c r="V985">
        <v>0</v>
      </c>
      <c r="W985">
        <v>0</v>
      </c>
      <c r="X985">
        <v>16.907172964299999</v>
      </c>
      <c r="Y985">
        <v>4832.9576199910998</v>
      </c>
    </row>
    <row r="986" spans="3:25" x14ac:dyDescent="0.2">
      <c r="C986">
        <v>971</v>
      </c>
      <c r="D986">
        <v>1942</v>
      </c>
      <c r="E986">
        <v>0.67055568399999999</v>
      </c>
      <c r="F986">
        <v>1425.8887886770001</v>
      </c>
      <c r="G986">
        <v>-2169.1589771170002</v>
      </c>
      <c r="H986">
        <v>-2168.3140201209999</v>
      </c>
      <c r="I986">
        <v>6.7567217499999996</v>
      </c>
      <c r="N986">
        <v>971</v>
      </c>
      <c r="O986">
        <v>1942</v>
      </c>
      <c r="P986">
        <v>16.910562900199999</v>
      </c>
      <c r="Q986">
        <v>0</v>
      </c>
      <c r="R986">
        <v>0</v>
      </c>
      <c r="S986">
        <v>0</v>
      </c>
      <c r="T986">
        <v>16.910562900199999</v>
      </c>
      <c r="U986">
        <v>0</v>
      </c>
      <c r="V986">
        <v>0</v>
      </c>
      <c r="W986">
        <v>0</v>
      </c>
      <c r="X986">
        <v>16.910562900199999</v>
      </c>
      <c r="Y986">
        <v>4835.8652677626997</v>
      </c>
    </row>
    <row r="987" spans="3:25" x14ac:dyDescent="0.2">
      <c r="C987">
        <v>972</v>
      </c>
      <c r="D987">
        <v>1944</v>
      </c>
      <c r="E987">
        <v>0.66388469800000005</v>
      </c>
      <c r="F987">
        <v>1411.7034123609999</v>
      </c>
      <c r="G987">
        <v>-2169.1521935699998</v>
      </c>
      <c r="H987">
        <v>-2168.3139615250002</v>
      </c>
      <c r="I987">
        <v>4.1400472700000002</v>
      </c>
      <c r="N987">
        <v>972</v>
      </c>
      <c r="O987">
        <v>1944</v>
      </c>
      <c r="P987">
        <v>16.913937109599999</v>
      </c>
      <c r="Q987">
        <v>0</v>
      </c>
      <c r="R987">
        <v>0</v>
      </c>
      <c r="S987">
        <v>0</v>
      </c>
      <c r="T987">
        <v>16.913937109599999</v>
      </c>
      <c r="U987">
        <v>0</v>
      </c>
      <c r="V987">
        <v>0</v>
      </c>
      <c r="W987">
        <v>0</v>
      </c>
      <c r="X987">
        <v>16.913937109599999</v>
      </c>
      <c r="Y987">
        <v>4838.7605844343998</v>
      </c>
    </row>
    <row r="988" spans="3:25" x14ac:dyDescent="0.2">
      <c r="C988">
        <v>973</v>
      </c>
      <c r="D988">
        <v>1946</v>
      </c>
      <c r="E988">
        <v>0.65713070399999995</v>
      </c>
      <c r="F988">
        <v>1397.341527176</v>
      </c>
      <c r="G988">
        <v>-2169.1452925039998</v>
      </c>
      <c r="H988">
        <v>-2168.3138705289998</v>
      </c>
      <c r="I988">
        <v>5.5962296949999999</v>
      </c>
      <c r="N988">
        <v>973</v>
      </c>
      <c r="O988">
        <v>1946</v>
      </c>
      <c r="P988">
        <v>16.9172949881</v>
      </c>
      <c r="Q988">
        <v>0</v>
      </c>
      <c r="R988">
        <v>0</v>
      </c>
      <c r="S988">
        <v>0</v>
      </c>
      <c r="T988">
        <v>16.9172949881</v>
      </c>
      <c r="U988">
        <v>0</v>
      </c>
      <c r="V988">
        <v>0</v>
      </c>
      <c r="W988">
        <v>0</v>
      </c>
      <c r="X988">
        <v>16.9172949881</v>
      </c>
      <c r="Y988">
        <v>4841.6430350820001</v>
      </c>
    </row>
    <row r="989" spans="3:25" x14ac:dyDescent="0.2">
      <c r="C989">
        <v>974</v>
      </c>
      <c r="D989">
        <v>1948</v>
      </c>
      <c r="E989">
        <v>0.65046069699999998</v>
      </c>
      <c r="F989">
        <v>1383.1582329549999</v>
      </c>
      <c r="G989">
        <v>-2169.1386138349999</v>
      </c>
      <c r="H989">
        <v>-2168.313919614</v>
      </c>
      <c r="I989">
        <v>4.624811985</v>
      </c>
      <c r="N989">
        <v>974</v>
      </c>
      <c r="O989">
        <v>1948</v>
      </c>
      <c r="P989">
        <v>16.920636120600001</v>
      </c>
      <c r="Q989">
        <v>0</v>
      </c>
      <c r="R989">
        <v>0</v>
      </c>
      <c r="S989">
        <v>0</v>
      </c>
      <c r="T989">
        <v>16.920636120600001</v>
      </c>
      <c r="U989">
        <v>0</v>
      </c>
      <c r="V989">
        <v>0</v>
      </c>
      <c r="W989">
        <v>0</v>
      </c>
      <c r="X989">
        <v>16.920636120600001</v>
      </c>
      <c r="Y989">
        <v>4844.5122465983004</v>
      </c>
    </row>
    <row r="990" spans="3:25" x14ac:dyDescent="0.2">
      <c r="C990">
        <v>975</v>
      </c>
      <c r="D990">
        <v>1950</v>
      </c>
      <c r="E990">
        <v>0.64394840099999995</v>
      </c>
      <c r="F990">
        <v>1369.3103011810001</v>
      </c>
      <c r="G990">
        <v>-2169.1319947769998</v>
      </c>
      <c r="H990">
        <v>-2168.313872443</v>
      </c>
      <c r="I990">
        <v>4.8587376930000001</v>
      </c>
      <c r="N990">
        <v>975</v>
      </c>
      <c r="O990">
        <v>1950</v>
      </c>
      <c r="P990">
        <v>16.923960123099999</v>
      </c>
      <c r="Q990">
        <v>0</v>
      </c>
      <c r="R990">
        <v>0</v>
      </c>
      <c r="S990">
        <v>0</v>
      </c>
      <c r="T990">
        <v>16.923960123099999</v>
      </c>
      <c r="U990">
        <v>0</v>
      </c>
      <c r="V990">
        <v>0</v>
      </c>
      <c r="W990">
        <v>0</v>
      </c>
      <c r="X990">
        <v>16.923960123099999</v>
      </c>
      <c r="Y990">
        <v>4847.3678722362001</v>
      </c>
    </row>
    <row r="991" spans="3:25" x14ac:dyDescent="0.2">
      <c r="C991">
        <v>976</v>
      </c>
      <c r="D991">
        <v>1952</v>
      </c>
      <c r="E991">
        <v>0.63777701099999995</v>
      </c>
      <c r="F991">
        <v>1356.187280048</v>
      </c>
      <c r="G991">
        <v>-2169.1258413569999</v>
      </c>
      <c r="H991">
        <v>-2168.3139517129998</v>
      </c>
      <c r="I991">
        <v>5.0051836700000001</v>
      </c>
      <c r="N991">
        <v>976</v>
      </c>
      <c r="O991">
        <v>1952</v>
      </c>
      <c r="P991">
        <v>16.9272665033</v>
      </c>
      <c r="Q991">
        <v>0</v>
      </c>
      <c r="R991">
        <v>0</v>
      </c>
      <c r="S991">
        <v>0</v>
      </c>
      <c r="T991">
        <v>16.9272665033</v>
      </c>
      <c r="U991">
        <v>0</v>
      </c>
      <c r="V991">
        <v>0</v>
      </c>
      <c r="W991">
        <v>0</v>
      </c>
      <c r="X991">
        <v>16.9272665033</v>
      </c>
      <c r="Y991">
        <v>4850.2094718144999</v>
      </c>
    </row>
    <row r="992" spans="3:25" x14ac:dyDescent="0.2">
      <c r="C992">
        <v>977</v>
      </c>
      <c r="D992">
        <v>1954</v>
      </c>
      <c r="E992">
        <v>0.63208588600000004</v>
      </c>
      <c r="F992">
        <v>1344.0855091000001</v>
      </c>
      <c r="G992">
        <v>-2169.1168129439998</v>
      </c>
      <c r="H992">
        <v>-2168.310672132</v>
      </c>
      <c r="I992">
        <v>4.6738998509999998</v>
      </c>
      <c r="N992">
        <v>977</v>
      </c>
      <c r="O992">
        <v>1954</v>
      </c>
      <c r="P992">
        <v>16.930554948400001</v>
      </c>
      <c r="Q992">
        <v>0</v>
      </c>
      <c r="R992">
        <v>0</v>
      </c>
      <c r="S992">
        <v>0</v>
      </c>
      <c r="T992">
        <v>16.930554948400001</v>
      </c>
      <c r="U992">
        <v>0</v>
      </c>
      <c r="V992">
        <v>0</v>
      </c>
      <c r="W992">
        <v>0</v>
      </c>
      <c r="X992">
        <v>16.930554948400001</v>
      </c>
      <c r="Y992">
        <v>4853.0367587210003</v>
      </c>
    </row>
    <row r="993" spans="3:25" x14ac:dyDescent="0.2">
      <c r="C993">
        <v>978</v>
      </c>
      <c r="D993">
        <v>1956</v>
      </c>
      <c r="E993">
        <v>0.626889366</v>
      </c>
      <c r="F993">
        <v>1333.0354801149999</v>
      </c>
      <c r="G993">
        <v>-2169.1117486779999</v>
      </c>
      <c r="H993">
        <v>-2168.310858115</v>
      </c>
      <c r="I993">
        <v>7.8351911190000001</v>
      </c>
      <c r="N993">
        <v>978</v>
      </c>
      <c r="O993">
        <v>1956</v>
      </c>
      <c r="P993">
        <v>16.9338275689</v>
      </c>
      <c r="Q993">
        <v>0</v>
      </c>
      <c r="R993">
        <v>0</v>
      </c>
      <c r="S993">
        <v>0</v>
      </c>
      <c r="T993">
        <v>16.9338275689</v>
      </c>
      <c r="U993">
        <v>0</v>
      </c>
      <c r="V993">
        <v>0</v>
      </c>
      <c r="W993">
        <v>0</v>
      </c>
      <c r="X993">
        <v>16.9338275689</v>
      </c>
      <c r="Y993">
        <v>4855.8515308374999</v>
      </c>
    </row>
    <row r="994" spans="3:25" x14ac:dyDescent="0.2">
      <c r="C994">
        <v>979</v>
      </c>
      <c r="D994">
        <v>1958</v>
      </c>
      <c r="E994">
        <v>0.62207131999999998</v>
      </c>
      <c r="F994">
        <v>1322.7902490839999</v>
      </c>
      <c r="G994">
        <v>-2169.1068831329999</v>
      </c>
      <c r="H994">
        <v>-2168.3108653929999</v>
      </c>
      <c r="I994">
        <v>6.960806442</v>
      </c>
      <c r="N994">
        <v>979</v>
      </c>
      <c r="O994">
        <v>1958</v>
      </c>
      <c r="P994">
        <v>16.937084284200001</v>
      </c>
      <c r="Q994">
        <v>0</v>
      </c>
      <c r="R994">
        <v>0</v>
      </c>
      <c r="S994">
        <v>0</v>
      </c>
      <c r="T994">
        <v>16.937084284200001</v>
      </c>
      <c r="U994">
        <v>0</v>
      </c>
      <c r="V994">
        <v>0</v>
      </c>
      <c r="W994">
        <v>0</v>
      </c>
      <c r="X994">
        <v>16.937084284200001</v>
      </c>
      <c r="Y994">
        <v>4858.6537031424996</v>
      </c>
    </row>
    <row r="995" spans="3:25" x14ac:dyDescent="0.2">
      <c r="C995">
        <v>980</v>
      </c>
      <c r="D995">
        <v>1960</v>
      </c>
      <c r="E995">
        <v>0.61750184900000005</v>
      </c>
      <c r="F995">
        <v>1313.0735949550001</v>
      </c>
      <c r="G995">
        <v>-2169.1020974640001</v>
      </c>
      <c r="H995">
        <v>-2168.3107062839999</v>
      </c>
      <c r="I995">
        <v>5.2422184740000004</v>
      </c>
      <c r="N995">
        <v>980</v>
      </c>
      <c r="O995">
        <v>1960</v>
      </c>
      <c r="P995">
        <v>16.940324758399999</v>
      </c>
      <c r="Q995">
        <v>0</v>
      </c>
      <c r="R995">
        <v>0</v>
      </c>
      <c r="S995">
        <v>0</v>
      </c>
      <c r="T995">
        <v>16.940324758399999</v>
      </c>
      <c r="U995">
        <v>0</v>
      </c>
      <c r="V995">
        <v>0</v>
      </c>
      <c r="W995">
        <v>0</v>
      </c>
      <c r="X995">
        <v>16.940324758399999</v>
      </c>
      <c r="Y995">
        <v>4861.4429709102997</v>
      </c>
    </row>
    <row r="996" spans="3:25" x14ac:dyDescent="0.2">
      <c r="C996">
        <v>981</v>
      </c>
      <c r="D996">
        <v>1962</v>
      </c>
      <c r="E996">
        <v>0.61334925799999995</v>
      </c>
      <c r="F996">
        <v>1304.2434074509999</v>
      </c>
      <c r="G996">
        <v>-2169.0979723629998</v>
      </c>
      <c r="H996">
        <v>-2168.3107943230002</v>
      </c>
      <c r="I996">
        <v>8.0859391719999998</v>
      </c>
      <c r="N996">
        <v>981</v>
      </c>
      <c r="O996">
        <v>1962</v>
      </c>
      <c r="P996">
        <v>16.9435482867</v>
      </c>
      <c r="Q996">
        <v>0</v>
      </c>
      <c r="R996">
        <v>0</v>
      </c>
      <c r="S996">
        <v>0</v>
      </c>
      <c r="T996">
        <v>16.9435482867</v>
      </c>
      <c r="U996">
        <v>0</v>
      </c>
      <c r="V996">
        <v>0</v>
      </c>
      <c r="W996">
        <v>0</v>
      </c>
      <c r="X996">
        <v>16.9435482867</v>
      </c>
      <c r="Y996">
        <v>4864.2187112191004</v>
      </c>
    </row>
    <row r="997" spans="3:25" x14ac:dyDescent="0.2">
      <c r="C997">
        <v>982</v>
      </c>
      <c r="D997">
        <v>1964</v>
      </c>
      <c r="E997">
        <v>0.60970349000000001</v>
      </c>
      <c r="F997">
        <v>1296.49094199</v>
      </c>
      <c r="G997">
        <v>-2169.0942315010002</v>
      </c>
      <c r="H997">
        <v>-2168.3107638880001</v>
      </c>
      <c r="I997">
        <v>4.8843319010000004</v>
      </c>
      <c r="N997">
        <v>982</v>
      </c>
      <c r="O997">
        <v>1964</v>
      </c>
      <c r="P997">
        <v>16.946753951200002</v>
      </c>
      <c r="Q997">
        <v>0</v>
      </c>
      <c r="R997">
        <v>0</v>
      </c>
      <c r="S997">
        <v>0</v>
      </c>
      <c r="T997">
        <v>16.946753951200002</v>
      </c>
      <c r="U997">
        <v>0</v>
      </c>
      <c r="V997">
        <v>0</v>
      </c>
      <c r="W997">
        <v>0</v>
      </c>
      <c r="X997">
        <v>16.946753951200002</v>
      </c>
      <c r="Y997">
        <v>4866.9801169892999</v>
      </c>
    </row>
    <row r="998" spans="3:25" x14ac:dyDescent="0.2">
      <c r="C998">
        <v>983</v>
      </c>
      <c r="D998">
        <v>1966</v>
      </c>
      <c r="E998">
        <v>0.606679937</v>
      </c>
      <c r="F998">
        <v>1290.061572612</v>
      </c>
      <c r="G998">
        <v>-2169.0910454939999</v>
      </c>
      <c r="H998">
        <v>-2168.310670412</v>
      </c>
      <c r="I998">
        <v>6.6994691480000004</v>
      </c>
      <c r="N998">
        <v>983</v>
      </c>
      <c r="O998">
        <v>1966</v>
      </c>
      <c r="P998">
        <v>16.949940700900001</v>
      </c>
      <c r="Q998">
        <v>0</v>
      </c>
      <c r="R998">
        <v>0</v>
      </c>
      <c r="S998">
        <v>0</v>
      </c>
      <c r="T998">
        <v>16.949940700900001</v>
      </c>
      <c r="U998">
        <v>0</v>
      </c>
      <c r="V998">
        <v>0</v>
      </c>
      <c r="W998">
        <v>0</v>
      </c>
      <c r="X998">
        <v>16.949940700900001</v>
      </c>
      <c r="Y998">
        <v>4869.7262648726</v>
      </c>
    </row>
    <row r="999" spans="3:25" x14ac:dyDescent="0.2">
      <c r="C999">
        <v>984</v>
      </c>
      <c r="D999">
        <v>1968</v>
      </c>
      <c r="E999">
        <v>0.60442231300000004</v>
      </c>
      <c r="F999">
        <v>1285.260896905</v>
      </c>
      <c r="G999">
        <v>-2169.0887717800001</v>
      </c>
      <c r="H999">
        <v>-2168.310727087</v>
      </c>
      <c r="I999">
        <v>5.8664326029999998</v>
      </c>
      <c r="N999">
        <v>984</v>
      </c>
      <c r="O999">
        <v>1968</v>
      </c>
      <c r="P999">
        <v>16.9531074838</v>
      </c>
      <c r="Q999">
        <v>0</v>
      </c>
      <c r="R999">
        <v>0</v>
      </c>
      <c r="S999">
        <v>0</v>
      </c>
      <c r="T999">
        <v>16.9531074838</v>
      </c>
      <c r="U999">
        <v>0</v>
      </c>
      <c r="V999">
        <v>0</v>
      </c>
      <c r="W999">
        <v>0</v>
      </c>
      <c r="X999">
        <v>16.9531074838</v>
      </c>
      <c r="Y999">
        <v>4872.4562296390004</v>
      </c>
    </row>
    <row r="1000" spans="3:25" x14ac:dyDescent="0.2">
      <c r="C1000">
        <v>985</v>
      </c>
      <c r="D1000">
        <v>1970</v>
      </c>
      <c r="E1000">
        <v>0.60278952500000005</v>
      </c>
      <c r="F1000">
        <v>1281.7888883830001</v>
      </c>
      <c r="G1000">
        <v>-2169.0872302600001</v>
      </c>
      <c r="H1000">
        <v>-2168.3108940930001</v>
      </c>
      <c r="I1000">
        <v>6.1702820369999998</v>
      </c>
      <c r="N1000">
        <v>985</v>
      </c>
      <c r="O1000">
        <v>1970</v>
      </c>
      <c r="P1000">
        <v>16.956253486200001</v>
      </c>
      <c r="Q1000">
        <v>0</v>
      </c>
      <c r="R1000">
        <v>0</v>
      </c>
      <c r="S1000">
        <v>0</v>
      </c>
      <c r="T1000">
        <v>16.956253486200001</v>
      </c>
      <c r="U1000">
        <v>0</v>
      </c>
      <c r="V1000">
        <v>0</v>
      </c>
      <c r="W1000">
        <v>0</v>
      </c>
      <c r="X1000">
        <v>16.956253486200001</v>
      </c>
      <c r="Y1000">
        <v>4875.1692904360998</v>
      </c>
    </row>
    <row r="1001" spans="3:25" x14ac:dyDescent="0.2">
      <c r="C1001">
        <v>986</v>
      </c>
      <c r="D1001">
        <v>1972</v>
      </c>
      <c r="E1001">
        <v>0.60168857099999995</v>
      </c>
      <c r="F1001">
        <v>1279.44778896</v>
      </c>
      <c r="G1001">
        <v>-2169.0860467120001</v>
      </c>
      <c r="H1001">
        <v>-2168.310890016</v>
      </c>
      <c r="I1001">
        <v>9.1776577370000005</v>
      </c>
      <c r="N1001">
        <v>986</v>
      </c>
      <c r="O1001">
        <v>1972</v>
      </c>
      <c r="P1001">
        <v>16.959378041299999</v>
      </c>
      <c r="Q1001">
        <v>0</v>
      </c>
      <c r="R1001">
        <v>0</v>
      </c>
      <c r="S1001">
        <v>0</v>
      </c>
      <c r="T1001">
        <v>16.959378041299999</v>
      </c>
      <c r="U1001">
        <v>0</v>
      </c>
      <c r="V1001">
        <v>0</v>
      </c>
      <c r="W1001">
        <v>0</v>
      </c>
      <c r="X1001">
        <v>16.959378041299999</v>
      </c>
      <c r="Y1001">
        <v>4877.8648521208997</v>
      </c>
    </row>
    <row r="1002" spans="3:25" x14ac:dyDescent="0.2">
      <c r="C1002">
        <v>987</v>
      </c>
      <c r="D1002">
        <v>1974</v>
      </c>
      <c r="E1002">
        <v>0.600968689</v>
      </c>
      <c r="F1002">
        <v>1277.9170115520001</v>
      </c>
      <c r="G1002">
        <v>-2169.0852606879998</v>
      </c>
      <c r="H1002">
        <v>-2168.3109050950002</v>
      </c>
      <c r="I1002">
        <v>6.3722239180000004</v>
      </c>
      <c r="N1002">
        <v>987</v>
      </c>
      <c r="O1002">
        <v>1974</v>
      </c>
      <c r="P1002">
        <v>16.962480408299999</v>
      </c>
      <c r="Q1002">
        <v>0</v>
      </c>
      <c r="R1002">
        <v>0</v>
      </c>
      <c r="S1002">
        <v>0</v>
      </c>
      <c r="T1002">
        <v>16.962480408299999</v>
      </c>
      <c r="U1002">
        <v>0</v>
      </c>
      <c r="V1002">
        <v>0</v>
      </c>
      <c r="W1002">
        <v>0</v>
      </c>
      <c r="X1002">
        <v>16.962480408299999</v>
      </c>
      <c r="Y1002">
        <v>4880.5422549210998</v>
      </c>
    </row>
    <row r="1003" spans="3:25" x14ac:dyDescent="0.2">
      <c r="C1003">
        <v>988</v>
      </c>
      <c r="D1003">
        <v>1976</v>
      </c>
      <c r="E1003">
        <v>0.60035771800000004</v>
      </c>
      <c r="F1003">
        <v>1276.617825279</v>
      </c>
      <c r="G1003">
        <v>-2169.0845161080001</v>
      </c>
      <c r="H1003">
        <v>-2168.3108548639998</v>
      </c>
      <c r="I1003">
        <v>4.3239877919999996</v>
      </c>
      <c r="N1003">
        <v>988</v>
      </c>
      <c r="O1003">
        <v>1976</v>
      </c>
      <c r="P1003">
        <v>16.965559931400001</v>
      </c>
      <c r="Q1003">
        <v>0</v>
      </c>
      <c r="R1003">
        <v>0</v>
      </c>
      <c r="S1003">
        <v>0</v>
      </c>
      <c r="T1003">
        <v>16.965559931400001</v>
      </c>
      <c r="U1003">
        <v>0</v>
      </c>
      <c r="V1003">
        <v>0</v>
      </c>
      <c r="W1003">
        <v>0</v>
      </c>
      <c r="X1003">
        <v>16.965559931400001</v>
      </c>
      <c r="Y1003">
        <v>4883.2009117008001</v>
      </c>
    </row>
    <row r="1004" spans="3:25" x14ac:dyDescent="0.2">
      <c r="C1004">
        <v>989</v>
      </c>
      <c r="D1004">
        <v>1978</v>
      </c>
      <c r="E1004">
        <v>0.59972920900000004</v>
      </c>
      <c r="F1004">
        <v>1275.281345392</v>
      </c>
      <c r="G1004">
        <v>-2169.0838510640001</v>
      </c>
      <c r="H1004">
        <v>-2168.3109036689998</v>
      </c>
      <c r="I1004">
        <v>9.9981753619999996</v>
      </c>
      <c r="N1004">
        <v>989</v>
      </c>
      <c r="O1004">
        <v>1978</v>
      </c>
      <c r="P1004">
        <v>16.968616130800001</v>
      </c>
      <c r="Q1004">
        <v>0</v>
      </c>
      <c r="R1004">
        <v>0</v>
      </c>
      <c r="S1004">
        <v>0</v>
      </c>
      <c r="T1004">
        <v>16.968616130800001</v>
      </c>
      <c r="U1004">
        <v>0</v>
      </c>
      <c r="V1004">
        <v>0</v>
      </c>
      <c r="W1004">
        <v>0</v>
      </c>
      <c r="X1004">
        <v>16.968616130800001</v>
      </c>
      <c r="Y1004">
        <v>4885.8403867784</v>
      </c>
    </row>
    <row r="1005" spans="3:25" x14ac:dyDescent="0.2">
      <c r="C1005">
        <v>990</v>
      </c>
      <c r="D1005">
        <v>1980</v>
      </c>
      <c r="E1005">
        <v>0.59903987400000003</v>
      </c>
      <c r="F1005">
        <v>1273.81552313</v>
      </c>
      <c r="G1005">
        <v>-2169.083157948</v>
      </c>
      <c r="H1005">
        <v>-2168.3109871219999</v>
      </c>
      <c r="I1005">
        <v>7.8505363360000002</v>
      </c>
      <c r="N1005">
        <v>990</v>
      </c>
      <c r="O1005">
        <v>1980</v>
      </c>
      <c r="P1005">
        <v>16.9716484307</v>
      </c>
      <c r="Q1005">
        <v>0</v>
      </c>
      <c r="R1005">
        <v>0</v>
      </c>
      <c r="S1005">
        <v>0</v>
      </c>
      <c r="T1005">
        <v>16.9716484307</v>
      </c>
      <c r="U1005">
        <v>0</v>
      </c>
      <c r="V1005">
        <v>0</v>
      </c>
      <c r="W1005">
        <v>0</v>
      </c>
      <c r="X1005">
        <v>16.9716484307</v>
      </c>
      <c r="Y1005">
        <v>4888.4601610097998</v>
      </c>
    </row>
    <row r="1006" spans="3:25" x14ac:dyDescent="0.2">
      <c r="C1006">
        <v>991</v>
      </c>
      <c r="D1006">
        <v>1982</v>
      </c>
      <c r="E1006">
        <v>0.59826838699999996</v>
      </c>
      <c r="F1006">
        <v>1272.1750123500001</v>
      </c>
      <c r="G1006">
        <v>-2169.0822186680002</v>
      </c>
      <c r="H1006">
        <v>-2168.310908162</v>
      </c>
      <c r="I1006">
        <v>5.1947136489999997</v>
      </c>
      <c r="N1006">
        <v>991</v>
      </c>
      <c r="O1006">
        <v>1982</v>
      </c>
      <c r="P1006">
        <v>16.974656365600001</v>
      </c>
      <c r="Q1006">
        <v>0</v>
      </c>
      <c r="R1006">
        <v>0</v>
      </c>
      <c r="S1006">
        <v>0</v>
      </c>
      <c r="T1006">
        <v>16.974656365600001</v>
      </c>
      <c r="U1006">
        <v>0</v>
      </c>
      <c r="V1006">
        <v>0</v>
      </c>
      <c r="W1006">
        <v>0</v>
      </c>
      <c r="X1006">
        <v>16.974656365600001</v>
      </c>
      <c r="Y1006">
        <v>4891.0598100189</v>
      </c>
    </row>
    <row r="1007" spans="3:25" x14ac:dyDescent="0.2">
      <c r="C1007">
        <v>992</v>
      </c>
      <c r="D1007">
        <v>1984</v>
      </c>
      <c r="E1007">
        <v>0.59757686899999996</v>
      </c>
      <c r="F1007">
        <v>1270.7045479139999</v>
      </c>
      <c r="G1007">
        <v>-2169.0813775420002</v>
      </c>
      <c r="H1007">
        <v>-2168.3108489360002</v>
      </c>
      <c r="I1007">
        <v>5.0442988980000001</v>
      </c>
      <c r="N1007">
        <v>992</v>
      </c>
      <c r="O1007">
        <v>1984</v>
      </c>
      <c r="P1007">
        <v>16.9776394967</v>
      </c>
      <c r="Q1007">
        <v>0</v>
      </c>
      <c r="R1007">
        <v>0</v>
      </c>
      <c r="S1007">
        <v>0</v>
      </c>
      <c r="T1007">
        <v>16.9776394967</v>
      </c>
      <c r="U1007">
        <v>0</v>
      </c>
      <c r="V1007">
        <v>0</v>
      </c>
      <c r="W1007">
        <v>0</v>
      </c>
      <c r="X1007">
        <v>16.9776394967</v>
      </c>
      <c r="Y1007">
        <v>4893.6389320450999</v>
      </c>
    </row>
    <row r="1008" spans="3:25" x14ac:dyDescent="0.2">
      <c r="C1008">
        <v>993</v>
      </c>
      <c r="D1008">
        <v>1986</v>
      </c>
      <c r="E1008">
        <v>0.597122971</v>
      </c>
      <c r="F1008">
        <v>1269.739367182</v>
      </c>
      <c r="G1008">
        <v>-2169.08076106</v>
      </c>
      <c r="H1008">
        <v>-2168.3107781379999</v>
      </c>
      <c r="I1008">
        <v>4.011568982</v>
      </c>
      <c r="N1008">
        <v>993</v>
      </c>
      <c r="O1008">
        <v>1986</v>
      </c>
      <c r="P1008">
        <v>16.980597369200002</v>
      </c>
      <c r="Q1008">
        <v>0</v>
      </c>
      <c r="R1008">
        <v>0</v>
      </c>
      <c r="S1008">
        <v>0</v>
      </c>
      <c r="T1008">
        <v>16.980597369200002</v>
      </c>
      <c r="U1008">
        <v>0</v>
      </c>
      <c r="V1008">
        <v>0</v>
      </c>
      <c r="W1008">
        <v>0</v>
      </c>
      <c r="X1008">
        <v>16.980597369200002</v>
      </c>
      <c r="Y1008">
        <v>4896.1971113712998</v>
      </c>
    </row>
    <row r="1009" spans="3:25" x14ac:dyDescent="0.2">
      <c r="C1009">
        <v>994</v>
      </c>
      <c r="D1009">
        <v>1988</v>
      </c>
      <c r="E1009">
        <v>0.59688936299999995</v>
      </c>
      <c r="F1009">
        <v>1269.2426166499999</v>
      </c>
      <c r="G1009">
        <v>-2169.0805552930001</v>
      </c>
      <c r="H1009">
        <v>-2168.3108985919998</v>
      </c>
      <c r="I1009">
        <v>6.659183133</v>
      </c>
      <c r="N1009">
        <v>994</v>
      </c>
      <c r="O1009">
        <v>1988</v>
      </c>
      <c r="P1009">
        <v>16.983529601600001</v>
      </c>
      <c r="Q1009">
        <v>0</v>
      </c>
      <c r="R1009">
        <v>0</v>
      </c>
      <c r="S1009">
        <v>0</v>
      </c>
      <c r="T1009">
        <v>16.983529601600001</v>
      </c>
      <c r="U1009">
        <v>0</v>
      </c>
      <c r="V1009">
        <v>0</v>
      </c>
      <c r="W1009">
        <v>0</v>
      </c>
      <c r="X1009">
        <v>16.983529601600001</v>
      </c>
      <c r="Y1009">
        <v>4898.7339950576998</v>
      </c>
    </row>
    <row r="1010" spans="3:25" x14ac:dyDescent="0.2">
      <c r="C1010">
        <v>995</v>
      </c>
      <c r="D1010">
        <v>1990</v>
      </c>
      <c r="E1010">
        <v>0.59687363199999999</v>
      </c>
      <c r="F1010">
        <v>1269.2091655050001</v>
      </c>
      <c r="G1010">
        <v>-2169.0804588410001</v>
      </c>
      <c r="H1010">
        <v>-2168.3109105449998</v>
      </c>
      <c r="I1010">
        <v>11.154077128999999</v>
      </c>
      <c r="N1010">
        <v>995</v>
      </c>
      <c r="O1010">
        <v>1990</v>
      </c>
      <c r="P1010">
        <v>16.986436042400001</v>
      </c>
      <c r="Q1010">
        <v>0</v>
      </c>
      <c r="R1010">
        <v>0</v>
      </c>
      <c r="S1010">
        <v>0</v>
      </c>
      <c r="T1010">
        <v>16.986436042400001</v>
      </c>
      <c r="U1010">
        <v>0</v>
      </c>
      <c r="V1010">
        <v>0</v>
      </c>
      <c r="W1010">
        <v>0</v>
      </c>
      <c r="X1010">
        <v>16.986436042400001</v>
      </c>
      <c r="Y1010">
        <v>4901.2494292830997</v>
      </c>
    </row>
    <row r="1011" spans="3:25" x14ac:dyDescent="0.2">
      <c r="C1011">
        <v>996</v>
      </c>
      <c r="D1011">
        <v>1992</v>
      </c>
      <c r="E1011">
        <v>0.59709430600000002</v>
      </c>
      <c r="F1011">
        <v>1269.6784114919999</v>
      </c>
      <c r="G1011">
        <v>-2169.0805124590001</v>
      </c>
      <c r="H1011">
        <v>-2168.3108357179999</v>
      </c>
      <c r="I1011">
        <v>8.1706434150000007</v>
      </c>
      <c r="N1011">
        <v>996</v>
      </c>
      <c r="O1011">
        <v>1992</v>
      </c>
      <c r="P1011">
        <v>16.9893167263</v>
      </c>
      <c r="Q1011">
        <v>0</v>
      </c>
      <c r="R1011">
        <v>0</v>
      </c>
      <c r="S1011">
        <v>0</v>
      </c>
      <c r="T1011">
        <v>16.9893167263</v>
      </c>
      <c r="U1011">
        <v>0</v>
      </c>
      <c r="V1011">
        <v>0</v>
      </c>
      <c r="W1011">
        <v>0</v>
      </c>
      <c r="X1011">
        <v>16.9893167263</v>
      </c>
      <c r="Y1011">
        <v>4903.7434212223998</v>
      </c>
    </row>
    <row r="1012" spans="3:25" x14ac:dyDescent="0.2">
      <c r="C1012">
        <v>997</v>
      </c>
      <c r="D1012">
        <v>1994</v>
      </c>
      <c r="E1012">
        <v>0.59753436500000001</v>
      </c>
      <c r="F1012">
        <v>1270.6141672660001</v>
      </c>
      <c r="G1012">
        <v>-2169.0808633020001</v>
      </c>
      <c r="H1012">
        <v>-2168.310838077</v>
      </c>
      <c r="I1012">
        <v>7.4084721790000003</v>
      </c>
      <c r="N1012">
        <v>997</v>
      </c>
      <c r="O1012">
        <v>1994</v>
      </c>
      <c r="P1012">
        <v>16.992171789</v>
      </c>
      <c r="Q1012">
        <v>0</v>
      </c>
      <c r="R1012">
        <v>0</v>
      </c>
      <c r="S1012">
        <v>0</v>
      </c>
      <c r="T1012">
        <v>16.992171789</v>
      </c>
      <c r="U1012">
        <v>0</v>
      </c>
      <c r="V1012">
        <v>0</v>
      </c>
      <c r="W1012">
        <v>0</v>
      </c>
      <c r="X1012">
        <v>16.992171789</v>
      </c>
      <c r="Y1012">
        <v>4906.2160659333003</v>
      </c>
    </row>
    <row r="1013" spans="3:25" x14ac:dyDescent="0.2">
      <c r="C1013">
        <v>998</v>
      </c>
      <c r="D1013">
        <v>1996</v>
      </c>
      <c r="E1013">
        <v>0.59812513099999998</v>
      </c>
      <c r="F1013">
        <v>1271.870388351</v>
      </c>
      <c r="G1013">
        <v>-2169.081201125</v>
      </c>
      <c r="H1013">
        <v>-2168.3106759709999</v>
      </c>
      <c r="I1013">
        <v>4.3904634549999999</v>
      </c>
      <c r="N1013">
        <v>998</v>
      </c>
      <c r="O1013">
        <v>1996</v>
      </c>
      <c r="P1013">
        <v>16.995001388799999</v>
      </c>
      <c r="Q1013">
        <v>0</v>
      </c>
      <c r="R1013">
        <v>0</v>
      </c>
      <c r="S1013">
        <v>0</v>
      </c>
      <c r="T1013">
        <v>16.995001388799999</v>
      </c>
      <c r="U1013">
        <v>0</v>
      </c>
      <c r="V1013">
        <v>0</v>
      </c>
      <c r="W1013">
        <v>0</v>
      </c>
      <c r="X1013">
        <v>16.995001388799999</v>
      </c>
      <c r="Y1013">
        <v>4908.6674782517002</v>
      </c>
    </row>
    <row r="1014" spans="3:25" x14ac:dyDescent="0.2">
      <c r="C1014">
        <v>999</v>
      </c>
      <c r="D1014">
        <v>1998</v>
      </c>
      <c r="E1014">
        <v>0.59888980199999997</v>
      </c>
      <c r="F1014">
        <v>1273.4964060340001</v>
      </c>
      <c r="G1014">
        <v>-2169.082097602</v>
      </c>
      <c r="H1014">
        <v>-2168.3108976110002</v>
      </c>
      <c r="I1014">
        <v>8.3170702900000002</v>
      </c>
      <c r="N1014">
        <v>999</v>
      </c>
      <c r="O1014">
        <v>1998</v>
      </c>
      <c r="P1014">
        <v>16.997805720500001</v>
      </c>
      <c r="Q1014">
        <v>0</v>
      </c>
      <c r="R1014">
        <v>0</v>
      </c>
      <c r="S1014">
        <v>0</v>
      </c>
      <c r="T1014">
        <v>16.997805720500001</v>
      </c>
      <c r="U1014">
        <v>0</v>
      </c>
      <c r="V1014">
        <v>0</v>
      </c>
      <c r="W1014">
        <v>0</v>
      </c>
      <c r="X1014">
        <v>16.997805720500001</v>
      </c>
      <c r="Y1014">
        <v>4911.0978051910997</v>
      </c>
    </row>
    <row r="1015" spans="3:25" x14ac:dyDescent="0.2">
      <c r="C1015">
        <v>1000</v>
      </c>
      <c r="D1015">
        <v>2000</v>
      </c>
      <c r="E1015">
        <v>0.59993633599999996</v>
      </c>
      <c r="F1015">
        <v>1275.7217870859999</v>
      </c>
      <c r="G1015">
        <v>-2169.083051391</v>
      </c>
      <c r="H1015">
        <v>-2168.310893413</v>
      </c>
      <c r="I1015">
        <v>6.4964054930000001</v>
      </c>
      <c r="N1015">
        <v>1000</v>
      </c>
      <c r="O1015">
        <v>2000</v>
      </c>
      <c r="P1015">
        <v>17.000585107700001</v>
      </c>
      <c r="Q1015">
        <v>0</v>
      </c>
      <c r="R1015">
        <v>0</v>
      </c>
      <c r="S1015">
        <v>0</v>
      </c>
      <c r="T1015">
        <v>17.000585107700001</v>
      </c>
      <c r="U1015">
        <v>0</v>
      </c>
      <c r="V1015">
        <v>0</v>
      </c>
      <c r="W1015">
        <v>0</v>
      </c>
      <c r="X1015">
        <v>17.000585107700001</v>
      </c>
      <c r="Y1015">
        <v>4913.5073057942</v>
      </c>
    </row>
    <row r="1016" spans="3:25" x14ac:dyDescent="0.2">
      <c r="C1016">
        <v>1001</v>
      </c>
      <c r="D1016">
        <v>2002</v>
      </c>
      <c r="E1016">
        <v>0.60120343600000004</v>
      </c>
      <c r="F1016">
        <v>1278.416183583</v>
      </c>
      <c r="G1016">
        <v>-2169.0841754319999</v>
      </c>
      <c r="H1016">
        <v>-2168.3108373340001</v>
      </c>
      <c r="I1016">
        <v>8.0286031750000006</v>
      </c>
      <c r="N1016">
        <v>1001</v>
      </c>
      <c r="O1016">
        <v>2002</v>
      </c>
      <c r="P1016">
        <v>17.003339927100001</v>
      </c>
      <c r="Q1016">
        <v>0</v>
      </c>
      <c r="R1016">
        <v>0</v>
      </c>
      <c r="S1016">
        <v>0</v>
      </c>
      <c r="T1016">
        <v>17.003339927100001</v>
      </c>
      <c r="U1016">
        <v>0</v>
      </c>
      <c r="V1016">
        <v>0</v>
      </c>
      <c r="W1016">
        <v>0</v>
      </c>
      <c r="X1016">
        <v>17.003339927100001</v>
      </c>
      <c r="Y1016">
        <v>4915.8962857007</v>
      </c>
    </row>
    <row r="1017" spans="3:25" x14ac:dyDescent="0.2">
      <c r="C1017">
        <v>1002</v>
      </c>
      <c r="D1017">
        <v>2004</v>
      </c>
      <c r="E1017">
        <v>0.60259030499999999</v>
      </c>
      <c r="F1017">
        <v>1281.3652608320001</v>
      </c>
      <c r="G1017">
        <v>-2169.0855012369998</v>
      </c>
      <c r="H1017">
        <v>-2168.3108615420001</v>
      </c>
      <c r="I1017">
        <v>7.5195864529999996</v>
      </c>
      <c r="N1017">
        <v>1002</v>
      </c>
      <c r="O1017">
        <v>2004</v>
      </c>
      <c r="P1017">
        <v>17.006070686499999</v>
      </c>
      <c r="Q1017">
        <v>0</v>
      </c>
      <c r="R1017">
        <v>0</v>
      </c>
      <c r="S1017">
        <v>0</v>
      </c>
      <c r="T1017">
        <v>17.006070686499999</v>
      </c>
      <c r="U1017">
        <v>0</v>
      </c>
      <c r="V1017">
        <v>0</v>
      </c>
      <c r="W1017">
        <v>0</v>
      </c>
      <c r="X1017">
        <v>17.006070686499999</v>
      </c>
      <c r="Y1017">
        <v>4918.2651649134004</v>
      </c>
    </row>
    <row r="1018" spans="3:25" x14ac:dyDescent="0.2">
      <c r="C1018">
        <v>1003</v>
      </c>
      <c r="D1018">
        <v>2006</v>
      </c>
      <c r="E1018">
        <v>0.60404254999999996</v>
      </c>
      <c r="F1018">
        <v>1284.4533579869999</v>
      </c>
      <c r="G1018">
        <v>-2169.0867683850001</v>
      </c>
      <c r="H1018">
        <v>-2168.31076011</v>
      </c>
      <c r="I1018">
        <v>5.1900125499999996</v>
      </c>
      <c r="N1018">
        <v>1003</v>
      </c>
      <c r="O1018">
        <v>2006</v>
      </c>
      <c r="P1018">
        <v>17.008777871300001</v>
      </c>
      <c r="Q1018">
        <v>0</v>
      </c>
      <c r="R1018">
        <v>0</v>
      </c>
      <c r="S1018">
        <v>0</v>
      </c>
      <c r="T1018">
        <v>17.008777871300001</v>
      </c>
      <c r="U1018">
        <v>0</v>
      </c>
      <c r="V1018">
        <v>0</v>
      </c>
      <c r="W1018">
        <v>0</v>
      </c>
      <c r="X1018">
        <v>17.008777871300001</v>
      </c>
      <c r="Y1018">
        <v>4920.6143447053</v>
      </c>
    </row>
    <row r="1019" spans="3:25" x14ac:dyDescent="0.2">
      <c r="C1019">
        <v>1004</v>
      </c>
      <c r="D1019">
        <v>2008</v>
      </c>
      <c r="E1019">
        <v>0.60544227699999997</v>
      </c>
      <c r="F1019">
        <v>1287.429777395</v>
      </c>
      <c r="G1019">
        <v>-2169.0881133409998</v>
      </c>
      <c r="H1019">
        <v>-2168.310787293</v>
      </c>
      <c r="I1019">
        <v>7.378177236</v>
      </c>
      <c r="N1019">
        <v>1004</v>
      </c>
      <c r="O1019">
        <v>2008</v>
      </c>
      <c r="P1019">
        <v>17.011461952600001</v>
      </c>
      <c r="Q1019">
        <v>0</v>
      </c>
      <c r="R1019">
        <v>0</v>
      </c>
      <c r="S1019">
        <v>0</v>
      </c>
      <c r="T1019">
        <v>17.011461952600001</v>
      </c>
      <c r="U1019">
        <v>0</v>
      </c>
      <c r="V1019">
        <v>0</v>
      </c>
      <c r="W1019">
        <v>0</v>
      </c>
      <c r="X1019">
        <v>17.011461952600001</v>
      </c>
      <c r="Y1019">
        <v>4922.9442146054998</v>
      </c>
    </row>
    <row r="1020" spans="3:25" x14ac:dyDescent="0.2">
      <c r="C1020">
        <v>1005</v>
      </c>
      <c r="D1020">
        <v>2010</v>
      </c>
      <c r="E1020">
        <v>0.60672963099999999</v>
      </c>
      <c r="F1020">
        <v>1290.1672422009999</v>
      </c>
      <c r="G1020">
        <v>-2169.0894906839999</v>
      </c>
      <c r="H1020">
        <v>-2168.3109572090002</v>
      </c>
      <c r="I1020">
        <v>4.8799668489999997</v>
      </c>
      <c r="N1020">
        <v>1005</v>
      </c>
      <c r="O1020">
        <v>2010</v>
      </c>
      <c r="P1020">
        <v>17.014123502899999</v>
      </c>
      <c r="Q1020">
        <v>0</v>
      </c>
      <c r="R1020">
        <v>0</v>
      </c>
      <c r="S1020">
        <v>0</v>
      </c>
      <c r="T1020">
        <v>17.014123502899999</v>
      </c>
      <c r="U1020">
        <v>0</v>
      </c>
      <c r="V1020">
        <v>0</v>
      </c>
      <c r="W1020">
        <v>0</v>
      </c>
      <c r="X1020">
        <v>17.014123502899999</v>
      </c>
      <c r="Y1020">
        <v>4925.2552529595996</v>
      </c>
    </row>
    <row r="1021" spans="3:25" x14ac:dyDescent="0.2">
      <c r="C1021">
        <v>1006</v>
      </c>
      <c r="D1021">
        <v>2012</v>
      </c>
      <c r="E1021">
        <v>0.60807850299999999</v>
      </c>
      <c r="F1021">
        <v>1293.035522439</v>
      </c>
      <c r="G1021">
        <v>-2169.090925985</v>
      </c>
      <c r="H1021">
        <v>-2168.3111208989999</v>
      </c>
      <c r="I1021">
        <v>7.6619387249999997</v>
      </c>
      <c r="N1021">
        <v>1006</v>
      </c>
      <c r="O1021">
        <v>2012</v>
      </c>
      <c r="P1021">
        <v>17.016763211299999</v>
      </c>
      <c r="Q1021">
        <v>0</v>
      </c>
      <c r="R1021">
        <v>0</v>
      </c>
      <c r="S1021">
        <v>0</v>
      </c>
      <c r="T1021">
        <v>17.016763211299999</v>
      </c>
      <c r="U1021">
        <v>0</v>
      </c>
      <c r="V1021">
        <v>0</v>
      </c>
      <c r="W1021">
        <v>0</v>
      </c>
      <c r="X1021">
        <v>17.016763211299999</v>
      </c>
      <c r="Y1021">
        <v>4927.5480401458999</v>
      </c>
    </row>
    <row r="1022" spans="3:25" x14ac:dyDescent="0.2">
      <c r="C1022">
        <v>1007</v>
      </c>
      <c r="D1022">
        <v>2014</v>
      </c>
      <c r="E1022">
        <v>0.60969602599999995</v>
      </c>
      <c r="F1022">
        <v>1296.4750709990001</v>
      </c>
      <c r="G1022">
        <v>-2169.0923991250002</v>
      </c>
      <c r="H1022">
        <v>-2168.3110503299999</v>
      </c>
      <c r="I1022">
        <v>9.8845965719999995</v>
      </c>
      <c r="N1022">
        <v>1007</v>
      </c>
      <c r="O1022">
        <v>2014</v>
      </c>
      <c r="P1022">
        <v>17.019382073799999</v>
      </c>
      <c r="Q1022">
        <v>0</v>
      </c>
      <c r="R1022">
        <v>0</v>
      </c>
      <c r="S1022">
        <v>0</v>
      </c>
      <c r="T1022">
        <v>17.019382073799999</v>
      </c>
      <c r="U1022">
        <v>0</v>
      </c>
      <c r="V1022">
        <v>0</v>
      </c>
      <c r="W1022">
        <v>0</v>
      </c>
      <c r="X1022">
        <v>17.019382073799999</v>
      </c>
      <c r="Y1022">
        <v>4929.8234241696</v>
      </c>
    </row>
    <row r="1023" spans="3:25" x14ac:dyDescent="0.2">
      <c r="C1023">
        <v>1008</v>
      </c>
      <c r="D1023">
        <v>2016</v>
      </c>
      <c r="E1023">
        <v>0.61158116600000001</v>
      </c>
      <c r="F1023">
        <v>1300.483685209</v>
      </c>
      <c r="G1023">
        <v>-2169.0942612479998</v>
      </c>
      <c r="H1023">
        <v>-2168.31109715</v>
      </c>
      <c r="I1023">
        <v>6.7705937939999998</v>
      </c>
      <c r="N1023">
        <v>1008</v>
      </c>
      <c r="O1023">
        <v>2016</v>
      </c>
      <c r="P1023">
        <v>17.021981306200001</v>
      </c>
      <c r="Q1023">
        <v>0</v>
      </c>
      <c r="R1023">
        <v>0</v>
      </c>
      <c r="S1023">
        <v>0</v>
      </c>
      <c r="T1023">
        <v>17.021981306200001</v>
      </c>
      <c r="U1023">
        <v>0</v>
      </c>
      <c r="V1023">
        <v>0</v>
      </c>
      <c r="W1023">
        <v>0</v>
      </c>
      <c r="X1023">
        <v>17.021981306200001</v>
      </c>
      <c r="Y1023">
        <v>4932.0824452022998</v>
      </c>
    </row>
    <row r="1024" spans="3:25" x14ac:dyDescent="0.2">
      <c r="C1024">
        <v>1009</v>
      </c>
      <c r="D1024">
        <v>2018</v>
      </c>
      <c r="E1024">
        <v>0.61345669400000002</v>
      </c>
      <c r="F1024">
        <v>1304.47186328</v>
      </c>
      <c r="G1024">
        <v>-2169.0960345779999</v>
      </c>
      <c r="H1024">
        <v>-2168.3110606400001</v>
      </c>
      <c r="I1024">
        <v>6.6907623110000003</v>
      </c>
      <c r="N1024">
        <v>1009</v>
      </c>
      <c r="O1024">
        <v>2018</v>
      </c>
      <c r="P1024">
        <v>17.024562290399999</v>
      </c>
      <c r="Q1024">
        <v>0</v>
      </c>
      <c r="R1024">
        <v>0</v>
      </c>
      <c r="S1024">
        <v>0</v>
      </c>
      <c r="T1024">
        <v>17.024562290399999</v>
      </c>
      <c r="U1024">
        <v>0</v>
      </c>
      <c r="V1024">
        <v>0</v>
      </c>
      <c r="W1024">
        <v>0</v>
      </c>
      <c r="X1024">
        <v>17.024562290399999</v>
      </c>
      <c r="Y1024">
        <v>4934.3262891833001</v>
      </c>
    </row>
    <row r="1025" spans="3:25" x14ac:dyDescent="0.2">
      <c r="C1025">
        <v>1010</v>
      </c>
      <c r="D1025">
        <v>2020</v>
      </c>
      <c r="E1025">
        <v>0.61495672999999995</v>
      </c>
      <c r="F1025">
        <v>1307.661580938</v>
      </c>
      <c r="G1025">
        <v>-2169.0974385330001</v>
      </c>
      <c r="H1025">
        <v>-2168.3110261510001</v>
      </c>
      <c r="I1025">
        <v>6.1313803650000001</v>
      </c>
      <c r="N1025">
        <v>1010</v>
      </c>
      <c r="O1025">
        <v>2020</v>
      </c>
      <c r="P1025">
        <v>17.027126404000001</v>
      </c>
      <c r="Q1025">
        <v>0</v>
      </c>
      <c r="R1025">
        <v>0</v>
      </c>
      <c r="S1025">
        <v>0</v>
      </c>
      <c r="T1025">
        <v>17.027126404000001</v>
      </c>
      <c r="U1025">
        <v>0</v>
      </c>
      <c r="V1025">
        <v>0</v>
      </c>
      <c r="W1025">
        <v>0</v>
      </c>
      <c r="X1025">
        <v>17.027126404000001</v>
      </c>
      <c r="Y1025">
        <v>4936.5561401821997</v>
      </c>
    </row>
    <row r="1026" spans="3:25" x14ac:dyDescent="0.2">
      <c r="C1026">
        <v>1011</v>
      </c>
      <c r="D1026">
        <v>2022</v>
      </c>
      <c r="E1026">
        <v>0.61593458099999998</v>
      </c>
      <c r="F1026">
        <v>1309.740911161</v>
      </c>
      <c r="G1026">
        <v>-2169.0984661930001</v>
      </c>
      <c r="H1026">
        <v>-2168.3111335680001</v>
      </c>
      <c r="I1026">
        <v>4.4193458129999996</v>
      </c>
      <c r="N1026">
        <v>1011</v>
      </c>
      <c r="O1026">
        <v>2022</v>
      </c>
      <c r="P1026">
        <v>17.0296750475</v>
      </c>
      <c r="Q1026">
        <v>0</v>
      </c>
      <c r="R1026">
        <v>0</v>
      </c>
      <c r="S1026">
        <v>0</v>
      </c>
      <c r="T1026">
        <v>17.0296750475</v>
      </c>
      <c r="U1026">
        <v>0</v>
      </c>
      <c r="V1026">
        <v>0</v>
      </c>
      <c r="W1026">
        <v>0</v>
      </c>
      <c r="X1026">
        <v>17.0296750475</v>
      </c>
      <c r="Y1026">
        <v>4938.7732033695002</v>
      </c>
    </row>
    <row r="1027" spans="3:25" x14ac:dyDescent="0.2">
      <c r="C1027">
        <v>1012</v>
      </c>
      <c r="D1027">
        <v>2024</v>
      </c>
      <c r="E1027">
        <v>0.61646346500000004</v>
      </c>
      <c r="F1027">
        <v>1310.865546432</v>
      </c>
      <c r="G1027">
        <v>-2169.099020702</v>
      </c>
      <c r="H1027">
        <v>-2168.3112131009998</v>
      </c>
      <c r="I1027">
        <v>7.1350922040000002</v>
      </c>
      <c r="N1027">
        <v>1012</v>
      </c>
      <c r="O1027">
        <v>2024</v>
      </c>
      <c r="P1027">
        <v>17.032209568599999</v>
      </c>
      <c r="Q1027">
        <v>0</v>
      </c>
      <c r="R1027">
        <v>0</v>
      </c>
      <c r="S1027">
        <v>0</v>
      </c>
      <c r="T1027">
        <v>17.032209568599999</v>
      </c>
      <c r="U1027">
        <v>0</v>
      </c>
      <c r="V1027">
        <v>0</v>
      </c>
      <c r="W1027">
        <v>0</v>
      </c>
      <c r="X1027">
        <v>17.032209568599999</v>
      </c>
      <c r="Y1027">
        <v>4940.9786397024</v>
      </c>
    </row>
    <row r="1028" spans="3:25" x14ac:dyDescent="0.2">
      <c r="C1028">
        <v>1013</v>
      </c>
      <c r="D1028">
        <v>2026</v>
      </c>
      <c r="E1028">
        <v>0.61675296300000004</v>
      </c>
      <c r="F1028">
        <v>1311.4811429920001</v>
      </c>
      <c r="G1028">
        <v>-2169.0992102149999</v>
      </c>
      <c r="H1028">
        <v>-2168.311163499</v>
      </c>
      <c r="I1028">
        <v>5.5712021160000003</v>
      </c>
      <c r="N1028">
        <v>1013</v>
      </c>
      <c r="O1028">
        <v>2026</v>
      </c>
      <c r="P1028">
        <v>17.034731222800001</v>
      </c>
      <c r="Q1028">
        <v>0</v>
      </c>
      <c r="R1028">
        <v>0</v>
      </c>
      <c r="S1028">
        <v>0</v>
      </c>
      <c r="T1028">
        <v>17.034731222800001</v>
      </c>
      <c r="U1028">
        <v>0</v>
      </c>
      <c r="V1028">
        <v>0</v>
      </c>
      <c r="W1028">
        <v>0</v>
      </c>
      <c r="X1028">
        <v>17.034731222800001</v>
      </c>
      <c r="Y1028">
        <v>4943.1735312268002</v>
      </c>
    </row>
    <row r="1029" spans="3:25" x14ac:dyDescent="0.2">
      <c r="C1029">
        <v>1014</v>
      </c>
      <c r="D1029">
        <v>2028</v>
      </c>
      <c r="E1029">
        <v>0.61699681299999998</v>
      </c>
      <c r="F1029">
        <v>1311.9996735560001</v>
      </c>
      <c r="G1029">
        <v>-2169.0993227399999</v>
      </c>
      <c r="H1029">
        <v>-2168.3110791260001</v>
      </c>
      <c r="I1029">
        <v>3.464349098</v>
      </c>
      <c r="N1029">
        <v>1014</v>
      </c>
      <c r="O1029">
        <v>2028</v>
      </c>
      <c r="P1029">
        <v>17.0372412832</v>
      </c>
      <c r="Q1029">
        <v>0</v>
      </c>
      <c r="R1029">
        <v>0</v>
      </c>
      <c r="S1029">
        <v>0</v>
      </c>
      <c r="T1029">
        <v>17.0372412832</v>
      </c>
      <c r="U1029">
        <v>0</v>
      </c>
      <c r="V1029">
        <v>0</v>
      </c>
      <c r="W1029">
        <v>0</v>
      </c>
      <c r="X1029">
        <v>17.0372412832</v>
      </c>
      <c r="Y1029">
        <v>4945.3589767653002</v>
      </c>
    </row>
    <row r="1030" spans="3:25" x14ac:dyDescent="0.2">
      <c r="C1030">
        <v>1015</v>
      </c>
      <c r="D1030">
        <v>2030</v>
      </c>
      <c r="E1030">
        <v>0.61727268199999996</v>
      </c>
      <c r="F1030">
        <v>1312.586289347</v>
      </c>
      <c r="G1030">
        <v>-2169.0994118220001</v>
      </c>
      <c r="H1030">
        <v>-2168.3109363250001</v>
      </c>
      <c r="I1030">
        <v>4.4519547839999998</v>
      </c>
      <c r="N1030">
        <v>1015</v>
      </c>
      <c r="O1030">
        <v>2030</v>
      </c>
      <c r="P1030">
        <v>17.039740976400001</v>
      </c>
      <c r="Q1030">
        <v>0</v>
      </c>
      <c r="R1030">
        <v>0</v>
      </c>
      <c r="S1030">
        <v>0</v>
      </c>
      <c r="T1030">
        <v>17.039740976400001</v>
      </c>
      <c r="U1030">
        <v>0</v>
      </c>
      <c r="V1030">
        <v>0</v>
      </c>
      <c r="W1030">
        <v>0</v>
      </c>
      <c r="X1030">
        <v>17.039740976400001</v>
      </c>
      <c r="Y1030">
        <v>4947.5360358875996</v>
      </c>
    </row>
    <row r="1031" spans="3:25" x14ac:dyDescent="0.2">
      <c r="C1031">
        <v>1016</v>
      </c>
      <c r="D1031">
        <v>2032</v>
      </c>
      <c r="E1031">
        <v>0.61760384099999999</v>
      </c>
      <c r="F1031">
        <v>1313.2904747719999</v>
      </c>
      <c r="G1031">
        <v>-2169.099811692</v>
      </c>
      <c r="H1031">
        <v>-2168.311046538</v>
      </c>
      <c r="I1031">
        <v>8.7819796629999995</v>
      </c>
      <c r="N1031">
        <v>1016</v>
      </c>
      <c r="O1031">
        <v>2032</v>
      </c>
      <c r="P1031">
        <v>17.0422313059</v>
      </c>
      <c r="Q1031">
        <v>0</v>
      </c>
      <c r="R1031">
        <v>0</v>
      </c>
      <c r="S1031">
        <v>0</v>
      </c>
      <c r="T1031">
        <v>17.0422313059</v>
      </c>
      <c r="U1031">
        <v>0</v>
      </c>
      <c r="V1031">
        <v>0</v>
      </c>
      <c r="W1031">
        <v>0</v>
      </c>
      <c r="X1031">
        <v>17.0422313059</v>
      </c>
      <c r="Y1031">
        <v>4949.7055752145998</v>
      </c>
    </row>
    <row r="1032" spans="3:25" x14ac:dyDescent="0.2">
      <c r="C1032">
        <v>1017</v>
      </c>
      <c r="D1032">
        <v>2034</v>
      </c>
      <c r="E1032">
        <v>0.61809455400000002</v>
      </c>
      <c r="F1032">
        <v>1314.3339402910001</v>
      </c>
      <c r="G1032">
        <v>-2169.100248232</v>
      </c>
      <c r="H1032">
        <v>-2168.31103188</v>
      </c>
      <c r="I1032">
        <v>7.2599479520000001</v>
      </c>
      <c r="N1032">
        <v>1017</v>
      </c>
      <c r="O1032">
        <v>2034</v>
      </c>
      <c r="P1032">
        <v>17.044713208299999</v>
      </c>
      <c r="Q1032">
        <v>0</v>
      </c>
      <c r="R1032">
        <v>0</v>
      </c>
      <c r="S1032">
        <v>0</v>
      </c>
      <c r="T1032">
        <v>17.044713208299999</v>
      </c>
      <c r="U1032">
        <v>0</v>
      </c>
      <c r="V1032">
        <v>0</v>
      </c>
      <c r="W1032">
        <v>0</v>
      </c>
      <c r="X1032">
        <v>17.044713208299999</v>
      </c>
      <c r="Y1032">
        <v>4951.8684037876001</v>
      </c>
    </row>
    <row r="1033" spans="3:25" x14ac:dyDescent="0.2">
      <c r="C1033">
        <v>1018</v>
      </c>
      <c r="D1033">
        <v>2036</v>
      </c>
      <c r="E1033">
        <v>0.61899948800000004</v>
      </c>
      <c r="F1033">
        <v>1316.258218472</v>
      </c>
      <c r="G1033">
        <v>-2169.1011350829999</v>
      </c>
      <c r="H1033">
        <v>-2168.3110523</v>
      </c>
      <c r="I1033">
        <v>5.4756177480000003</v>
      </c>
      <c r="N1033">
        <v>1018</v>
      </c>
      <c r="O1033">
        <v>2036</v>
      </c>
      <c r="P1033">
        <v>17.047187382899999</v>
      </c>
      <c r="Q1033">
        <v>0</v>
      </c>
      <c r="R1033">
        <v>0</v>
      </c>
      <c r="S1033">
        <v>0</v>
      </c>
      <c r="T1033">
        <v>17.047187382899999</v>
      </c>
      <c r="U1033">
        <v>0</v>
      </c>
      <c r="V1033">
        <v>0</v>
      </c>
      <c r="W1033">
        <v>0</v>
      </c>
      <c r="X1033">
        <v>17.047187382899999</v>
      </c>
      <c r="Y1033">
        <v>4954.0251251050004</v>
      </c>
    </row>
    <row r="1034" spans="3:25" x14ac:dyDescent="0.2">
      <c r="C1034">
        <v>1019</v>
      </c>
      <c r="D1034">
        <v>2038</v>
      </c>
      <c r="E1034">
        <v>0.62051602299999997</v>
      </c>
      <c r="F1034">
        <v>1319.483022072</v>
      </c>
      <c r="G1034">
        <v>-2169.1026246490001</v>
      </c>
      <c r="H1034">
        <v>-2168.3110638970002</v>
      </c>
      <c r="I1034">
        <v>7.8462689719999998</v>
      </c>
      <c r="N1034">
        <v>1019</v>
      </c>
      <c r="O1034">
        <v>2038</v>
      </c>
      <c r="P1034">
        <v>17.049654142000001</v>
      </c>
      <c r="Q1034">
        <v>0</v>
      </c>
      <c r="R1034">
        <v>0</v>
      </c>
      <c r="S1034">
        <v>0</v>
      </c>
      <c r="T1034">
        <v>17.049654142000001</v>
      </c>
      <c r="U1034">
        <v>0</v>
      </c>
      <c r="V1034">
        <v>0</v>
      </c>
      <c r="W1034">
        <v>0</v>
      </c>
      <c r="X1034">
        <v>17.049654142000001</v>
      </c>
      <c r="Y1034">
        <v>4956.1760057823003</v>
      </c>
    </row>
    <row r="1035" spans="3:25" x14ac:dyDescent="0.2">
      <c r="C1035">
        <v>1020</v>
      </c>
      <c r="D1035">
        <v>2040</v>
      </c>
      <c r="E1035">
        <v>0.62265448599999995</v>
      </c>
      <c r="F1035">
        <v>1324.030310094</v>
      </c>
      <c r="G1035">
        <v>-2169.104481979</v>
      </c>
      <c r="H1035">
        <v>-2168.3108226690001</v>
      </c>
      <c r="I1035">
        <v>5.7369980089999997</v>
      </c>
      <c r="N1035">
        <v>1020</v>
      </c>
      <c r="O1035">
        <v>2040</v>
      </c>
      <c r="P1035">
        <v>17.0521134896</v>
      </c>
      <c r="Q1035">
        <v>0</v>
      </c>
      <c r="R1035">
        <v>0</v>
      </c>
      <c r="S1035">
        <v>0</v>
      </c>
      <c r="T1035">
        <v>17.0521134896</v>
      </c>
      <c r="U1035">
        <v>0</v>
      </c>
      <c r="V1035">
        <v>0</v>
      </c>
      <c r="W1035">
        <v>0</v>
      </c>
      <c r="X1035">
        <v>17.0521134896</v>
      </c>
      <c r="Y1035">
        <v>4958.3210435831998</v>
      </c>
    </row>
    <row r="1036" spans="3:25" x14ac:dyDescent="0.2">
      <c r="C1036">
        <v>1021</v>
      </c>
      <c r="D1036">
        <v>2042</v>
      </c>
      <c r="E1036">
        <v>0.62537839299999998</v>
      </c>
      <c r="F1036">
        <v>1329.8225046</v>
      </c>
      <c r="G1036">
        <v>-2169.1073838080001</v>
      </c>
      <c r="H1036">
        <v>-2168.3110424319998</v>
      </c>
      <c r="I1036">
        <v>5.2564030190000004</v>
      </c>
      <c r="N1036">
        <v>1021</v>
      </c>
      <c r="O1036">
        <v>2042</v>
      </c>
      <c r="P1036">
        <v>17.054564900599999</v>
      </c>
      <c r="Q1036">
        <v>0</v>
      </c>
      <c r="R1036">
        <v>0</v>
      </c>
      <c r="S1036">
        <v>0</v>
      </c>
      <c r="T1036">
        <v>17.054564900599999</v>
      </c>
      <c r="U1036">
        <v>0</v>
      </c>
      <c r="V1036">
        <v>0</v>
      </c>
      <c r="W1036">
        <v>0</v>
      </c>
      <c r="X1036">
        <v>17.054564900599999</v>
      </c>
      <c r="Y1036">
        <v>4960.4597749948998</v>
      </c>
    </row>
    <row r="1037" spans="3:25" x14ac:dyDescent="0.2">
      <c r="C1037">
        <v>1022</v>
      </c>
      <c r="D1037">
        <v>2044</v>
      </c>
      <c r="E1037">
        <v>0.62847928600000003</v>
      </c>
      <c r="F1037">
        <v>1336.416331872</v>
      </c>
      <c r="G1037">
        <v>-2169.1104306000002</v>
      </c>
      <c r="H1037">
        <v>-2168.311032647</v>
      </c>
      <c r="I1037">
        <v>10.513308683</v>
      </c>
      <c r="N1037">
        <v>1022</v>
      </c>
      <c r="O1037">
        <v>2044</v>
      </c>
      <c r="P1037">
        <v>17.057007978800002</v>
      </c>
      <c r="Q1037">
        <v>0</v>
      </c>
      <c r="R1037">
        <v>0</v>
      </c>
      <c r="S1037">
        <v>0</v>
      </c>
      <c r="T1037">
        <v>17.057007978800002</v>
      </c>
      <c r="U1037">
        <v>0</v>
      </c>
      <c r="V1037">
        <v>0</v>
      </c>
      <c r="W1037">
        <v>0</v>
      </c>
      <c r="X1037">
        <v>17.057007978800002</v>
      </c>
      <c r="Y1037">
        <v>4962.5918482526004</v>
      </c>
    </row>
    <row r="1038" spans="3:25" x14ac:dyDescent="0.2">
      <c r="C1038">
        <v>1023</v>
      </c>
      <c r="D1038">
        <v>2046</v>
      </c>
      <c r="E1038">
        <v>0.63187666600000003</v>
      </c>
      <c r="F1038">
        <v>1343.6406183839999</v>
      </c>
      <c r="G1038">
        <v>-2169.1137424809999</v>
      </c>
      <c r="H1038">
        <v>-2168.3109958169998</v>
      </c>
      <c r="I1038">
        <v>7.005333051</v>
      </c>
      <c r="N1038">
        <v>1023</v>
      </c>
      <c r="O1038">
        <v>2046</v>
      </c>
      <c r="P1038">
        <v>17.059441832000001</v>
      </c>
      <c r="Q1038">
        <v>0</v>
      </c>
      <c r="R1038">
        <v>0</v>
      </c>
      <c r="S1038">
        <v>0</v>
      </c>
      <c r="T1038">
        <v>17.059441832000001</v>
      </c>
      <c r="U1038">
        <v>0</v>
      </c>
      <c r="V1038">
        <v>0</v>
      </c>
      <c r="W1038">
        <v>0</v>
      </c>
      <c r="X1038">
        <v>17.059441832000001</v>
      </c>
      <c r="Y1038">
        <v>4964.7164782809004</v>
      </c>
    </row>
    <row r="1039" spans="3:25" x14ac:dyDescent="0.2">
      <c r="C1039">
        <v>1024</v>
      </c>
      <c r="D1039">
        <v>2048</v>
      </c>
      <c r="E1039">
        <v>0.63580914200000005</v>
      </c>
      <c r="F1039">
        <v>1352.0027461120001</v>
      </c>
      <c r="G1039">
        <v>-2169.1175550809999</v>
      </c>
      <c r="H1039">
        <v>-2168.3109308070002</v>
      </c>
      <c r="I1039">
        <v>7.5079351660000002</v>
      </c>
      <c r="N1039">
        <v>1024</v>
      </c>
      <c r="O1039">
        <v>2048</v>
      </c>
      <c r="P1039">
        <v>17.061864782699999</v>
      </c>
      <c r="Q1039">
        <v>0</v>
      </c>
      <c r="R1039">
        <v>0</v>
      </c>
      <c r="S1039">
        <v>0</v>
      </c>
      <c r="T1039">
        <v>17.061864782699999</v>
      </c>
      <c r="U1039">
        <v>0</v>
      </c>
      <c r="V1039">
        <v>0</v>
      </c>
      <c r="W1039">
        <v>0</v>
      </c>
      <c r="X1039">
        <v>17.061864782699999</v>
      </c>
      <c r="Y1039">
        <v>4966.8321931629998</v>
      </c>
    </row>
    <row r="1040" spans="3:25" x14ac:dyDescent="0.2">
      <c r="C1040">
        <v>1025</v>
      </c>
      <c r="D1040">
        <v>2050</v>
      </c>
      <c r="E1040">
        <v>0.64038778399999996</v>
      </c>
      <c r="F1040">
        <v>1361.7389027849999</v>
      </c>
      <c r="G1040">
        <v>-2169.1218766410002</v>
      </c>
      <c r="H1040">
        <v>-2168.3107358259999</v>
      </c>
      <c r="I1040">
        <v>6.7628811740000003</v>
      </c>
      <c r="N1040">
        <v>1025</v>
      </c>
      <c r="O1040">
        <v>2050</v>
      </c>
      <c r="P1040">
        <v>17.0642746575</v>
      </c>
      <c r="Q1040">
        <v>0</v>
      </c>
      <c r="R1040">
        <v>0</v>
      </c>
      <c r="S1040">
        <v>0</v>
      </c>
      <c r="T1040">
        <v>17.0642746575</v>
      </c>
      <c r="U1040">
        <v>0</v>
      </c>
      <c r="V1040">
        <v>0</v>
      </c>
      <c r="W1040">
        <v>0</v>
      </c>
      <c r="X1040">
        <v>17.0642746575</v>
      </c>
      <c r="Y1040">
        <v>4968.9370863579998</v>
      </c>
    </row>
    <row r="1041" spans="3:25" x14ac:dyDescent="0.2">
      <c r="C1041">
        <v>1026</v>
      </c>
      <c r="D1041">
        <v>2052</v>
      </c>
      <c r="E1041">
        <v>0.64547233800000003</v>
      </c>
      <c r="F1041">
        <v>1372.5508444300001</v>
      </c>
      <c r="G1041">
        <v>-2169.1270103369998</v>
      </c>
      <c r="H1041">
        <v>-2168.3108546560002</v>
      </c>
      <c r="I1041">
        <v>4.8394086070000002</v>
      </c>
      <c r="N1041">
        <v>1026</v>
      </c>
      <c r="O1041">
        <v>2052</v>
      </c>
      <c r="P1041">
        <v>17.066669011799998</v>
      </c>
      <c r="Q1041">
        <v>0</v>
      </c>
      <c r="R1041">
        <v>0</v>
      </c>
      <c r="S1041">
        <v>0</v>
      </c>
      <c r="T1041">
        <v>17.066669011799998</v>
      </c>
      <c r="U1041">
        <v>0</v>
      </c>
      <c r="V1041">
        <v>0</v>
      </c>
      <c r="W1041">
        <v>0</v>
      </c>
      <c r="X1041">
        <v>17.066669011799998</v>
      </c>
      <c r="Y1041">
        <v>4971.0290121550997</v>
      </c>
    </row>
    <row r="1042" spans="3:25" x14ac:dyDescent="0.2">
      <c r="C1042">
        <v>1027</v>
      </c>
      <c r="D1042">
        <v>2054</v>
      </c>
      <c r="E1042">
        <v>0.65089404900000003</v>
      </c>
      <c r="F1042">
        <v>1384.0797239430001</v>
      </c>
      <c r="G1042">
        <v>-2169.132482813</v>
      </c>
      <c r="H1042">
        <v>-2168.3109826069999</v>
      </c>
      <c r="I1042">
        <v>5.797732635</v>
      </c>
      <c r="N1042">
        <v>1027</v>
      </c>
      <c r="O1042">
        <v>2054</v>
      </c>
      <c r="P1042">
        <v>17.069045345700001</v>
      </c>
      <c r="Q1042">
        <v>0</v>
      </c>
      <c r="R1042">
        <v>0</v>
      </c>
      <c r="S1042">
        <v>0</v>
      </c>
      <c r="T1042">
        <v>17.069045345700001</v>
      </c>
      <c r="U1042">
        <v>0</v>
      </c>
      <c r="V1042">
        <v>0</v>
      </c>
      <c r="W1042">
        <v>0</v>
      </c>
      <c r="X1042">
        <v>17.069045345700001</v>
      </c>
      <c r="Y1042">
        <v>4973.1057741123996</v>
      </c>
    </row>
    <row r="1043" spans="3:25" x14ac:dyDescent="0.2">
      <c r="C1043">
        <v>1028</v>
      </c>
      <c r="D1043">
        <v>2056</v>
      </c>
      <c r="E1043">
        <v>0.65653924299999999</v>
      </c>
      <c r="F1043">
        <v>1396.083827614</v>
      </c>
      <c r="G1043">
        <v>-2169.1381067739999</v>
      </c>
      <c r="H1043">
        <v>-2168.311046153</v>
      </c>
      <c r="I1043">
        <v>6.9165277490000001</v>
      </c>
      <c r="N1043">
        <v>1028</v>
      </c>
      <c r="O1043">
        <v>2056</v>
      </c>
      <c r="P1043">
        <v>17.071401163099999</v>
      </c>
      <c r="Q1043">
        <v>0</v>
      </c>
      <c r="R1043">
        <v>0</v>
      </c>
      <c r="S1043">
        <v>0</v>
      </c>
      <c r="T1043">
        <v>17.071401163099999</v>
      </c>
      <c r="U1043">
        <v>0</v>
      </c>
      <c r="V1043">
        <v>0</v>
      </c>
      <c r="W1043">
        <v>0</v>
      </c>
      <c r="X1043">
        <v>17.071401163099999</v>
      </c>
      <c r="Y1043">
        <v>4975.1651768098</v>
      </c>
    </row>
    <row r="1044" spans="3:25" x14ac:dyDescent="0.2">
      <c r="C1044">
        <v>1029</v>
      </c>
      <c r="D1044">
        <v>2058</v>
      </c>
      <c r="E1044">
        <v>0.66225076800000005</v>
      </c>
      <c r="F1044">
        <v>1408.228977343</v>
      </c>
      <c r="G1044">
        <v>-2169.143696996</v>
      </c>
      <c r="H1044">
        <v>-2168.3110178679999</v>
      </c>
      <c r="I1044">
        <v>7.0129546979999997</v>
      </c>
      <c r="N1044">
        <v>1029</v>
      </c>
      <c r="O1044">
        <v>2058</v>
      </c>
      <c r="P1044">
        <v>17.073733754900001</v>
      </c>
      <c r="Q1044">
        <v>0</v>
      </c>
      <c r="R1044">
        <v>0</v>
      </c>
      <c r="S1044">
        <v>0</v>
      </c>
      <c r="T1044">
        <v>17.073733754900001</v>
      </c>
      <c r="U1044">
        <v>0</v>
      </c>
      <c r="V1044">
        <v>0</v>
      </c>
      <c r="W1044">
        <v>0</v>
      </c>
      <c r="X1044">
        <v>17.073733754900001</v>
      </c>
      <c r="Y1044">
        <v>4977.2048363281001</v>
      </c>
    </row>
    <row r="1045" spans="3:25" x14ac:dyDescent="0.2">
      <c r="C1045">
        <v>1030</v>
      </c>
      <c r="D1045">
        <v>2060</v>
      </c>
      <c r="E1045">
        <v>0.66797821099999999</v>
      </c>
      <c r="F1045">
        <v>1420.4079753599999</v>
      </c>
      <c r="G1045">
        <v>-2169.149232064</v>
      </c>
      <c r="H1045">
        <v>-2168.3109272480001</v>
      </c>
      <c r="I1045">
        <v>5.3571186549999998</v>
      </c>
      <c r="N1045">
        <v>1030</v>
      </c>
      <c r="O1045">
        <v>2060</v>
      </c>
      <c r="P1045">
        <v>17.076040005500001</v>
      </c>
      <c r="Q1045">
        <v>0</v>
      </c>
      <c r="R1045">
        <v>0</v>
      </c>
      <c r="S1045">
        <v>0</v>
      </c>
      <c r="T1045">
        <v>17.076040005500001</v>
      </c>
      <c r="U1045">
        <v>0</v>
      </c>
      <c r="V1045">
        <v>0</v>
      </c>
      <c r="W1045">
        <v>0</v>
      </c>
      <c r="X1045">
        <v>17.076040005500001</v>
      </c>
      <c r="Y1045">
        <v>4979.2220106359</v>
      </c>
    </row>
    <row r="1046" spans="3:25" x14ac:dyDescent="0.2">
      <c r="C1046">
        <v>1031</v>
      </c>
      <c r="D1046">
        <v>2062</v>
      </c>
      <c r="E1046">
        <v>0.67368783899999996</v>
      </c>
      <c r="F1046">
        <v>1432.549091309</v>
      </c>
      <c r="G1046">
        <v>-2169.154847581</v>
      </c>
      <c r="H1046">
        <v>-2168.310943595</v>
      </c>
      <c r="I1046">
        <v>5.6263688199999997</v>
      </c>
      <c r="N1046">
        <v>1031</v>
      </c>
      <c r="O1046">
        <v>2062</v>
      </c>
      <c r="P1046">
        <v>17.0783166356</v>
      </c>
      <c r="Q1046">
        <v>0</v>
      </c>
      <c r="R1046">
        <v>0</v>
      </c>
      <c r="S1046">
        <v>0</v>
      </c>
      <c r="T1046">
        <v>17.0783166356</v>
      </c>
      <c r="U1046">
        <v>0</v>
      </c>
      <c r="V1046">
        <v>0</v>
      </c>
      <c r="W1046">
        <v>0</v>
      </c>
      <c r="X1046">
        <v>17.0783166356</v>
      </c>
      <c r="Y1046">
        <v>4981.2138116943997</v>
      </c>
    </row>
    <row r="1047" spans="3:25" x14ac:dyDescent="0.2">
      <c r="C1047">
        <v>1032</v>
      </c>
      <c r="D1047">
        <v>2064</v>
      </c>
      <c r="E1047">
        <v>0.67922478200000003</v>
      </c>
      <c r="F1047">
        <v>1444.3230061060001</v>
      </c>
      <c r="G1047">
        <v>-2169.160291963</v>
      </c>
      <c r="H1047">
        <v>-2168.3109693739998</v>
      </c>
      <c r="I1047">
        <v>6.6828434349999997</v>
      </c>
      <c r="N1047">
        <v>1032</v>
      </c>
      <c r="O1047">
        <v>2064</v>
      </c>
      <c r="P1047">
        <v>17.080560290699999</v>
      </c>
      <c r="Q1047">
        <v>0</v>
      </c>
      <c r="R1047">
        <v>0</v>
      </c>
      <c r="S1047">
        <v>0</v>
      </c>
      <c r="T1047">
        <v>17.080560290699999</v>
      </c>
      <c r="U1047">
        <v>0</v>
      </c>
      <c r="V1047">
        <v>0</v>
      </c>
      <c r="W1047">
        <v>0</v>
      </c>
      <c r="X1047">
        <v>17.080560290699999</v>
      </c>
      <c r="Y1047">
        <v>4983.1772828496996</v>
      </c>
    </row>
    <row r="1048" spans="3:25" x14ac:dyDescent="0.2">
      <c r="C1048">
        <v>1033</v>
      </c>
      <c r="D1048">
        <v>2066</v>
      </c>
      <c r="E1048">
        <v>0.68438049300000003</v>
      </c>
      <c r="F1048">
        <v>1455.2862574379999</v>
      </c>
      <c r="G1048">
        <v>-2169.1653604029998</v>
      </c>
      <c r="H1048">
        <v>-2168.3110070570001</v>
      </c>
      <c r="I1048">
        <v>4.1947379280000003</v>
      </c>
      <c r="N1048">
        <v>1033</v>
      </c>
      <c r="O1048">
        <v>2066</v>
      </c>
      <c r="P1048">
        <v>17.0827679856</v>
      </c>
      <c r="Q1048">
        <v>0</v>
      </c>
      <c r="R1048">
        <v>0</v>
      </c>
      <c r="S1048">
        <v>0</v>
      </c>
      <c r="T1048">
        <v>17.0827679856</v>
      </c>
      <c r="U1048">
        <v>0</v>
      </c>
      <c r="V1048">
        <v>0</v>
      </c>
      <c r="W1048">
        <v>0</v>
      </c>
      <c r="X1048">
        <v>17.0827679856</v>
      </c>
      <c r="Y1048">
        <v>4985.1097880212001</v>
      </c>
    </row>
    <row r="1049" spans="3:25" x14ac:dyDescent="0.2">
      <c r="C1049">
        <v>1034</v>
      </c>
      <c r="D1049">
        <v>2068</v>
      </c>
      <c r="E1049">
        <v>0.68883889499999995</v>
      </c>
      <c r="F1049">
        <v>1464.766729942</v>
      </c>
      <c r="G1049">
        <v>-2169.1696131250001</v>
      </c>
      <c r="H1049">
        <v>-2168.3109323250001</v>
      </c>
      <c r="I1049">
        <v>7.1628923039999997</v>
      </c>
      <c r="N1049">
        <v>1034</v>
      </c>
      <c r="O1049">
        <v>2068</v>
      </c>
      <c r="P1049">
        <v>17.084936979799998</v>
      </c>
      <c r="Q1049">
        <v>0</v>
      </c>
      <c r="R1049">
        <v>0</v>
      </c>
      <c r="S1049">
        <v>0</v>
      </c>
      <c r="T1049">
        <v>17.084936979799998</v>
      </c>
      <c r="U1049">
        <v>0</v>
      </c>
      <c r="V1049">
        <v>0</v>
      </c>
      <c r="W1049">
        <v>0</v>
      </c>
      <c r="X1049">
        <v>17.084936979799998</v>
      </c>
      <c r="Y1049">
        <v>4987.0089030709996</v>
      </c>
    </row>
    <row r="1050" spans="3:25" x14ac:dyDescent="0.2">
      <c r="C1050">
        <v>1035</v>
      </c>
      <c r="D1050">
        <v>2070</v>
      </c>
      <c r="E1050">
        <v>0.69247488899999998</v>
      </c>
      <c r="F1050">
        <v>1472.498413044</v>
      </c>
      <c r="G1050">
        <v>-2169.1731764470001</v>
      </c>
      <c r="H1050">
        <v>-2168.310996485</v>
      </c>
      <c r="I1050">
        <v>5.6451068040000001</v>
      </c>
      <c r="N1050">
        <v>1035</v>
      </c>
      <c r="O1050">
        <v>2070</v>
      </c>
      <c r="P1050">
        <v>17.087064421299999</v>
      </c>
      <c r="Q1050">
        <v>0</v>
      </c>
      <c r="R1050">
        <v>0</v>
      </c>
      <c r="S1050">
        <v>0</v>
      </c>
      <c r="T1050">
        <v>17.087064421299999</v>
      </c>
      <c r="U1050">
        <v>0</v>
      </c>
      <c r="V1050">
        <v>0</v>
      </c>
      <c r="W1050">
        <v>0</v>
      </c>
      <c r="X1050">
        <v>17.087064421299999</v>
      </c>
      <c r="Y1050">
        <v>4988.8721041238996</v>
      </c>
    </row>
    <row r="1051" spans="3:25" x14ac:dyDescent="0.2">
      <c r="C1051">
        <v>1036</v>
      </c>
      <c r="D1051">
        <v>2072</v>
      </c>
      <c r="E1051">
        <v>0.69538864</v>
      </c>
      <c r="F1051">
        <v>1478.6942956830001</v>
      </c>
      <c r="G1051">
        <v>-2169.176079584</v>
      </c>
      <c r="H1051">
        <v>-2168.3111281619999</v>
      </c>
      <c r="I1051">
        <v>6.0996470450000002</v>
      </c>
      <c r="N1051">
        <v>1036</v>
      </c>
      <c r="O1051">
        <v>2072</v>
      </c>
      <c r="P1051">
        <v>17.089147287100001</v>
      </c>
      <c r="Q1051">
        <v>0</v>
      </c>
      <c r="R1051">
        <v>0</v>
      </c>
      <c r="S1051">
        <v>0</v>
      </c>
      <c r="T1051">
        <v>17.089147287100001</v>
      </c>
      <c r="U1051">
        <v>0</v>
      </c>
      <c r="V1051">
        <v>0</v>
      </c>
      <c r="W1051">
        <v>0</v>
      </c>
      <c r="X1051">
        <v>17.089147287100001</v>
      </c>
      <c r="Y1051">
        <v>4990.6967156084002</v>
      </c>
    </row>
    <row r="1052" spans="3:25" x14ac:dyDescent="0.2">
      <c r="C1052">
        <v>1037</v>
      </c>
      <c r="D1052">
        <v>2074</v>
      </c>
      <c r="E1052">
        <v>0.697547166</v>
      </c>
      <c r="F1052">
        <v>1483.284247544</v>
      </c>
      <c r="G1052">
        <v>-2169.1781009589999</v>
      </c>
      <c r="H1052">
        <v>-2168.3111379510001</v>
      </c>
      <c r="I1052">
        <v>8.2598634729999993</v>
      </c>
      <c r="N1052">
        <v>1037</v>
      </c>
      <c r="O1052">
        <v>2074</v>
      </c>
      <c r="P1052">
        <v>17.091182654699999</v>
      </c>
      <c r="Q1052">
        <v>0</v>
      </c>
      <c r="R1052">
        <v>0</v>
      </c>
      <c r="S1052">
        <v>0</v>
      </c>
      <c r="T1052">
        <v>17.091182654699999</v>
      </c>
      <c r="U1052">
        <v>0</v>
      </c>
      <c r="V1052">
        <v>0</v>
      </c>
      <c r="W1052">
        <v>0</v>
      </c>
      <c r="X1052">
        <v>17.091182654699999</v>
      </c>
      <c r="Y1052">
        <v>4992.4801478258996</v>
      </c>
    </row>
    <row r="1053" spans="3:25" x14ac:dyDescent="0.2">
      <c r="C1053">
        <v>1038</v>
      </c>
      <c r="D1053">
        <v>2076</v>
      </c>
      <c r="E1053">
        <v>0.69890055699999998</v>
      </c>
      <c r="F1053">
        <v>1486.162136635</v>
      </c>
      <c r="G1053">
        <v>-2169.1793152129999</v>
      </c>
      <c r="H1053">
        <v>-2168.3111493679999</v>
      </c>
      <c r="I1053">
        <v>6.9462558459999997</v>
      </c>
      <c r="N1053">
        <v>1038</v>
      </c>
      <c r="O1053">
        <v>2076</v>
      </c>
      <c r="P1053">
        <v>17.0931677114</v>
      </c>
      <c r="Q1053">
        <v>0</v>
      </c>
      <c r="R1053">
        <v>0</v>
      </c>
      <c r="S1053">
        <v>0</v>
      </c>
      <c r="T1053">
        <v>17.0931677114</v>
      </c>
      <c r="U1053">
        <v>0</v>
      </c>
      <c r="V1053">
        <v>0</v>
      </c>
      <c r="W1053">
        <v>0</v>
      </c>
      <c r="X1053">
        <v>17.0931677114</v>
      </c>
      <c r="Y1053">
        <v>4994.2199058086999</v>
      </c>
    </row>
    <row r="1054" spans="3:25" x14ac:dyDescent="0.2">
      <c r="C1054">
        <v>1039</v>
      </c>
      <c r="D1054">
        <v>2078</v>
      </c>
      <c r="E1054">
        <v>0.69937702800000001</v>
      </c>
      <c r="F1054">
        <v>1487.175318523</v>
      </c>
      <c r="G1054">
        <v>-2169.1796578140002</v>
      </c>
      <c r="H1054">
        <v>-2168.311168444</v>
      </c>
      <c r="I1054">
        <v>5.2368348720000002</v>
      </c>
      <c r="N1054">
        <v>1039</v>
      </c>
      <c r="O1054">
        <v>2078</v>
      </c>
      <c r="P1054">
        <v>17.0950999358</v>
      </c>
      <c r="Q1054">
        <v>0</v>
      </c>
      <c r="R1054">
        <v>0</v>
      </c>
      <c r="S1054">
        <v>0</v>
      </c>
      <c r="T1054">
        <v>17.0950999358</v>
      </c>
      <c r="U1054">
        <v>0</v>
      </c>
      <c r="V1054">
        <v>0</v>
      </c>
      <c r="W1054">
        <v>0</v>
      </c>
      <c r="X1054">
        <v>17.0950999358</v>
      </c>
      <c r="Y1054">
        <v>4995.9137482786</v>
      </c>
    </row>
    <row r="1055" spans="3:25" x14ac:dyDescent="0.2">
      <c r="C1055">
        <v>1040</v>
      </c>
      <c r="D1055">
        <v>2080</v>
      </c>
      <c r="E1055">
        <v>0.69879699900000003</v>
      </c>
      <c r="F1055">
        <v>1485.941928149</v>
      </c>
      <c r="G1055">
        <v>-2169.1787842509998</v>
      </c>
      <c r="H1055">
        <v>-2168.3110292259998</v>
      </c>
      <c r="I1055">
        <v>5.1976520720000003</v>
      </c>
      <c r="N1055">
        <v>1040</v>
      </c>
      <c r="O1055">
        <v>2080</v>
      </c>
      <c r="P1055">
        <v>17.096977099299998</v>
      </c>
      <c r="Q1055">
        <v>0</v>
      </c>
      <c r="R1055">
        <v>0</v>
      </c>
      <c r="S1055">
        <v>0</v>
      </c>
      <c r="T1055">
        <v>17.096977099299998</v>
      </c>
      <c r="U1055">
        <v>0</v>
      </c>
      <c r="V1055">
        <v>0</v>
      </c>
      <c r="W1055">
        <v>0</v>
      </c>
      <c r="X1055">
        <v>17.096977099299998</v>
      </c>
      <c r="Y1055">
        <v>4997.5596895316003</v>
      </c>
    </row>
    <row r="1056" spans="3:25" x14ac:dyDescent="0.2">
      <c r="C1056">
        <v>1041</v>
      </c>
      <c r="D1056">
        <v>2082</v>
      </c>
      <c r="E1056">
        <v>0.69721467000000004</v>
      </c>
      <c r="F1056">
        <v>1482.577219063</v>
      </c>
      <c r="G1056">
        <v>-2169.1770539019999</v>
      </c>
      <c r="H1056">
        <v>-2168.3110362930001</v>
      </c>
      <c r="I1056">
        <v>6.6384181880000002</v>
      </c>
      <c r="N1056">
        <v>1041</v>
      </c>
      <c r="O1056">
        <v>2082</v>
      </c>
      <c r="P1056">
        <v>17.0987971383</v>
      </c>
      <c r="Q1056">
        <v>0</v>
      </c>
      <c r="R1056">
        <v>0</v>
      </c>
      <c r="S1056">
        <v>0</v>
      </c>
      <c r="T1056">
        <v>17.0987971383</v>
      </c>
      <c r="U1056">
        <v>0</v>
      </c>
      <c r="V1056">
        <v>0</v>
      </c>
      <c r="W1056">
        <v>0</v>
      </c>
      <c r="X1056">
        <v>17.0987971383</v>
      </c>
      <c r="Y1056">
        <v>4999.1558878343003</v>
      </c>
    </row>
    <row r="1057" spans="3:25" x14ac:dyDescent="0.2">
      <c r="C1057">
        <v>1042</v>
      </c>
      <c r="D1057">
        <v>2084</v>
      </c>
      <c r="E1057">
        <v>0.69490455799999995</v>
      </c>
      <c r="F1057">
        <v>1477.6649299860001</v>
      </c>
      <c r="G1057">
        <v>-2169.1745946750002</v>
      </c>
      <c r="H1057">
        <v>-2168.311042329</v>
      </c>
      <c r="I1057">
        <v>3.862532598</v>
      </c>
      <c r="N1057">
        <v>1042</v>
      </c>
      <c r="O1057">
        <v>2084</v>
      </c>
      <c r="P1057">
        <v>17.100557938000001</v>
      </c>
      <c r="Q1057">
        <v>0</v>
      </c>
      <c r="R1057">
        <v>0</v>
      </c>
      <c r="S1057">
        <v>0</v>
      </c>
      <c r="T1057">
        <v>17.100557938000001</v>
      </c>
      <c r="U1057">
        <v>0</v>
      </c>
      <c r="V1057">
        <v>0</v>
      </c>
      <c r="W1057">
        <v>0</v>
      </c>
      <c r="X1057">
        <v>17.100557938000001</v>
      </c>
      <c r="Y1057">
        <v>5000.7004559045999</v>
      </c>
    </row>
    <row r="1058" spans="3:25" x14ac:dyDescent="0.2">
      <c r="C1058">
        <v>1043</v>
      </c>
      <c r="D1058">
        <v>2086</v>
      </c>
      <c r="E1058">
        <v>0.69212732899999996</v>
      </c>
      <c r="F1058">
        <v>1471.7593499669999</v>
      </c>
      <c r="G1058">
        <v>-2169.171758428</v>
      </c>
      <c r="H1058">
        <v>-2168.3111374529999</v>
      </c>
      <c r="I1058">
        <v>6.0701036290000001</v>
      </c>
      <c r="N1058">
        <v>1043</v>
      </c>
      <c r="O1058">
        <v>2086</v>
      </c>
      <c r="P1058">
        <v>17.1022576678</v>
      </c>
      <c r="Q1058">
        <v>0</v>
      </c>
      <c r="R1058">
        <v>0</v>
      </c>
      <c r="S1058">
        <v>0</v>
      </c>
      <c r="T1058">
        <v>17.1022576678</v>
      </c>
      <c r="U1058">
        <v>0</v>
      </c>
      <c r="V1058">
        <v>0</v>
      </c>
      <c r="W1058">
        <v>0</v>
      </c>
      <c r="X1058">
        <v>17.1022576678</v>
      </c>
      <c r="Y1058">
        <v>5002.1917553805997</v>
      </c>
    </row>
    <row r="1059" spans="3:25" x14ac:dyDescent="0.2">
      <c r="C1059">
        <v>1044</v>
      </c>
      <c r="D1059">
        <v>2088</v>
      </c>
      <c r="E1059">
        <v>0.68903504800000004</v>
      </c>
      <c r="F1059">
        <v>1465.183835758</v>
      </c>
      <c r="G1059">
        <v>-2169.1684945739999</v>
      </c>
      <c r="H1059">
        <v>-2168.311117923</v>
      </c>
      <c r="I1059">
        <v>7.9609933919999998</v>
      </c>
      <c r="N1059">
        <v>1044</v>
      </c>
      <c r="O1059">
        <v>2088</v>
      </c>
      <c r="P1059">
        <v>17.103894837199999</v>
      </c>
      <c r="Q1059">
        <v>0</v>
      </c>
      <c r="R1059">
        <v>0</v>
      </c>
      <c r="S1059">
        <v>0</v>
      </c>
      <c r="T1059">
        <v>17.103894837199999</v>
      </c>
      <c r="U1059">
        <v>0</v>
      </c>
      <c r="V1059">
        <v>0</v>
      </c>
      <c r="W1059">
        <v>0</v>
      </c>
      <c r="X1059">
        <v>17.103894837199999</v>
      </c>
      <c r="Y1059">
        <v>5003.6284462754002</v>
      </c>
    </row>
    <row r="1060" spans="3:25" x14ac:dyDescent="0.2">
      <c r="C1060">
        <v>1045</v>
      </c>
      <c r="D1060">
        <v>2090</v>
      </c>
      <c r="E1060">
        <v>0.68566576700000004</v>
      </c>
      <c r="F1060">
        <v>1458.019300227</v>
      </c>
      <c r="G1060">
        <v>-2169.1649416710002</v>
      </c>
      <c r="H1060">
        <v>-2168.3110834119998</v>
      </c>
      <c r="I1060">
        <v>7.1072497959999996</v>
      </c>
      <c r="N1060">
        <v>1045</v>
      </c>
      <c r="O1060">
        <v>2090</v>
      </c>
      <c r="P1060">
        <v>17.105468353799999</v>
      </c>
      <c r="Q1060">
        <v>0</v>
      </c>
      <c r="R1060">
        <v>0</v>
      </c>
      <c r="S1060">
        <v>0</v>
      </c>
      <c r="T1060">
        <v>17.105468353799999</v>
      </c>
      <c r="U1060">
        <v>0</v>
      </c>
      <c r="V1060">
        <v>0</v>
      </c>
      <c r="W1060">
        <v>0</v>
      </c>
      <c r="X1060">
        <v>17.105468353799999</v>
      </c>
      <c r="Y1060">
        <v>5005.0095381485999</v>
      </c>
    </row>
    <row r="1061" spans="3:25" x14ac:dyDescent="0.2">
      <c r="C1061">
        <v>1046</v>
      </c>
      <c r="D1061">
        <v>2092</v>
      </c>
      <c r="E1061">
        <v>0.68216030299999997</v>
      </c>
      <c r="F1061">
        <v>1450.565181895</v>
      </c>
      <c r="G1061">
        <v>-2169.1612476579999</v>
      </c>
      <c r="H1061">
        <v>-2168.311040439</v>
      </c>
      <c r="I1061">
        <v>6.5766860720000002</v>
      </c>
      <c r="N1061">
        <v>1046</v>
      </c>
      <c r="O1061">
        <v>2092</v>
      </c>
      <c r="P1061">
        <v>17.1069773135</v>
      </c>
      <c r="Q1061">
        <v>0</v>
      </c>
      <c r="R1061">
        <v>0</v>
      </c>
      <c r="S1061">
        <v>0</v>
      </c>
      <c r="T1061">
        <v>17.1069773135</v>
      </c>
      <c r="U1061">
        <v>0</v>
      </c>
      <c r="V1061">
        <v>0</v>
      </c>
      <c r="W1061">
        <v>0</v>
      </c>
      <c r="X1061">
        <v>17.1069773135</v>
      </c>
      <c r="Y1061">
        <v>5006.3342064649996</v>
      </c>
    </row>
    <row r="1062" spans="3:25" x14ac:dyDescent="0.2">
      <c r="C1062">
        <v>1047</v>
      </c>
      <c r="D1062">
        <v>2094</v>
      </c>
      <c r="E1062">
        <v>0.67859154799999999</v>
      </c>
      <c r="F1062">
        <v>1442.9764793950001</v>
      </c>
      <c r="G1062">
        <v>-2169.157398845</v>
      </c>
      <c r="H1062">
        <v>-2168.3109017830002</v>
      </c>
      <c r="I1062">
        <v>4.3668480799999996</v>
      </c>
      <c r="N1062">
        <v>1047</v>
      </c>
      <c r="O1062">
        <v>2094</v>
      </c>
      <c r="P1062">
        <v>17.108421052400001</v>
      </c>
      <c r="Q1062">
        <v>0</v>
      </c>
      <c r="R1062">
        <v>0</v>
      </c>
      <c r="S1062">
        <v>0</v>
      </c>
      <c r="T1062">
        <v>17.108421052400001</v>
      </c>
      <c r="U1062">
        <v>0</v>
      </c>
      <c r="V1062">
        <v>0</v>
      </c>
      <c r="W1062">
        <v>0</v>
      </c>
      <c r="X1062">
        <v>17.108421052400001</v>
      </c>
      <c r="Y1062">
        <v>5007.6018383231003</v>
      </c>
    </row>
    <row r="1063" spans="3:25" x14ac:dyDescent="0.2">
      <c r="C1063">
        <v>1048</v>
      </c>
      <c r="D1063">
        <v>2096</v>
      </c>
      <c r="E1063">
        <v>0.67480961500000003</v>
      </c>
      <c r="F1063">
        <v>1434.9344694169999</v>
      </c>
      <c r="G1063">
        <v>-2169.1537029729998</v>
      </c>
      <c r="H1063">
        <v>-2168.3111245969999</v>
      </c>
      <c r="I1063">
        <v>7.567706791</v>
      </c>
      <c r="N1063">
        <v>1048</v>
      </c>
      <c r="O1063">
        <v>2096</v>
      </c>
      <c r="P1063">
        <v>17.109799221300001</v>
      </c>
      <c r="Q1063">
        <v>0</v>
      </c>
      <c r="R1063">
        <v>0</v>
      </c>
      <c r="S1063">
        <v>0</v>
      </c>
      <c r="T1063">
        <v>17.109799221300001</v>
      </c>
      <c r="U1063">
        <v>0</v>
      </c>
      <c r="V1063">
        <v>0</v>
      </c>
      <c r="W1063">
        <v>0</v>
      </c>
      <c r="X1063">
        <v>17.109799221300001</v>
      </c>
      <c r="Y1063">
        <v>5008.8120978853003</v>
      </c>
    </row>
    <row r="1064" spans="3:25" x14ac:dyDescent="0.2">
      <c r="C1064">
        <v>1049</v>
      </c>
      <c r="D1064">
        <v>2098</v>
      </c>
      <c r="E1064">
        <v>0.67083218899999997</v>
      </c>
      <c r="F1064">
        <v>1426.4767565259999</v>
      </c>
      <c r="G1064">
        <v>-2169.1495932940002</v>
      </c>
      <c r="H1064">
        <v>-2168.3111242740001</v>
      </c>
      <c r="I1064">
        <v>5.0219691820000003</v>
      </c>
      <c r="N1064">
        <v>1049</v>
      </c>
      <c r="O1064">
        <v>2098</v>
      </c>
      <c r="P1064">
        <v>17.1111116143</v>
      </c>
      <c r="Q1064">
        <v>0</v>
      </c>
      <c r="R1064">
        <v>0</v>
      </c>
      <c r="S1064">
        <v>0</v>
      </c>
      <c r="T1064">
        <v>17.1111116143</v>
      </c>
      <c r="U1064">
        <v>0</v>
      </c>
      <c r="V1064">
        <v>0</v>
      </c>
      <c r="W1064">
        <v>0</v>
      </c>
      <c r="X1064">
        <v>17.1111116143</v>
      </c>
      <c r="Y1064">
        <v>5009.9647766785001</v>
      </c>
    </row>
    <row r="1065" spans="3:25" x14ac:dyDescent="0.2">
      <c r="C1065">
        <v>1050</v>
      </c>
      <c r="D1065">
        <v>2100</v>
      </c>
      <c r="E1065">
        <v>0.66675212500000003</v>
      </c>
      <c r="F1065">
        <v>1417.800790665</v>
      </c>
      <c r="G1065">
        <v>-2169.1453403300002</v>
      </c>
      <c r="H1065">
        <v>-2168.3110783860002</v>
      </c>
      <c r="I1065">
        <v>6.276653778</v>
      </c>
      <c r="N1065">
        <v>1050</v>
      </c>
      <c r="O1065">
        <v>2100</v>
      </c>
      <c r="P1065">
        <v>17.112358040899998</v>
      </c>
      <c r="Q1065">
        <v>0</v>
      </c>
      <c r="R1065">
        <v>0</v>
      </c>
      <c r="S1065">
        <v>0</v>
      </c>
      <c r="T1065">
        <v>17.112358040899998</v>
      </c>
      <c r="U1065">
        <v>0</v>
      </c>
      <c r="V1065">
        <v>0</v>
      </c>
      <c r="W1065">
        <v>0</v>
      </c>
      <c r="X1065">
        <v>17.112358040899998</v>
      </c>
      <c r="Y1065">
        <v>5011.0596807112997</v>
      </c>
    </row>
    <row r="1066" spans="3:25" x14ac:dyDescent="0.2">
      <c r="C1066">
        <v>1051</v>
      </c>
      <c r="D1066">
        <v>2102</v>
      </c>
      <c r="E1066">
        <v>0.66270555499999995</v>
      </c>
      <c r="F1066">
        <v>1409.196049356</v>
      </c>
      <c r="G1066">
        <v>-2169.1410881729998</v>
      </c>
      <c r="H1066">
        <v>-2168.3109949210002</v>
      </c>
      <c r="I1066">
        <v>7.0021771389999996</v>
      </c>
      <c r="N1066">
        <v>1051</v>
      </c>
      <c r="O1066">
        <v>2102</v>
      </c>
      <c r="P1066">
        <v>17.1135383899</v>
      </c>
      <c r="Q1066">
        <v>0</v>
      </c>
      <c r="R1066">
        <v>0</v>
      </c>
      <c r="S1066">
        <v>0</v>
      </c>
      <c r="T1066">
        <v>17.1135383899</v>
      </c>
      <c r="U1066">
        <v>0</v>
      </c>
      <c r="V1066">
        <v>0</v>
      </c>
      <c r="W1066">
        <v>0</v>
      </c>
      <c r="X1066">
        <v>17.1135383899</v>
      </c>
      <c r="Y1066">
        <v>5012.0966869600998</v>
      </c>
    </row>
    <row r="1067" spans="3:25" x14ac:dyDescent="0.2">
      <c r="C1067">
        <v>1052</v>
      </c>
      <c r="D1067">
        <v>2104</v>
      </c>
      <c r="E1067">
        <v>0.65887314399999997</v>
      </c>
      <c r="F1067">
        <v>1401.0467011979999</v>
      </c>
      <c r="G1067">
        <v>-2169.1370209000002</v>
      </c>
      <c r="H1067">
        <v>-2168.3108772390001</v>
      </c>
      <c r="I1067">
        <v>4.7433930210000002</v>
      </c>
      <c r="N1067">
        <v>1052</v>
      </c>
      <c r="O1067">
        <v>2104</v>
      </c>
      <c r="P1067">
        <v>17.1146524125</v>
      </c>
      <c r="Q1067">
        <v>0</v>
      </c>
      <c r="R1067">
        <v>0</v>
      </c>
      <c r="S1067">
        <v>0</v>
      </c>
      <c r="T1067">
        <v>17.1146524125</v>
      </c>
      <c r="U1067">
        <v>0</v>
      </c>
      <c r="V1067">
        <v>0</v>
      </c>
      <c r="W1067">
        <v>0</v>
      </c>
      <c r="X1067">
        <v>17.1146524125</v>
      </c>
      <c r="Y1067">
        <v>5013.0755526984003</v>
      </c>
    </row>
    <row r="1068" spans="3:25" x14ac:dyDescent="0.2">
      <c r="C1068">
        <v>1053</v>
      </c>
      <c r="D1068">
        <v>2106</v>
      </c>
      <c r="E1068">
        <v>0.65522509900000003</v>
      </c>
      <c r="F1068">
        <v>1393.289393946</v>
      </c>
      <c r="G1068">
        <v>-2169.1333502910002</v>
      </c>
      <c r="H1068">
        <v>-2168.31096669</v>
      </c>
      <c r="I1068">
        <v>5.1325488540000004</v>
      </c>
      <c r="N1068">
        <v>1053</v>
      </c>
      <c r="O1068">
        <v>2106</v>
      </c>
      <c r="P1068">
        <v>17.115700061799998</v>
      </c>
      <c r="Q1068">
        <v>0</v>
      </c>
      <c r="R1068">
        <v>0</v>
      </c>
      <c r="S1068">
        <v>0</v>
      </c>
      <c r="T1068">
        <v>17.115700061799998</v>
      </c>
      <c r="U1068">
        <v>0</v>
      </c>
      <c r="V1068">
        <v>0</v>
      </c>
      <c r="W1068">
        <v>0</v>
      </c>
      <c r="X1068">
        <v>17.115700061799998</v>
      </c>
      <c r="Y1068">
        <v>5013.9962140867001</v>
      </c>
    </row>
    <row r="1069" spans="3:25" x14ac:dyDescent="0.2">
      <c r="C1069">
        <v>1054</v>
      </c>
      <c r="D1069">
        <v>2108</v>
      </c>
      <c r="E1069">
        <v>0.65162763099999998</v>
      </c>
      <c r="F1069">
        <v>1385.6396342610001</v>
      </c>
      <c r="G1069">
        <v>-2169.1299783680001</v>
      </c>
      <c r="H1069">
        <v>-2168.3112989639999</v>
      </c>
      <c r="I1069">
        <v>10.134465734999999</v>
      </c>
      <c r="N1069">
        <v>1054</v>
      </c>
      <c r="O1069">
        <v>2108</v>
      </c>
      <c r="P1069">
        <v>17.116681437499999</v>
      </c>
      <c r="Q1069">
        <v>0</v>
      </c>
      <c r="R1069">
        <v>0</v>
      </c>
      <c r="S1069">
        <v>0</v>
      </c>
      <c r="T1069">
        <v>17.116681437499999</v>
      </c>
      <c r="U1069">
        <v>0</v>
      </c>
      <c r="V1069">
        <v>0</v>
      </c>
      <c r="W1069">
        <v>0</v>
      </c>
      <c r="X1069">
        <v>17.116681437499999</v>
      </c>
      <c r="Y1069">
        <v>5014.8587373431001</v>
      </c>
    </row>
    <row r="1070" spans="3:25" x14ac:dyDescent="0.2">
      <c r="C1070">
        <v>1055</v>
      </c>
      <c r="D1070">
        <v>2110</v>
      </c>
      <c r="E1070">
        <v>0.64788558600000001</v>
      </c>
      <c r="F1070">
        <v>1377.682442481</v>
      </c>
      <c r="G1070">
        <v>-2169.1260502179998</v>
      </c>
      <c r="H1070">
        <v>-2168.3112143499998</v>
      </c>
      <c r="I1070">
        <v>10.091910837</v>
      </c>
      <c r="N1070">
        <v>1055</v>
      </c>
      <c r="O1070">
        <v>2110</v>
      </c>
      <c r="P1070">
        <v>17.1175967625</v>
      </c>
      <c r="Q1070">
        <v>0</v>
      </c>
      <c r="R1070">
        <v>0</v>
      </c>
      <c r="S1070">
        <v>0</v>
      </c>
      <c r="T1070">
        <v>17.1175967625</v>
      </c>
      <c r="U1070">
        <v>0</v>
      </c>
      <c r="V1070">
        <v>0</v>
      </c>
      <c r="W1070">
        <v>0</v>
      </c>
      <c r="X1070">
        <v>17.1175967625</v>
      </c>
      <c r="Y1070">
        <v>5015.6632982928004</v>
      </c>
    </row>
    <row r="1071" spans="3:25" x14ac:dyDescent="0.2">
      <c r="C1071">
        <v>1056</v>
      </c>
      <c r="D1071">
        <v>2112</v>
      </c>
      <c r="E1071">
        <v>0.64402710900000004</v>
      </c>
      <c r="F1071">
        <v>1369.477666405</v>
      </c>
      <c r="G1071">
        <v>-2169.1220039079999</v>
      </c>
      <c r="H1071">
        <v>-2168.311122999</v>
      </c>
      <c r="I1071">
        <v>7.4053773969999996</v>
      </c>
      <c r="N1071">
        <v>1056</v>
      </c>
      <c r="O1071">
        <v>2112</v>
      </c>
      <c r="P1071">
        <v>17.118446156099999</v>
      </c>
      <c r="Q1071">
        <v>0</v>
      </c>
      <c r="R1071">
        <v>0</v>
      </c>
      <c r="S1071">
        <v>0</v>
      </c>
      <c r="T1071">
        <v>17.118446156099999</v>
      </c>
      <c r="U1071">
        <v>0</v>
      </c>
      <c r="V1071">
        <v>0</v>
      </c>
      <c r="W1071">
        <v>0</v>
      </c>
      <c r="X1071">
        <v>17.118446156099999</v>
      </c>
      <c r="Y1071">
        <v>5016.4099831908998</v>
      </c>
    </row>
    <row r="1072" spans="3:25" x14ac:dyDescent="0.2">
      <c r="C1072">
        <v>1057</v>
      </c>
      <c r="D1072">
        <v>2114</v>
      </c>
      <c r="E1072">
        <v>0.64036205700000004</v>
      </c>
      <c r="F1072">
        <v>1361.6841951660001</v>
      </c>
      <c r="G1072">
        <v>-2169.1181779489998</v>
      </c>
      <c r="H1072">
        <v>-2168.311053852</v>
      </c>
      <c r="I1072">
        <v>7.5627873660000002</v>
      </c>
      <c r="N1072">
        <v>1057</v>
      </c>
      <c r="O1072">
        <v>2114</v>
      </c>
      <c r="P1072">
        <v>17.119229487399998</v>
      </c>
      <c r="Q1072">
        <v>0</v>
      </c>
      <c r="R1072">
        <v>0</v>
      </c>
      <c r="S1072">
        <v>0</v>
      </c>
      <c r="T1072">
        <v>17.119229487399998</v>
      </c>
      <c r="U1072">
        <v>0</v>
      </c>
      <c r="V1072">
        <v>0</v>
      </c>
      <c r="W1072">
        <v>0</v>
      </c>
      <c r="X1072">
        <v>17.119229487399998</v>
      </c>
      <c r="Y1072">
        <v>5017.0986596974999</v>
      </c>
    </row>
    <row r="1073" spans="3:25" x14ac:dyDescent="0.2">
      <c r="C1073">
        <v>1058</v>
      </c>
      <c r="D1073">
        <v>2116</v>
      </c>
      <c r="E1073">
        <v>0.63729902299999996</v>
      </c>
      <c r="F1073">
        <v>1355.170872762</v>
      </c>
      <c r="G1073">
        <v>-2169.1148540109998</v>
      </c>
      <c r="H1073">
        <v>-2168.3108800949999</v>
      </c>
      <c r="I1073">
        <v>5.4192835629999996</v>
      </c>
      <c r="N1073">
        <v>1058</v>
      </c>
      <c r="O1073">
        <v>2116</v>
      </c>
      <c r="P1073">
        <v>17.119946295399998</v>
      </c>
      <c r="Q1073">
        <v>0</v>
      </c>
      <c r="R1073">
        <v>0</v>
      </c>
      <c r="S1073">
        <v>0</v>
      </c>
      <c r="T1073">
        <v>17.119946295399998</v>
      </c>
      <c r="U1073">
        <v>0</v>
      </c>
      <c r="V1073">
        <v>0</v>
      </c>
      <c r="W1073">
        <v>0</v>
      </c>
      <c r="X1073">
        <v>17.119946295399998</v>
      </c>
      <c r="Y1073">
        <v>5017.7289066070998</v>
      </c>
    </row>
    <row r="1074" spans="3:25" x14ac:dyDescent="0.2">
      <c r="C1074">
        <v>1059</v>
      </c>
      <c r="D1074">
        <v>2118</v>
      </c>
      <c r="E1074">
        <v>0.63521018799999995</v>
      </c>
      <c r="F1074">
        <v>1350.729113995</v>
      </c>
      <c r="G1074">
        <v>-2169.1128152840001</v>
      </c>
      <c r="H1074">
        <v>-2168.3110127199998</v>
      </c>
      <c r="I1074">
        <v>4.8124556079999996</v>
      </c>
      <c r="N1074">
        <v>1059</v>
      </c>
      <c r="O1074">
        <v>2118</v>
      </c>
      <c r="P1074">
        <v>17.120596098299998</v>
      </c>
      <c r="Q1074">
        <v>0</v>
      </c>
      <c r="R1074">
        <v>0</v>
      </c>
      <c r="S1074">
        <v>0</v>
      </c>
      <c r="T1074">
        <v>17.120596098299998</v>
      </c>
      <c r="U1074">
        <v>0</v>
      </c>
      <c r="V1074">
        <v>0</v>
      </c>
      <c r="W1074">
        <v>0</v>
      </c>
      <c r="X1074">
        <v>17.120596098299998</v>
      </c>
      <c r="Y1074">
        <v>5018.3002854302003</v>
      </c>
    </row>
    <row r="1075" spans="3:25" x14ac:dyDescent="0.2">
      <c r="C1075">
        <v>1060</v>
      </c>
      <c r="D1075">
        <v>2120</v>
      </c>
      <c r="E1075">
        <v>0.63426323600000001</v>
      </c>
      <c r="F1075">
        <v>1348.715488026</v>
      </c>
      <c r="G1075">
        <v>-2169.1120439340002</v>
      </c>
      <c r="H1075">
        <v>-2168.3112662250001</v>
      </c>
      <c r="I1075">
        <v>5.5766241479999996</v>
      </c>
      <c r="N1075">
        <v>1060</v>
      </c>
      <c r="O1075">
        <v>2120</v>
      </c>
      <c r="P1075">
        <v>17.121178318199998</v>
      </c>
      <c r="Q1075">
        <v>0</v>
      </c>
      <c r="R1075">
        <v>0</v>
      </c>
      <c r="S1075">
        <v>0</v>
      </c>
      <c r="T1075">
        <v>17.121178318199998</v>
      </c>
      <c r="U1075">
        <v>0</v>
      </c>
      <c r="V1075">
        <v>0</v>
      </c>
      <c r="W1075">
        <v>0</v>
      </c>
      <c r="X1075">
        <v>17.121178318199998</v>
      </c>
      <c r="Y1075">
        <v>5018.8122746665003</v>
      </c>
    </row>
    <row r="1076" spans="3:25" x14ac:dyDescent="0.2">
      <c r="C1076">
        <v>1061</v>
      </c>
      <c r="D1076">
        <v>2122</v>
      </c>
      <c r="E1076">
        <v>0.63444476400000005</v>
      </c>
      <c r="F1076">
        <v>1349.1014937689999</v>
      </c>
      <c r="G1076">
        <v>-2169.1123125039999</v>
      </c>
      <c r="H1076">
        <v>-2168.3114265109998</v>
      </c>
      <c r="I1076">
        <v>7.9148603</v>
      </c>
      <c r="N1076">
        <v>1061</v>
      </c>
      <c r="O1076">
        <v>2122</v>
      </c>
      <c r="P1076">
        <v>17.1216921979</v>
      </c>
      <c r="Q1076">
        <v>0</v>
      </c>
      <c r="R1076">
        <v>0</v>
      </c>
      <c r="S1076">
        <v>0</v>
      </c>
      <c r="T1076">
        <v>17.1216921979</v>
      </c>
      <c r="U1076">
        <v>0</v>
      </c>
      <c r="V1076">
        <v>0</v>
      </c>
      <c r="W1076">
        <v>0</v>
      </c>
      <c r="X1076">
        <v>17.1216921979</v>
      </c>
      <c r="Y1076">
        <v>5019.2641962165999</v>
      </c>
    </row>
    <row r="1077" spans="3:25" x14ac:dyDescent="0.2">
      <c r="C1077">
        <v>1062</v>
      </c>
      <c r="D1077">
        <v>2124</v>
      </c>
      <c r="E1077">
        <v>0.63567911300000002</v>
      </c>
      <c r="F1077">
        <v>1351.726250531</v>
      </c>
      <c r="G1077">
        <v>-2169.1134358260001</v>
      </c>
      <c r="H1077">
        <v>-2168.311384006</v>
      </c>
      <c r="I1077">
        <v>7.7667799400000002</v>
      </c>
      <c r="N1077">
        <v>1062</v>
      </c>
      <c r="O1077">
        <v>2124</v>
      </c>
      <c r="P1077">
        <v>17.122136947000001</v>
      </c>
      <c r="Q1077">
        <v>0</v>
      </c>
      <c r="R1077">
        <v>0</v>
      </c>
      <c r="S1077">
        <v>0</v>
      </c>
      <c r="T1077">
        <v>17.122136947000001</v>
      </c>
      <c r="U1077">
        <v>0</v>
      </c>
      <c r="V1077">
        <v>0</v>
      </c>
      <c r="W1077">
        <v>0</v>
      </c>
      <c r="X1077">
        <v>17.122136947000001</v>
      </c>
      <c r="Y1077">
        <v>5019.6553441203996</v>
      </c>
    </row>
    <row r="1078" spans="3:25" x14ac:dyDescent="0.2">
      <c r="C1078">
        <v>1063</v>
      </c>
      <c r="D1078">
        <v>2126</v>
      </c>
      <c r="E1078">
        <v>0.63803984199999997</v>
      </c>
      <c r="F1078">
        <v>1356.746170443</v>
      </c>
      <c r="G1078">
        <v>-2169.1156806499998</v>
      </c>
      <c r="H1078">
        <v>-2168.311331849</v>
      </c>
      <c r="I1078">
        <v>7.5631447420000004</v>
      </c>
      <c r="N1078">
        <v>1063</v>
      </c>
      <c r="O1078">
        <v>2126</v>
      </c>
      <c r="P1078">
        <v>17.1225114631</v>
      </c>
      <c r="Q1078">
        <v>0</v>
      </c>
      <c r="R1078">
        <v>0</v>
      </c>
      <c r="S1078">
        <v>0</v>
      </c>
      <c r="T1078">
        <v>17.1225114631</v>
      </c>
      <c r="U1078">
        <v>0</v>
      </c>
      <c r="V1078">
        <v>0</v>
      </c>
      <c r="W1078">
        <v>0</v>
      </c>
      <c r="X1078">
        <v>17.1225114631</v>
      </c>
      <c r="Y1078">
        <v>5019.9847392959</v>
      </c>
    </row>
    <row r="1079" spans="3:25" x14ac:dyDescent="0.2">
      <c r="C1079">
        <v>1064</v>
      </c>
      <c r="D1079">
        <v>2128</v>
      </c>
      <c r="E1079">
        <v>0.64151993799999996</v>
      </c>
      <c r="F1079">
        <v>1364.146346733</v>
      </c>
      <c r="G1079">
        <v>-2169.1191318420001</v>
      </c>
      <c r="H1079">
        <v>-2168.3113617130002</v>
      </c>
      <c r="I1079">
        <v>5.6571498890000003</v>
      </c>
      <c r="N1079">
        <v>1064</v>
      </c>
      <c r="O1079">
        <v>2128</v>
      </c>
      <c r="P1079">
        <v>17.122814258799998</v>
      </c>
      <c r="Q1079">
        <v>0</v>
      </c>
      <c r="R1079">
        <v>0</v>
      </c>
      <c r="S1079">
        <v>0</v>
      </c>
      <c r="T1079">
        <v>17.122814258799998</v>
      </c>
      <c r="U1079">
        <v>0</v>
      </c>
      <c r="V1079">
        <v>0</v>
      </c>
      <c r="W1079">
        <v>0</v>
      </c>
      <c r="X1079">
        <v>17.122814258799998</v>
      </c>
      <c r="Y1079">
        <v>5020.2510653099998</v>
      </c>
    </row>
    <row r="1080" spans="3:25" x14ac:dyDescent="0.2">
      <c r="C1080">
        <v>1065</v>
      </c>
      <c r="D1080">
        <v>2130</v>
      </c>
      <c r="E1080">
        <v>0.64577213</v>
      </c>
      <c r="F1080">
        <v>1373.1883300960001</v>
      </c>
      <c r="G1080">
        <v>-2169.1232463679999</v>
      </c>
      <c r="H1080">
        <v>-2168.31127745</v>
      </c>
      <c r="I1080">
        <v>4.6166614109999999</v>
      </c>
      <c r="N1080">
        <v>1065</v>
      </c>
      <c r="O1080">
        <v>2130</v>
      </c>
      <c r="P1080">
        <v>17.123043656499998</v>
      </c>
      <c r="Q1080">
        <v>0</v>
      </c>
      <c r="R1080">
        <v>0</v>
      </c>
      <c r="S1080">
        <v>0</v>
      </c>
      <c r="T1080">
        <v>17.123043656499998</v>
      </c>
      <c r="U1080">
        <v>0</v>
      </c>
      <c r="V1080">
        <v>0</v>
      </c>
      <c r="W1080">
        <v>0</v>
      </c>
      <c r="X1080">
        <v>17.123043656499998</v>
      </c>
      <c r="Y1080">
        <v>5020.4528398142002</v>
      </c>
    </row>
    <row r="1081" spans="3:25" x14ac:dyDescent="0.2">
      <c r="C1081">
        <v>1066</v>
      </c>
      <c r="D1081">
        <v>2132</v>
      </c>
      <c r="E1081">
        <v>0.65047473600000005</v>
      </c>
      <c r="F1081">
        <v>1383.188085858</v>
      </c>
      <c r="G1081">
        <v>-2169.1280468220002</v>
      </c>
      <c r="H1081">
        <v>-2168.311422881</v>
      </c>
      <c r="I1081">
        <v>6.1190312240000004</v>
      </c>
      <c r="N1081">
        <v>1066</v>
      </c>
      <c r="O1081">
        <v>2132</v>
      </c>
      <c r="P1081">
        <v>17.123198073400001</v>
      </c>
      <c r="Q1081">
        <v>0</v>
      </c>
      <c r="R1081">
        <v>0</v>
      </c>
      <c r="S1081">
        <v>0</v>
      </c>
      <c r="T1081">
        <v>17.123198073400001</v>
      </c>
      <c r="U1081">
        <v>0</v>
      </c>
      <c r="V1081">
        <v>0</v>
      </c>
      <c r="W1081">
        <v>0</v>
      </c>
      <c r="X1081">
        <v>17.123198073400001</v>
      </c>
      <c r="Y1081">
        <v>5020.5886655490003</v>
      </c>
    </row>
    <row r="1082" spans="3:25" x14ac:dyDescent="0.2">
      <c r="C1082">
        <v>1067</v>
      </c>
      <c r="D1082">
        <v>2134</v>
      </c>
      <c r="E1082">
        <v>0.65535788800000006</v>
      </c>
      <c r="F1082">
        <v>1393.5717607419999</v>
      </c>
      <c r="G1082">
        <v>-2169.1331450869998</v>
      </c>
      <c r="H1082">
        <v>-2168.3116793099998</v>
      </c>
      <c r="I1082">
        <v>4.8494067249999997</v>
      </c>
      <c r="N1082">
        <v>1067</v>
      </c>
      <c r="O1082">
        <v>2134</v>
      </c>
      <c r="P1082">
        <v>17.1232760541</v>
      </c>
      <c r="Q1082">
        <v>0</v>
      </c>
      <c r="R1082">
        <v>0</v>
      </c>
      <c r="S1082">
        <v>0</v>
      </c>
      <c r="T1082">
        <v>17.1232760541</v>
      </c>
      <c r="U1082">
        <v>0</v>
      </c>
      <c r="V1082">
        <v>0</v>
      </c>
      <c r="W1082">
        <v>0</v>
      </c>
      <c r="X1082">
        <v>17.1232760541</v>
      </c>
      <c r="Y1082">
        <v>5020.6572585859003</v>
      </c>
    </row>
    <row r="1083" spans="3:25" x14ac:dyDescent="0.2">
      <c r="C1083">
        <v>1068</v>
      </c>
      <c r="D1083">
        <v>2136</v>
      </c>
      <c r="E1083">
        <v>0.66000961800000002</v>
      </c>
      <c r="F1083">
        <v>1403.463331055</v>
      </c>
      <c r="G1083">
        <v>-2169.1379333720001</v>
      </c>
      <c r="H1083">
        <v>-2168.311850516</v>
      </c>
      <c r="I1083">
        <v>8.0912732599999995</v>
      </c>
      <c r="N1083">
        <v>1068</v>
      </c>
      <c r="O1083">
        <v>2136</v>
      </c>
      <c r="P1083">
        <v>17.1232763768</v>
      </c>
      <c r="Q1083">
        <v>0</v>
      </c>
      <c r="R1083">
        <v>0</v>
      </c>
      <c r="S1083">
        <v>0</v>
      </c>
      <c r="T1083">
        <v>17.1232763768</v>
      </c>
      <c r="U1083">
        <v>0</v>
      </c>
      <c r="V1083">
        <v>0</v>
      </c>
      <c r="W1083">
        <v>0</v>
      </c>
      <c r="X1083">
        <v>17.1232763768</v>
      </c>
      <c r="Y1083">
        <v>5020.6575424206003</v>
      </c>
    </row>
    <row r="1084" spans="3:25" x14ac:dyDescent="0.2">
      <c r="C1084">
        <v>1069</v>
      </c>
      <c r="D1084">
        <v>2138</v>
      </c>
      <c r="E1084">
        <v>0.66417689300000005</v>
      </c>
      <c r="F1084">
        <v>1412.3247442300001</v>
      </c>
      <c r="G1084">
        <v>-2169.1420395129999</v>
      </c>
      <c r="H1084">
        <v>-2168.3118170439998</v>
      </c>
      <c r="I1084">
        <v>8.6528113159999993</v>
      </c>
      <c r="N1084">
        <v>1069</v>
      </c>
      <c r="O1084">
        <v>2138</v>
      </c>
      <c r="P1084">
        <v>17.1231981687</v>
      </c>
      <c r="Q1084">
        <v>0</v>
      </c>
      <c r="R1084">
        <v>0</v>
      </c>
      <c r="S1084">
        <v>0</v>
      </c>
      <c r="T1084">
        <v>17.1231981687</v>
      </c>
      <c r="U1084">
        <v>0</v>
      </c>
      <c r="V1084">
        <v>0</v>
      </c>
      <c r="W1084">
        <v>0</v>
      </c>
      <c r="X1084">
        <v>17.1231981687</v>
      </c>
      <c r="Y1084">
        <v>5020.5887493315004</v>
      </c>
    </row>
    <row r="1085" spans="3:25" x14ac:dyDescent="0.2">
      <c r="C1085">
        <v>1070</v>
      </c>
      <c r="D1085">
        <v>2140</v>
      </c>
      <c r="E1085">
        <v>0.66766852399999999</v>
      </c>
      <c r="F1085">
        <v>1419.7494493669999</v>
      </c>
      <c r="G1085">
        <v>-2169.1455180150001</v>
      </c>
      <c r="H1085">
        <v>-2168.311824292</v>
      </c>
      <c r="I1085">
        <v>6.7705393129999996</v>
      </c>
      <c r="N1085">
        <v>1070</v>
      </c>
      <c r="O1085">
        <v>2140</v>
      </c>
      <c r="P1085">
        <v>17.123040646900002</v>
      </c>
      <c r="Q1085">
        <v>0</v>
      </c>
      <c r="R1085">
        <v>0</v>
      </c>
      <c r="S1085">
        <v>0</v>
      </c>
      <c r="T1085">
        <v>17.123040646900002</v>
      </c>
      <c r="U1085">
        <v>0</v>
      </c>
      <c r="V1085">
        <v>0</v>
      </c>
      <c r="W1085">
        <v>0</v>
      </c>
      <c r="X1085">
        <v>17.123040646900002</v>
      </c>
      <c r="Y1085">
        <v>5020.4501926531002</v>
      </c>
    </row>
    <row r="1086" spans="3:25" x14ac:dyDescent="0.2">
      <c r="C1086">
        <v>1071</v>
      </c>
      <c r="D1086">
        <v>2142</v>
      </c>
      <c r="E1086">
        <v>0.67032097400000001</v>
      </c>
      <c r="F1086">
        <v>1425.3896944640001</v>
      </c>
      <c r="G1086">
        <v>-2169.148134215</v>
      </c>
      <c r="H1086">
        <v>-2168.311800855</v>
      </c>
      <c r="I1086">
        <v>6.4119124210000003</v>
      </c>
      <c r="N1086">
        <v>1071</v>
      </c>
      <c r="O1086">
        <v>2142</v>
      </c>
      <c r="P1086">
        <v>17.122802989899998</v>
      </c>
      <c r="Q1086">
        <v>0</v>
      </c>
      <c r="R1086">
        <v>0</v>
      </c>
      <c r="S1086">
        <v>0</v>
      </c>
      <c r="T1086">
        <v>17.122802989899998</v>
      </c>
      <c r="U1086">
        <v>0</v>
      </c>
      <c r="V1086">
        <v>0</v>
      </c>
      <c r="W1086">
        <v>0</v>
      </c>
      <c r="X1086">
        <v>17.122802989899998</v>
      </c>
      <c r="Y1086">
        <v>5020.2411534814</v>
      </c>
    </row>
    <row r="1087" spans="3:25" x14ac:dyDescent="0.2">
      <c r="C1087">
        <v>1072</v>
      </c>
      <c r="D1087">
        <v>2144</v>
      </c>
      <c r="E1087">
        <v>0.67215703100000002</v>
      </c>
      <c r="F1087">
        <v>1429.2939372620001</v>
      </c>
      <c r="G1087">
        <v>-2169.1498644160001</v>
      </c>
      <c r="H1087">
        <v>-2168.3117000930001</v>
      </c>
      <c r="I1087">
        <v>6.8143530490000002</v>
      </c>
      <c r="N1087">
        <v>1072</v>
      </c>
      <c r="O1087">
        <v>2144</v>
      </c>
      <c r="P1087">
        <v>17.122484564299999</v>
      </c>
      <c r="Q1087">
        <v>0</v>
      </c>
      <c r="R1087">
        <v>0</v>
      </c>
      <c r="S1087">
        <v>0</v>
      </c>
      <c r="T1087">
        <v>17.122484564299999</v>
      </c>
      <c r="U1087">
        <v>0</v>
      </c>
      <c r="V1087">
        <v>0</v>
      </c>
      <c r="W1087">
        <v>0</v>
      </c>
      <c r="X1087">
        <v>17.122484564299999</v>
      </c>
      <c r="Y1087">
        <v>5019.9610806801002</v>
      </c>
    </row>
    <row r="1088" spans="3:25" x14ac:dyDescent="0.2">
      <c r="C1088">
        <v>1073</v>
      </c>
      <c r="D1088">
        <v>2146</v>
      </c>
      <c r="E1088">
        <v>0.67321823300000005</v>
      </c>
      <c r="F1088">
        <v>1431.5505082709999</v>
      </c>
      <c r="G1088">
        <v>-2169.1510669439999</v>
      </c>
      <c r="H1088">
        <v>-2168.3118388309999</v>
      </c>
      <c r="I1088">
        <v>5.255888723</v>
      </c>
      <c r="N1088">
        <v>1073</v>
      </c>
      <c r="O1088">
        <v>2146</v>
      </c>
      <c r="P1088">
        <v>17.122085141100001</v>
      </c>
      <c r="Q1088">
        <v>0</v>
      </c>
      <c r="R1088">
        <v>0</v>
      </c>
      <c r="S1088">
        <v>0</v>
      </c>
      <c r="T1088">
        <v>17.122085141100001</v>
      </c>
      <c r="U1088">
        <v>0</v>
      </c>
      <c r="V1088">
        <v>0</v>
      </c>
      <c r="W1088">
        <v>0</v>
      </c>
      <c r="X1088">
        <v>17.122085141100001</v>
      </c>
      <c r="Y1088">
        <v>5019.6097808722998</v>
      </c>
    </row>
    <row r="1089" spans="3:25" x14ac:dyDescent="0.2">
      <c r="C1089">
        <v>1074</v>
      </c>
      <c r="D1089">
        <v>2148</v>
      </c>
      <c r="E1089">
        <v>0.67349144000000005</v>
      </c>
      <c r="F1089">
        <v>1432.1314628370001</v>
      </c>
      <c r="G1089">
        <v>-2169.151555466</v>
      </c>
      <c r="H1089">
        <v>-2168.3120441360002</v>
      </c>
      <c r="I1089">
        <v>4.5029168210000003</v>
      </c>
      <c r="N1089">
        <v>1074</v>
      </c>
      <c r="O1089">
        <v>2148</v>
      </c>
      <c r="P1089">
        <v>17.1216049501</v>
      </c>
      <c r="Q1089">
        <v>0</v>
      </c>
      <c r="R1089">
        <v>0</v>
      </c>
      <c r="S1089">
        <v>0</v>
      </c>
      <c r="T1089">
        <v>17.1216049501</v>
      </c>
      <c r="U1089">
        <v>0</v>
      </c>
      <c r="V1089">
        <v>0</v>
      </c>
      <c r="W1089">
        <v>0</v>
      </c>
      <c r="X1089">
        <v>17.1216049501</v>
      </c>
      <c r="Y1089">
        <v>5019.1874659315999</v>
      </c>
    </row>
    <row r="1090" spans="3:25" x14ac:dyDescent="0.2">
      <c r="C1090">
        <v>1075</v>
      </c>
      <c r="D1090">
        <v>2150</v>
      </c>
      <c r="E1090">
        <v>0.67316582199999997</v>
      </c>
      <c r="F1090">
        <v>1431.439060852</v>
      </c>
      <c r="G1090">
        <v>-2169.1511638460001</v>
      </c>
      <c r="H1090">
        <v>-2168.3119611269999</v>
      </c>
      <c r="I1090">
        <v>5.6744117349999996</v>
      </c>
      <c r="N1090">
        <v>1075</v>
      </c>
      <c r="O1090">
        <v>2150</v>
      </c>
      <c r="P1090">
        <v>17.1210447552</v>
      </c>
      <c r="Q1090">
        <v>0</v>
      </c>
      <c r="R1090">
        <v>0</v>
      </c>
      <c r="S1090">
        <v>0</v>
      </c>
      <c r="T1090">
        <v>17.1210447552</v>
      </c>
      <c r="U1090">
        <v>0</v>
      </c>
      <c r="V1090">
        <v>0</v>
      </c>
      <c r="W1090">
        <v>0</v>
      </c>
      <c r="X1090">
        <v>17.1210447552</v>
      </c>
      <c r="Y1090">
        <v>5018.6948197816</v>
      </c>
    </row>
    <row r="1091" spans="3:25" x14ac:dyDescent="0.2">
      <c r="C1091">
        <v>1076</v>
      </c>
      <c r="D1091">
        <v>2152</v>
      </c>
      <c r="E1091">
        <v>0.67236191000000001</v>
      </c>
      <c r="F1091">
        <v>1429.729598165</v>
      </c>
      <c r="G1091">
        <v>-2169.1501210199999</v>
      </c>
      <c r="H1091">
        <v>-2168.3116986629998</v>
      </c>
      <c r="I1091">
        <v>6.5854746950000003</v>
      </c>
      <c r="N1091">
        <v>1076</v>
      </c>
      <c r="O1091">
        <v>2152</v>
      </c>
      <c r="P1091">
        <v>17.120405697599999</v>
      </c>
      <c r="Q1091">
        <v>0</v>
      </c>
      <c r="R1091">
        <v>0</v>
      </c>
      <c r="S1091">
        <v>0</v>
      </c>
      <c r="T1091">
        <v>17.120405697599999</v>
      </c>
      <c r="U1091">
        <v>0</v>
      </c>
      <c r="V1091">
        <v>0</v>
      </c>
      <c r="W1091">
        <v>0</v>
      </c>
      <c r="X1091">
        <v>17.120405697599999</v>
      </c>
      <c r="Y1091">
        <v>5018.1328595351997</v>
      </c>
    </row>
    <row r="1092" spans="3:25" x14ac:dyDescent="0.2">
      <c r="C1092">
        <v>1077</v>
      </c>
      <c r="D1092">
        <v>2154</v>
      </c>
      <c r="E1092">
        <v>0.67117086000000004</v>
      </c>
      <c r="F1092">
        <v>1427.196916565</v>
      </c>
      <c r="G1092">
        <v>-2169.1488788500001</v>
      </c>
      <c r="H1092">
        <v>-2168.3116179140002</v>
      </c>
      <c r="I1092">
        <v>5.2024864380000002</v>
      </c>
      <c r="N1092">
        <v>1077</v>
      </c>
      <c r="O1092">
        <v>2154</v>
      </c>
      <c r="P1092">
        <v>17.119689048000001</v>
      </c>
      <c r="Q1092">
        <v>0</v>
      </c>
      <c r="R1092">
        <v>0</v>
      </c>
      <c r="S1092">
        <v>0</v>
      </c>
      <c r="T1092">
        <v>17.119689048000001</v>
      </c>
      <c r="U1092">
        <v>0</v>
      </c>
      <c r="V1092">
        <v>0</v>
      </c>
      <c r="W1092">
        <v>0</v>
      </c>
      <c r="X1092">
        <v>17.119689048000001</v>
      </c>
      <c r="Y1092">
        <v>5017.5027180556999</v>
      </c>
    </row>
    <row r="1093" spans="3:25" x14ac:dyDescent="0.2">
      <c r="C1093">
        <v>1078</v>
      </c>
      <c r="D1093">
        <v>2156</v>
      </c>
      <c r="E1093">
        <v>0.66988028600000005</v>
      </c>
      <c r="F1093">
        <v>1424.4526029670001</v>
      </c>
      <c r="G1093">
        <v>-2169.1476308309998</v>
      </c>
      <c r="H1093">
        <v>-2168.3116253560001</v>
      </c>
      <c r="I1093">
        <v>4.0634500539999996</v>
      </c>
      <c r="N1093">
        <v>1078</v>
      </c>
      <c r="O1093">
        <v>2156</v>
      </c>
      <c r="P1093">
        <v>17.118896273099999</v>
      </c>
      <c r="Q1093">
        <v>0</v>
      </c>
      <c r="R1093">
        <v>0</v>
      </c>
      <c r="S1093">
        <v>0</v>
      </c>
      <c r="T1093">
        <v>17.118896273099999</v>
      </c>
      <c r="U1093">
        <v>0</v>
      </c>
      <c r="V1093">
        <v>0</v>
      </c>
      <c r="W1093">
        <v>0</v>
      </c>
      <c r="X1093">
        <v>17.118896273099999</v>
      </c>
      <c r="Y1093">
        <v>5016.8057020264996</v>
      </c>
    </row>
    <row r="1094" spans="3:25" x14ac:dyDescent="0.2">
      <c r="C1094">
        <v>1079</v>
      </c>
      <c r="D1094">
        <v>2158</v>
      </c>
      <c r="E1094">
        <v>0.66861975500000004</v>
      </c>
      <c r="F1094">
        <v>1421.772172344</v>
      </c>
      <c r="G1094">
        <v>-2169.1463509189998</v>
      </c>
      <c r="H1094">
        <v>-2168.3115661800002</v>
      </c>
      <c r="I1094">
        <v>7.218332127</v>
      </c>
      <c r="N1094">
        <v>1079</v>
      </c>
      <c r="O1094">
        <v>2158</v>
      </c>
      <c r="P1094">
        <v>17.1180290834</v>
      </c>
      <c r="Q1094">
        <v>0</v>
      </c>
      <c r="R1094">
        <v>0</v>
      </c>
      <c r="S1094">
        <v>0</v>
      </c>
      <c r="T1094">
        <v>17.1180290834</v>
      </c>
      <c r="U1094">
        <v>0</v>
      </c>
      <c r="V1094">
        <v>0</v>
      </c>
      <c r="W1094">
        <v>0</v>
      </c>
      <c r="X1094">
        <v>17.1180290834</v>
      </c>
      <c r="Y1094">
        <v>5016.0433336146998</v>
      </c>
    </row>
    <row r="1095" spans="3:25" x14ac:dyDescent="0.2">
      <c r="C1095">
        <v>1080</v>
      </c>
      <c r="D1095">
        <v>2160</v>
      </c>
      <c r="E1095">
        <v>0.66751005699999999</v>
      </c>
      <c r="F1095">
        <v>1419.412478938</v>
      </c>
      <c r="G1095">
        <v>-2169.1453732750001</v>
      </c>
      <c r="H1095">
        <v>-2168.3116546400001</v>
      </c>
      <c r="I1095">
        <v>2.9782810049999999</v>
      </c>
      <c r="N1095">
        <v>1080</v>
      </c>
      <c r="O1095">
        <v>2160</v>
      </c>
      <c r="P1095">
        <v>17.117089612699999</v>
      </c>
      <c r="Q1095">
        <v>0</v>
      </c>
      <c r="R1095">
        <v>0</v>
      </c>
      <c r="S1095">
        <v>0</v>
      </c>
      <c r="T1095">
        <v>17.117089612699999</v>
      </c>
      <c r="U1095">
        <v>0</v>
      </c>
      <c r="V1095">
        <v>0</v>
      </c>
      <c r="W1095">
        <v>0</v>
      </c>
      <c r="X1095">
        <v>17.117089612699999</v>
      </c>
      <c r="Y1095">
        <v>5015.2175083744996</v>
      </c>
    </row>
    <row r="1096" spans="3:25" x14ac:dyDescent="0.2">
      <c r="C1096">
        <v>1081</v>
      </c>
      <c r="D1096">
        <v>2162</v>
      </c>
      <c r="E1096">
        <v>0.66678146400000005</v>
      </c>
      <c r="F1096">
        <v>1417.8631793760001</v>
      </c>
      <c r="G1096">
        <v>-2169.1447225639999</v>
      </c>
      <c r="H1096">
        <v>-2168.3116859779998</v>
      </c>
      <c r="I1096">
        <v>4.1469570689999999</v>
      </c>
      <c r="N1096">
        <v>1081</v>
      </c>
      <c r="O1096">
        <v>2162</v>
      </c>
      <c r="P1096">
        <v>17.116080185800001</v>
      </c>
      <c r="Q1096">
        <v>0</v>
      </c>
      <c r="R1096">
        <v>0</v>
      </c>
      <c r="S1096">
        <v>0</v>
      </c>
      <c r="T1096">
        <v>17.116080185800001</v>
      </c>
      <c r="U1096">
        <v>0</v>
      </c>
      <c r="V1096">
        <v>0</v>
      </c>
      <c r="W1096">
        <v>0</v>
      </c>
      <c r="X1096">
        <v>17.116080185800001</v>
      </c>
      <c r="Y1096">
        <v>5014.3302902677997</v>
      </c>
    </row>
    <row r="1097" spans="3:25" x14ac:dyDescent="0.2">
      <c r="C1097">
        <v>1082</v>
      </c>
      <c r="D1097">
        <v>2164</v>
      </c>
      <c r="E1097">
        <v>0.666534352</v>
      </c>
      <c r="F1097">
        <v>1417.337713273</v>
      </c>
      <c r="G1097">
        <v>-2169.1448404349999</v>
      </c>
      <c r="H1097">
        <v>-2168.3120023639999</v>
      </c>
      <c r="I1097">
        <v>8.236368659</v>
      </c>
      <c r="N1097">
        <v>1082</v>
      </c>
      <c r="O1097">
        <v>2164</v>
      </c>
      <c r="P1097">
        <v>17.115003330299999</v>
      </c>
      <c r="Q1097">
        <v>0</v>
      </c>
      <c r="R1097">
        <v>0</v>
      </c>
      <c r="S1097">
        <v>0</v>
      </c>
      <c r="T1097">
        <v>17.115003330299999</v>
      </c>
      <c r="U1097">
        <v>0</v>
      </c>
      <c r="V1097">
        <v>0</v>
      </c>
      <c r="W1097">
        <v>0</v>
      </c>
      <c r="X1097">
        <v>17.115003330299999</v>
      </c>
      <c r="Y1097">
        <v>5013.3839224772</v>
      </c>
    </row>
    <row r="1098" spans="3:25" x14ac:dyDescent="0.2">
      <c r="C1098">
        <v>1083</v>
      </c>
      <c r="D1098">
        <v>2166</v>
      </c>
      <c r="E1098">
        <v>0.666690954</v>
      </c>
      <c r="F1098">
        <v>1417.6707164859999</v>
      </c>
      <c r="G1098">
        <v>-2169.1450390979999</v>
      </c>
      <c r="H1098">
        <v>-2168.3119945369999</v>
      </c>
      <c r="I1098">
        <v>5.4277120740000004</v>
      </c>
      <c r="N1098">
        <v>1083</v>
      </c>
      <c r="O1098">
        <v>2166</v>
      </c>
      <c r="P1098">
        <v>17.113861764300001</v>
      </c>
      <c r="Q1098">
        <v>0</v>
      </c>
      <c r="R1098">
        <v>0</v>
      </c>
      <c r="S1098">
        <v>0</v>
      </c>
      <c r="T1098">
        <v>17.113861764300001</v>
      </c>
      <c r="U1098">
        <v>0</v>
      </c>
      <c r="V1098">
        <v>0</v>
      </c>
      <c r="W1098">
        <v>0</v>
      </c>
      <c r="X1098">
        <v>17.113861764300001</v>
      </c>
      <c r="Y1098">
        <v>5012.3808153851996</v>
      </c>
    </row>
    <row r="1099" spans="3:25" x14ac:dyDescent="0.2">
      <c r="C1099">
        <v>1084</v>
      </c>
      <c r="D1099">
        <v>2168</v>
      </c>
      <c r="E1099">
        <v>0.66719888199999999</v>
      </c>
      <c r="F1099">
        <v>1418.750787937</v>
      </c>
      <c r="G1099">
        <v>-2169.1455440479999</v>
      </c>
      <c r="H1099">
        <v>-2168.3119408429998</v>
      </c>
      <c r="I1099">
        <v>6.0156772719999996</v>
      </c>
      <c r="N1099">
        <v>1084</v>
      </c>
      <c r="O1099">
        <v>2168</v>
      </c>
      <c r="P1099">
        <v>17.112658163799999</v>
      </c>
      <c r="Q1099">
        <v>0</v>
      </c>
      <c r="R1099">
        <v>0</v>
      </c>
      <c r="S1099">
        <v>0</v>
      </c>
      <c r="T1099">
        <v>17.112658163799999</v>
      </c>
      <c r="U1099">
        <v>0</v>
      </c>
      <c r="V1099">
        <v>0</v>
      </c>
      <c r="W1099">
        <v>0</v>
      </c>
      <c r="X1099">
        <v>17.112658163799999</v>
      </c>
      <c r="Y1099">
        <v>5011.3233428093999</v>
      </c>
    </row>
    <row r="1100" spans="3:25" x14ac:dyDescent="0.2">
      <c r="C1100">
        <v>1085</v>
      </c>
      <c r="D1100">
        <v>2170</v>
      </c>
      <c r="E1100">
        <v>0.66810938900000005</v>
      </c>
      <c r="F1100">
        <v>1420.6869163670001</v>
      </c>
      <c r="G1100">
        <v>-2169.1464044280001</v>
      </c>
      <c r="H1100">
        <v>-2168.3118394839998</v>
      </c>
      <c r="I1100">
        <v>5.2637111540000001</v>
      </c>
      <c r="N1100">
        <v>1085</v>
      </c>
      <c r="O1100">
        <v>2170</v>
      </c>
      <c r="P1100">
        <v>17.111395005399999</v>
      </c>
      <c r="Q1100">
        <v>0</v>
      </c>
      <c r="R1100">
        <v>0</v>
      </c>
      <c r="S1100">
        <v>0</v>
      </c>
      <c r="T1100">
        <v>17.111395005399999</v>
      </c>
      <c r="U1100">
        <v>0</v>
      </c>
      <c r="V1100">
        <v>0</v>
      </c>
      <c r="W1100">
        <v>0</v>
      </c>
      <c r="X1100">
        <v>17.111395005399999</v>
      </c>
      <c r="Y1100">
        <v>5010.2137031701004</v>
      </c>
    </row>
    <row r="1101" spans="3:25" x14ac:dyDescent="0.2">
      <c r="C1101">
        <v>1086</v>
      </c>
      <c r="D1101">
        <v>2172</v>
      </c>
      <c r="E1101">
        <v>0.66962409599999995</v>
      </c>
      <c r="F1101">
        <v>1423.90783354</v>
      </c>
      <c r="G1101">
        <v>-2169.1478636510001</v>
      </c>
      <c r="H1101">
        <v>-2168.3117326689999</v>
      </c>
      <c r="I1101">
        <v>6.1450932619999996</v>
      </c>
      <c r="N1101">
        <v>1086</v>
      </c>
      <c r="O1101">
        <v>2172</v>
      </c>
      <c r="P1101">
        <v>17.110074615799999</v>
      </c>
      <c r="Q1101">
        <v>0</v>
      </c>
      <c r="R1101">
        <v>0</v>
      </c>
      <c r="S1101">
        <v>0</v>
      </c>
      <c r="T1101">
        <v>17.110074615799999</v>
      </c>
      <c r="U1101">
        <v>0</v>
      </c>
      <c r="V1101">
        <v>0</v>
      </c>
      <c r="W1101">
        <v>0</v>
      </c>
      <c r="X1101">
        <v>17.110074615799999</v>
      </c>
      <c r="Y1101">
        <v>5009.053963069</v>
      </c>
    </row>
    <row r="1102" spans="3:25" x14ac:dyDescent="0.2">
      <c r="C1102">
        <v>1087</v>
      </c>
      <c r="D1102">
        <v>2174</v>
      </c>
      <c r="E1102">
        <v>0.67180839199999998</v>
      </c>
      <c r="F1102">
        <v>1428.5525823739999</v>
      </c>
      <c r="G1102">
        <v>-2169.1504592400001</v>
      </c>
      <c r="H1102">
        <v>-2168.3120933189998</v>
      </c>
      <c r="I1102">
        <v>8.8197910020000005</v>
      </c>
      <c r="N1102">
        <v>1087</v>
      </c>
      <c r="O1102">
        <v>2174</v>
      </c>
      <c r="P1102">
        <v>17.108699331899999</v>
      </c>
      <c r="Q1102">
        <v>0</v>
      </c>
      <c r="R1102">
        <v>0</v>
      </c>
      <c r="S1102">
        <v>0</v>
      </c>
      <c r="T1102">
        <v>17.108699331899999</v>
      </c>
      <c r="U1102">
        <v>0</v>
      </c>
      <c r="V1102">
        <v>0</v>
      </c>
      <c r="W1102">
        <v>0</v>
      </c>
      <c r="X1102">
        <v>17.108699331899999</v>
      </c>
      <c r="Y1102">
        <v>5007.8461979146996</v>
      </c>
    </row>
    <row r="1103" spans="3:25" x14ac:dyDescent="0.2">
      <c r="C1103">
        <v>1088</v>
      </c>
      <c r="D1103">
        <v>2176</v>
      </c>
      <c r="E1103">
        <v>0.67441140600000005</v>
      </c>
      <c r="F1103">
        <v>1434.0877062059999</v>
      </c>
      <c r="G1103">
        <v>-2169.153138094</v>
      </c>
      <c r="H1103">
        <v>-2168.3121199749999</v>
      </c>
      <c r="I1103">
        <v>6.8286777030000003</v>
      </c>
      <c r="N1103">
        <v>1088</v>
      </c>
      <c r="O1103">
        <v>2176</v>
      </c>
      <c r="P1103">
        <v>17.1072718098</v>
      </c>
      <c r="Q1103">
        <v>0</v>
      </c>
      <c r="R1103">
        <v>0</v>
      </c>
      <c r="S1103">
        <v>0</v>
      </c>
      <c r="T1103">
        <v>17.1072718098</v>
      </c>
      <c r="U1103">
        <v>0</v>
      </c>
      <c r="V1103">
        <v>0</v>
      </c>
      <c r="W1103">
        <v>0</v>
      </c>
      <c r="X1103">
        <v>17.1072718098</v>
      </c>
      <c r="Y1103">
        <v>5006.5927627803003</v>
      </c>
    </row>
    <row r="1104" spans="3:25" x14ac:dyDescent="0.2">
      <c r="C1104">
        <v>1089</v>
      </c>
      <c r="D1104">
        <v>2178</v>
      </c>
      <c r="E1104">
        <v>0.67712798699999999</v>
      </c>
      <c r="F1104">
        <v>1439.864320208</v>
      </c>
      <c r="G1104">
        <v>-2169.155770935</v>
      </c>
      <c r="H1104">
        <v>-2168.3119888400001</v>
      </c>
      <c r="I1104">
        <v>8.4858507240000005</v>
      </c>
      <c r="N1104">
        <v>1089</v>
      </c>
      <c r="O1104">
        <v>2178</v>
      </c>
      <c r="P1104">
        <v>17.1057946898</v>
      </c>
      <c r="Q1104">
        <v>0</v>
      </c>
      <c r="R1104">
        <v>0</v>
      </c>
      <c r="S1104">
        <v>0</v>
      </c>
      <c r="T1104">
        <v>17.1057946898</v>
      </c>
      <c r="U1104">
        <v>0</v>
      </c>
      <c r="V1104">
        <v>0</v>
      </c>
      <c r="W1104">
        <v>0</v>
      </c>
      <c r="X1104">
        <v>17.1057946898</v>
      </c>
      <c r="Y1104">
        <v>5005.2959984577001</v>
      </c>
    </row>
    <row r="1105" spans="3:25" x14ac:dyDescent="0.2">
      <c r="C1105">
        <v>1090</v>
      </c>
      <c r="D1105">
        <v>2180</v>
      </c>
      <c r="E1105">
        <v>0.67976730900000004</v>
      </c>
      <c r="F1105">
        <v>1445.476650864</v>
      </c>
      <c r="G1105">
        <v>-2169.158474757</v>
      </c>
      <c r="H1105">
        <v>-2168.3120078960001</v>
      </c>
      <c r="I1105">
        <v>5.3612107529999999</v>
      </c>
      <c r="N1105">
        <v>1090</v>
      </c>
      <c r="O1105">
        <v>2180</v>
      </c>
      <c r="P1105">
        <v>17.104270447600001</v>
      </c>
      <c r="Q1105">
        <v>0</v>
      </c>
      <c r="R1105">
        <v>0</v>
      </c>
      <c r="S1105">
        <v>0</v>
      </c>
      <c r="T1105">
        <v>17.104270447600001</v>
      </c>
      <c r="U1105">
        <v>0</v>
      </c>
      <c r="V1105">
        <v>0</v>
      </c>
      <c r="W1105">
        <v>0</v>
      </c>
      <c r="X1105">
        <v>17.104270447600001</v>
      </c>
      <c r="Y1105">
        <v>5003.9581003394997</v>
      </c>
    </row>
    <row r="1106" spans="3:25" x14ac:dyDescent="0.2">
      <c r="C1106">
        <v>1091</v>
      </c>
      <c r="D1106">
        <v>2182</v>
      </c>
      <c r="E1106">
        <v>0.68238430100000003</v>
      </c>
      <c r="F1106">
        <v>1451.0414974089999</v>
      </c>
      <c r="G1106">
        <v>-2169.1612000219998</v>
      </c>
      <c r="H1106">
        <v>-2168.3120732880002</v>
      </c>
      <c r="I1106">
        <v>8.8402112650000007</v>
      </c>
      <c r="N1106">
        <v>1091</v>
      </c>
      <c r="O1106">
        <v>2182</v>
      </c>
      <c r="P1106">
        <v>17.102701438</v>
      </c>
      <c r="Q1106">
        <v>0</v>
      </c>
      <c r="R1106">
        <v>0</v>
      </c>
      <c r="S1106">
        <v>0</v>
      </c>
      <c r="T1106">
        <v>17.102701438</v>
      </c>
      <c r="U1106">
        <v>0</v>
      </c>
      <c r="V1106">
        <v>0</v>
      </c>
      <c r="W1106">
        <v>0</v>
      </c>
      <c r="X1106">
        <v>17.102701438</v>
      </c>
      <c r="Y1106">
        <v>5002.5811568170002</v>
      </c>
    </row>
    <row r="1107" spans="3:25" x14ac:dyDescent="0.2">
      <c r="C1107">
        <v>1092</v>
      </c>
      <c r="D1107">
        <v>2184</v>
      </c>
      <c r="E1107">
        <v>0.68503359200000002</v>
      </c>
      <c r="F1107">
        <v>1456.6750262339999</v>
      </c>
      <c r="G1107">
        <v>-2169.1639286579998</v>
      </c>
      <c r="H1107">
        <v>-2168.3121133690001</v>
      </c>
      <c r="I1107">
        <v>8.4016162609999991</v>
      </c>
      <c r="N1107">
        <v>1092</v>
      </c>
      <c r="O1107">
        <v>2184</v>
      </c>
      <c r="P1107">
        <v>17.101090369000001</v>
      </c>
      <c r="Q1107">
        <v>0</v>
      </c>
      <c r="R1107">
        <v>0</v>
      </c>
      <c r="S1107">
        <v>0</v>
      </c>
      <c r="T1107">
        <v>17.101090369000001</v>
      </c>
      <c r="U1107">
        <v>0</v>
      </c>
      <c r="V1107">
        <v>0</v>
      </c>
      <c r="W1107">
        <v>0</v>
      </c>
      <c r="X1107">
        <v>17.101090369000001</v>
      </c>
      <c r="Y1107">
        <v>5001.1675654175997</v>
      </c>
    </row>
    <row r="1108" spans="3:25" x14ac:dyDescent="0.2">
      <c r="C1108">
        <v>1093</v>
      </c>
      <c r="D1108">
        <v>2186</v>
      </c>
      <c r="E1108">
        <v>0.68758530399999995</v>
      </c>
      <c r="F1108">
        <v>1462.101058104</v>
      </c>
      <c r="G1108">
        <v>-2169.1664446360001</v>
      </c>
      <c r="H1108">
        <v>-2168.312042901</v>
      </c>
      <c r="I1108">
        <v>6.6017968659999999</v>
      </c>
      <c r="N1108">
        <v>1093</v>
      </c>
      <c r="O1108">
        <v>2186</v>
      </c>
      <c r="P1108">
        <v>17.0994402679</v>
      </c>
      <c r="Q1108">
        <v>0</v>
      </c>
      <c r="R1108">
        <v>0</v>
      </c>
      <c r="S1108">
        <v>0</v>
      </c>
      <c r="T1108">
        <v>17.0994402679</v>
      </c>
      <c r="U1108">
        <v>0</v>
      </c>
      <c r="V1108">
        <v>0</v>
      </c>
      <c r="W1108">
        <v>0</v>
      </c>
      <c r="X1108">
        <v>17.0994402679</v>
      </c>
      <c r="Y1108">
        <v>4999.7200023224004</v>
      </c>
    </row>
    <row r="1109" spans="3:25" x14ac:dyDescent="0.2">
      <c r="C1109">
        <v>1094</v>
      </c>
      <c r="D1109">
        <v>2188</v>
      </c>
      <c r="E1109">
        <v>0.68970751699999999</v>
      </c>
      <c r="F1109">
        <v>1466.61379306</v>
      </c>
      <c r="G1109">
        <v>-2169.168533091</v>
      </c>
      <c r="H1109">
        <v>-2168.3119793669998</v>
      </c>
      <c r="I1109">
        <v>5.2949748530000003</v>
      </c>
      <c r="N1109">
        <v>1094</v>
      </c>
      <c r="O1109">
        <v>2188</v>
      </c>
      <c r="P1109">
        <v>17.0977543415</v>
      </c>
      <c r="Q1109">
        <v>0</v>
      </c>
      <c r="R1109">
        <v>0</v>
      </c>
      <c r="S1109">
        <v>0</v>
      </c>
      <c r="T1109">
        <v>17.0977543415</v>
      </c>
      <c r="U1109">
        <v>0</v>
      </c>
      <c r="V1109">
        <v>0</v>
      </c>
      <c r="W1109">
        <v>0</v>
      </c>
      <c r="X1109">
        <v>17.0977543415</v>
      </c>
      <c r="Y1109">
        <v>4998.2412996577004</v>
      </c>
    </row>
    <row r="1110" spans="3:25" x14ac:dyDescent="0.2">
      <c r="C1110">
        <v>1095</v>
      </c>
      <c r="D1110">
        <v>2190</v>
      </c>
      <c r="E1110">
        <v>0.69114981499999995</v>
      </c>
      <c r="F1110">
        <v>1469.680737382</v>
      </c>
      <c r="G1110">
        <v>-2169.1698872410002</v>
      </c>
      <c r="H1110">
        <v>-2168.3118664980002</v>
      </c>
      <c r="I1110">
        <v>5.4151995040000003</v>
      </c>
      <c r="N1110">
        <v>1095</v>
      </c>
      <c r="O1110">
        <v>2190</v>
      </c>
      <c r="P1110">
        <v>17.096035647400001</v>
      </c>
      <c r="Q1110">
        <v>0</v>
      </c>
      <c r="R1110">
        <v>0</v>
      </c>
      <c r="S1110">
        <v>0</v>
      </c>
      <c r="T1110">
        <v>17.096035647400001</v>
      </c>
      <c r="U1110">
        <v>0</v>
      </c>
      <c r="V1110">
        <v>0</v>
      </c>
      <c r="W1110">
        <v>0</v>
      </c>
      <c r="X1110">
        <v>17.096035647400001</v>
      </c>
      <c r="Y1110">
        <v>4996.7341571444003</v>
      </c>
    </row>
    <row r="1111" spans="3:25" x14ac:dyDescent="0.2">
      <c r="C1111">
        <v>1096</v>
      </c>
      <c r="D1111">
        <v>2192</v>
      </c>
      <c r="E1111">
        <v>0.69207846299999998</v>
      </c>
      <c r="F1111">
        <v>1471.655440173</v>
      </c>
      <c r="G1111">
        <v>-2169.171085681</v>
      </c>
      <c r="H1111">
        <v>-2168.3121171359999</v>
      </c>
      <c r="I1111">
        <v>6.0399198729999997</v>
      </c>
      <c r="N1111">
        <v>1096</v>
      </c>
      <c r="O1111">
        <v>2192</v>
      </c>
      <c r="P1111">
        <v>17.094287152700002</v>
      </c>
      <c r="Q1111">
        <v>0</v>
      </c>
      <c r="R1111">
        <v>0</v>
      </c>
      <c r="S1111">
        <v>0</v>
      </c>
      <c r="T1111">
        <v>17.094287152700002</v>
      </c>
      <c r="U1111">
        <v>0</v>
      </c>
      <c r="V1111">
        <v>0</v>
      </c>
      <c r="W1111">
        <v>0</v>
      </c>
      <c r="X1111">
        <v>17.094287152700002</v>
      </c>
      <c r="Y1111">
        <v>4995.2011930521003</v>
      </c>
    </row>
    <row r="1112" spans="3:25" x14ac:dyDescent="0.2">
      <c r="C1112">
        <v>1097</v>
      </c>
      <c r="D1112">
        <v>2194</v>
      </c>
      <c r="E1112">
        <v>0.69297067000000001</v>
      </c>
      <c r="F1112">
        <v>1473.5526547869999</v>
      </c>
      <c r="G1112">
        <v>-2169.1719660170002</v>
      </c>
      <c r="H1112">
        <v>-2168.3120922819999</v>
      </c>
      <c r="I1112">
        <v>5.81466029</v>
      </c>
      <c r="N1112">
        <v>1097</v>
      </c>
      <c r="O1112">
        <v>2194</v>
      </c>
      <c r="P1112">
        <v>17.092512109099999</v>
      </c>
      <c r="Q1112">
        <v>0</v>
      </c>
      <c r="R1112">
        <v>0</v>
      </c>
      <c r="S1112">
        <v>0</v>
      </c>
      <c r="T1112">
        <v>17.092512109099999</v>
      </c>
      <c r="U1112">
        <v>0</v>
      </c>
      <c r="V1112">
        <v>0</v>
      </c>
      <c r="W1112">
        <v>0</v>
      </c>
      <c r="X1112">
        <v>17.092512109099999</v>
      </c>
      <c r="Y1112">
        <v>4993.6452733999004</v>
      </c>
    </row>
    <row r="1113" spans="3:25" x14ac:dyDescent="0.2">
      <c r="C1113">
        <v>1098</v>
      </c>
      <c r="D1113">
        <v>2196</v>
      </c>
      <c r="E1113">
        <v>0.69403378900000001</v>
      </c>
      <c r="F1113">
        <v>1475.8133017</v>
      </c>
      <c r="G1113">
        <v>-2169.1729582480002</v>
      </c>
      <c r="H1113">
        <v>-2168.3120149800002</v>
      </c>
      <c r="I1113">
        <v>7.5039722190000004</v>
      </c>
      <c r="N1113">
        <v>1098</v>
      </c>
      <c r="O1113">
        <v>2196</v>
      </c>
      <c r="P1113">
        <v>17.0907137606</v>
      </c>
      <c r="Q1113">
        <v>0</v>
      </c>
      <c r="R1113">
        <v>0</v>
      </c>
      <c r="S1113">
        <v>0</v>
      </c>
      <c r="T1113">
        <v>17.0907137606</v>
      </c>
      <c r="U1113">
        <v>0</v>
      </c>
      <c r="V1113">
        <v>0</v>
      </c>
      <c r="W1113">
        <v>0</v>
      </c>
      <c r="X1113">
        <v>17.0907137606</v>
      </c>
      <c r="Y1113">
        <v>4992.0692552558003</v>
      </c>
    </row>
    <row r="1114" spans="3:25" x14ac:dyDescent="0.2">
      <c r="C1114">
        <v>1099</v>
      </c>
      <c r="D1114">
        <v>2198</v>
      </c>
      <c r="E1114">
        <v>0.69520816100000005</v>
      </c>
      <c r="F1114">
        <v>1478.3105201119999</v>
      </c>
      <c r="G1114">
        <v>-2169.1741234689998</v>
      </c>
      <c r="H1114">
        <v>-2168.3120063400002</v>
      </c>
      <c r="I1114">
        <v>5.8950510659999997</v>
      </c>
      <c r="N1114">
        <v>1099</v>
      </c>
      <c r="O1114">
        <v>2198</v>
      </c>
      <c r="P1114">
        <v>17.088895445599999</v>
      </c>
      <c r="Q1114">
        <v>0</v>
      </c>
      <c r="R1114">
        <v>0</v>
      </c>
      <c r="S1114">
        <v>0</v>
      </c>
      <c r="T1114">
        <v>17.088895445599999</v>
      </c>
      <c r="U1114">
        <v>0</v>
      </c>
      <c r="V1114">
        <v>0</v>
      </c>
      <c r="W1114">
        <v>0</v>
      </c>
      <c r="X1114">
        <v>17.088895445599999</v>
      </c>
      <c r="Y1114">
        <v>4990.4760762448004</v>
      </c>
    </row>
    <row r="1115" spans="3:25" x14ac:dyDescent="0.2">
      <c r="C1115">
        <v>1100</v>
      </c>
      <c r="D1115">
        <v>2200</v>
      </c>
      <c r="E1115">
        <v>0.69660366500000004</v>
      </c>
      <c r="F1115">
        <v>1481.2779591030001</v>
      </c>
      <c r="G1115">
        <v>-2169.175417765</v>
      </c>
      <c r="H1115">
        <v>-2168.3119126030001</v>
      </c>
      <c r="I1115">
        <v>6.8363003649999996</v>
      </c>
      <c r="N1115">
        <v>1100</v>
      </c>
      <c r="O1115">
        <v>2200</v>
      </c>
      <c r="P1115">
        <v>17.0870604849</v>
      </c>
      <c r="Q1115">
        <v>0</v>
      </c>
      <c r="R1115">
        <v>0</v>
      </c>
      <c r="S1115">
        <v>0</v>
      </c>
      <c r="T1115">
        <v>17.0870604849</v>
      </c>
      <c r="U1115">
        <v>0</v>
      </c>
      <c r="V1115">
        <v>0</v>
      </c>
      <c r="W1115">
        <v>0</v>
      </c>
      <c r="X1115">
        <v>17.0870604849</v>
      </c>
      <c r="Y1115">
        <v>4988.8686562258999</v>
      </c>
    </row>
    <row r="1116" spans="3:25" x14ac:dyDescent="0.2">
      <c r="C1116">
        <v>1101</v>
      </c>
      <c r="D1116">
        <v>2202</v>
      </c>
      <c r="E1116">
        <v>0.698378426</v>
      </c>
      <c r="F1116">
        <v>1485.0518626569999</v>
      </c>
      <c r="G1116">
        <v>-2169.1774173929998</v>
      </c>
      <c r="H1116">
        <v>-2168.312151694</v>
      </c>
      <c r="I1116">
        <v>6.8419700710000004</v>
      </c>
      <c r="N1116">
        <v>1101</v>
      </c>
      <c r="O1116">
        <v>2202</v>
      </c>
      <c r="P1116">
        <v>17.0852120403</v>
      </c>
      <c r="Q1116">
        <v>0</v>
      </c>
      <c r="R1116">
        <v>0</v>
      </c>
      <c r="S1116">
        <v>0</v>
      </c>
      <c r="T1116">
        <v>17.0852120403</v>
      </c>
      <c r="U1116">
        <v>0</v>
      </c>
      <c r="V1116">
        <v>0</v>
      </c>
      <c r="W1116">
        <v>0</v>
      </c>
      <c r="X1116">
        <v>17.0852120403</v>
      </c>
      <c r="Y1116">
        <v>4987.2497733727996</v>
      </c>
    </row>
    <row r="1117" spans="3:25" x14ac:dyDescent="0.2">
      <c r="C1117">
        <v>1102</v>
      </c>
      <c r="D1117">
        <v>2204</v>
      </c>
      <c r="E1117">
        <v>0.70076848700000005</v>
      </c>
      <c r="F1117">
        <v>1490.1341555649999</v>
      </c>
      <c r="G1117">
        <v>-2169.1797094170001</v>
      </c>
      <c r="H1117">
        <v>-2168.3120743720001</v>
      </c>
      <c r="I1117">
        <v>5.9108356989999997</v>
      </c>
      <c r="N1117">
        <v>1102</v>
      </c>
      <c r="O1117">
        <v>2204</v>
      </c>
      <c r="P1117">
        <v>17.083353076400002</v>
      </c>
      <c r="Q1117">
        <v>0</v>
      </c>
      <c r="R1117">
        <v>0</v>
      </c>
      <c r="S1117">
        <v>0</v>
      </c>
      <c r="T1117">
        <v>17.083353076400002</v>
      </c>
      <c r="U1117">
        <v>0</v>
      </c>
      <c r="V1117">
        <v>0</v>
      </c>
      <c r="W1117">
        <v>0</v>
      </c>
      <c r="X1117">
        <v>17.083353076400002</v>
      </c>
      <c r="Y1117">
        <v>4985.6220308361999</v>
      </c>
    </row>
    <row r="1118" spans="3:25" x14ac:dyDescent="0.2">
      <c r="C1118">
        <v>1103</v>
      </c>
      <c r="D1118">
        <v>2206</v>
      </c>
      <c r="E1118">
        <v>0.70396314000000004</v>
      </c>
      <c r="F1118">
        <v>1496.927358425</v>
      </c>
      <c r="G1118">
        <v>-2169.18284232</v>
      </c>
      <c r="H1118">
        <v>-2168.3120395239998</v>
      </c>
      <c r="I1118">
        <v>6.7269098930000002</v>
      </c>
      <c r="N1118">
        <v>1103</v>
      </c>
      <c r="O1118">
        <v>2206</v>
      </c>
      <c r="P1118">
        <v>17.081486382800001</v>
      </c>
      <c r="Q1118">
        <v>0</v>
      </c>
      <c r="R1118">
        <v>0</v>
      </c>
      <c r="S1118">
        <v>0</v>
      </c>
      <c r="T1118">
        <v>17.081486382800001</v>
      </c>
      <c r="U1118">
        <v>0</v>
      </c>
      <c r="V1118">
        <v>0</v>
      </c>
      <c r="W1118">
        <v>0</v>
      </c>
      <c r="X1118">
        <v>17.081486382800001</v>
      </c>
      <c r="Y1118">
        <v>4983.9878765246003</v>
      </c>
    </row>
    <row r="1119" spans="3:25" x14ac:dyDescent="0.2">
      <c r="C1119">
        <v>1104</v>
      </c>
      <c r="D1119">
        <v>2208</v>
      </c>
      <c r="E1119">
        <v>0.70797997700000004</v>
      </c>
      <c r="F1119">
        <v>1505.468874399</v>
      </c>
      <c r="G1119">
        <v>-2169.186747836</v>
      </c>
      <c r="H1119">
        <v>-2168.3119607789999</v>
      </c>
      <c r="I1119">
        <v>6.3158117000000003</v>
      </c>
      <c r="N1119">
        <v>1104</v>
      </c>
      <c r="O1119">
        <v>2208</v>
      </c>
      <c r="P1119">
        <v>17.079614542600002</v>
      </c>
      <c r="Q1119">
        <v>0</v>
      </c>
      <c r="R1119">
        <v>0</v>
      </c>
      <c r="S1119">
        <v>0</v>
      </c>
      <c r="T1119">
        <v>17.079614542600002</v>
      </c>
      <c r="U1119">
        <v>0</v>
      </c>
      <c r="V1119">
        <v>0</v>
      </c>
      <c r="W1119">
        <v>0</v>
      </c>
      <c r="X1119">
        <v>17.079614542600002</v>
      </c>
      <c r="Y1119">
        <v>4982.3495753343004</v>
      </c>
    </row>
    <row r="1120" spans="3:25" x14ac:dyDescent="0.2">
      <c r="C1120">
        <v>1105</v>
      </c>
      <c r="D1120">
        <v>2210</v>
      </c>
      <c r="E1120">
        <v>0.71282869199999999</v>
      </c>
      <c r="F1120">
        <v>1515.7793216519999</v>
      </c>
      <c r="G1120">
        <v>-2169.1917322630002</v>
      </c>
      <c r="H1120">
        <v>-2168.3121343950002</v>
      </c>
      <c r="I1120">
        <v>6.1467113319999998</v>
      </c>
      <c r="N1120">
        <v>1105</v>
      </c>
      <c r="O1120">
        <v>2210</v>
      </c>
      <c r="P1120">
        <v>17.077739814299999</v>
      </c>
      <c r="Q1120">
        <v>0</v>
      </c>
      <c r="R1120">
        <v>0</v>
      </c>
      <c r="S1120">
        <v>0</v>
      </c>
      <c r="T1120">
        <v>17.077739814299999</v>
      </c>
      <c r="U1120">
        <v>0</v>
      </c>
      <c r="V1120">
        <v>0</v>
      </c>
      <c r="W1120">
        <v>0</v>
      </c>
      <c r="X1120">
        <v>17.077739814299999</v>
      </c>
      <c r="Y1120">
        <v>4980.7091062175004</v>
      </c>
    </row>
    <row r="1121" spans="3:25" x14ac:dyDescent="0.2">
      <c r="C1121">
        <v>1106</v>
      </c>
      <c r="D1121">
        <v>2212</v>
      </c>
      <c r="E1121">
        <v>0.71847138700000002</v>
      </c>
      <c r="F1121">
        <v>1527.778108429</v>
      </c>
      <c r="G1121">
        <v>-2169.197264804</v>
      </c>
      <c r="H1121">
        <v>-2168.3120671259999</v>
      </c>
      <c r="I1121">
        <v>6.0217184689999996</v>
      </c>
      <c r="N1121">
        <v>1106</v>
      </c>
      <c r="O1121">
        <v>2212</v>
      </c>
      <c r="P1121">
        <v>17.075864423300001</v>
      </c>
      <c r="Q1121">
        <v>0</v>
      </c>
      <c r="R1121">
        <v>0</v>
      </c>
      <c r="S1121">
        <v>0</v>
      </c>
      <c r="T1121">
        <v>17.075864423300001</v>
      </c>
      <c r="U1121">
        <v>0</v>
      </c>
      <c r="V1121">
        <v>0</v>
      </c>
      <c r="W1121">
        <v>0</v>
      </c>
      <c r="X1121">
        <v>17.075864423300001</v>
      </c>
      <c r="Y1121">
        <v>4979.0684175963997</v>
      </c>
    </row>
    <row r="1122" spans="3:25" x14ac:dyDescent="0.2">
      <c r="C1122">
        <v>1107</v>
      </c>
      <c r="D1122">
        <v>2214</v>
      </c>
      <c r="E1122">
        <v>0.72466466399999996</v>
      </c>
      <c r="F1122">
        <v>1540.947671379</v>
      </c>
      <c r="G1122">
        <v>-2169.2033336909999</v>
      </c>
      <c r="H1122">
        <v>-2168.3119899570002</v>
      </c>
      <c r="I1122">
        <v>7.0729190559999999</v>
      </c>
      <c r="N1122">
        <v>1107</v>
      </c>
      <c r="O1122">
        <v>2214</v>
      </c>
      <c r="P1122">
        <v>17.073990296200002</v>
      </c>
      <c r="Q1122">
        <v>0</v>
      </c>
      <c r="R1122">
        <v>0</v>
      </c>
      <c r="S1122">
        <v>0</v>
      </c>
      <c r="T1122">
        <v>17.073990296200002</v>
      </c>
      <c r="U1122">
        <v>0</v>
      </c>
      <c r="V1122">
        <v>0</v>
      </c>
      <c r="W1122">
        <v>0</v>
      </c>
      <c r="X1122">
        <v>17.073990296200002</v>
      </c>
      <c r="Y1122">
        <v>4977.4291946573003</v>
      </c>
    </row>
    <row r="1123" spans="3:25" x14ac:dyDescent="0.2">
      <c r="C1123">
        <v>1108</v>
      </c>
      <c r="D1123">
        <v>2216</v>
      </c>
      <c r="E1123">
        <v>0.73100453600000004</v>
      </c>
      <c r="F1123">
        <v>1554.42895608</v>
      </c>
      <c r="G1123">
        <v>-2169.2096298709998</v>
      </c>
      <c r="H1123">
        <v>-2168.3119972119998</v>
      </c>
      <c r="I1123">
        <v>6.5347397779999996</v>
      </c>
      <c r="N1123">
        <v>1108</v>
      </c>
      <c r="O1123">
        <v>2216</v>
      </c>
      <c r="P1123">
        <v>17.072119097600002</v>
      </c>
      <c r="Q1123">
        <v>0</v>
      </c>
      <c r="R1123">
        <v>0</v>
      </c>
      <c r="S1123">
        <v>0</v>
      </c>
      <c r="T1123">
        <v>17.072119097600002</v>
      </c>
      <c r="U1123">
        <v>0</v>
      </c>
      <c r="V1123">
        <v>0</v>
      </c>
      <c r="W1123">
        <v>0</v>
      </c>
      <c r="X1123">
        <v>17.072119097600002</v>
      </c>
      <c r="Y1123">
        <v>4975.7928921003004</v>
      </c>
    </row>
    <row r="1124" spans="3:25" x14ac:dyDescent="0.2">
      <c r="C1124">
        <v>1109</v>
      </c>
      <c r="D1124">
        <v>2218</v>
      </c>
      <c r="E1124">
        <v>0.73715901100000003</v>
      </c>
      <c r="F1124">
        <v>1567.5160075379999</v>
      </c>
      <c r="G1124">
        <v>-2169.2158590429999</v>
      </c>
      <c r="H1124">
        <v>-2168.312126065</v>
      </c>
      <c r="I1124">
        <v>8.1677055890000005</v>
      </c>
      <c r="N1124">
        <v>1109</v>
      </c>
      <c r="O1124">
        <v>2218</v>
      </c>
      <c r="P1124">
        <v>17.070252252500001</v>
      </c>
      <c r="Q1124">
        <v>0</v>
      </c>
      <c r="R1124">
        <v>0</v>
      </c>
      <c r="S1124">
        <v>0</v>
      </c>
      <c r="T1124">
        <v>17.070252252500001</v>
      </c>
      <c r="U1124">
        <v>0</v>
      </c>
      <c r="V1124">
        <v>0</v>
      </c>
      <c r="W1124">
        <v>0</v>
      </c>
      <c r="X1124">
        <v>17.070252252500001</v>
      </c>
      <c r="Y1124">
        <v>4974.1607539269999</v>
      </c>
    </row>
    <row r="1125" spans="3:25" x14ac:dyDescent="0.2">
      <c r="C1125">
        <v>1110</v>
      </c>
      <c r="D1125">
        <v>2220</v>
      </c>
      <c r="E1125">
        <v>0.74309694999999998</v>
      </c>
      <c r="F1125">
        <v>1580.1426101950001</v>
      </c>
      <c r="G1125">
        <v>-2169.2217072399999</v>
      </c>
      <c r="H1125">
        <v>-2168.3120932070001</v>
      </c>
      <c r="I1125">
        <v>10.261363592</v>
      </c>
      <c r="N1125">
        <v>1110</v>
      </c>
      <c r="O1125">
        <v>2220</v>
      </c>
      <c r="P1125">
        <v>17.068391036800001</v>
      </c>
      <c r="Q1125">
        <v>0</v>
      </c>
      <c r="R1125">
        <v>0</v>
      </c>
      <c r="S1125">
        <v>0</v>
      </c>
      <c r="T1125">
        <v>17.068391036800001</v>
      </c>
      <c r="U1125">
        <v>0</v>
      </c>
      <c r="V1125">
        <v>0</v>
      </c>
      <c r="W1125">
        <v>0</v>
      </c>
      <c r="X1125">
        <v>17.068391036800001</v>
      </c>
      <c r="Y1125">
        <v>4972.5338927804996</v>
      </c>
    </row>
    <row r="1126" spans="3:25" x14ac:dyDescent="0.2">
      <c r="C1126">
        <v>1111</v>
      </c>
      <c r="D1126">
        <v>2222</v>
      </c>
      <c r="E1126">
        <v>0.74875751300000004</v>
      </c>
      <c r="F1126">
        <v>1592.179394471</v>
      </c>
      <c r="G1126">
        <v>-2169.2272145940001</v>
      </c>
      <c r="H1126">
        <v>-2168.3119992900001</v>
      </c>
      <c r="I1126">
        <v>6.1353475089999998</v>
      </c>
      <c r="N1126">
        <v>1111</v>
      </c>
      <c r="O1126">
        <v>2222</v>
      </c>
      <c r="P1126">
        <v>17.0665365274</v>
      </c>
      <c r="Q1126">
        <v>0</v>
      </c>
      <c r="R1126">
        <v>0</v>
      </c>
      <c r="S1126">
        <v>0</v>
      </c>
      <c r="T1126">
        <v>17.0665365274</v>
      </c>
      <c r="U1126">
        <v>0</v>
      </c>
      <c r="V1126">
        <v>0</v>
      </c>
      <c r="W1126">
        <v>0</v>
      </c>
      <c r="X1126">
        <v>17.0665365274</v>
      </c>
      <c r="Y1126">
        <v>4970.9132463702999</v>
      </c>
    </row>
    <row r="1127" spans="3:25" x14ac:dyDescent="0.2">
      <c r="C1127">
        <v>1112</v>
      </c>
      <c r="D1127">
        <v>2224</v>
      </c>
      <c r="E1127">
        <v>0.75388530499999995</v>
      </c>
      <c r="F1127">
        <v>1603.0832781710001</v>
      </c>
      <c r="G1127">
        <v>-2169.2322413960001</v>
      </c>
      <c r="H1127">
        <v>-2168.3119599309998</v>
      </c>
      <c r="I1127">
        <v>5.7974805790000001</v>
      </c>
      <c r="N1127">
        <v>1112</v>
      </c>
      <c r="O1127">
        <v>2224</v>
      </c>
      <c r="P1127">
        <v>17.0646898014</v>
      </c>
      <c r="Q1127">
        <v>0</v>
      </c>
      <c r="R1127">
        <v>0</v>
      </c>
      <c r="S1127">
        <v>0</v>
      </c>
      <c r="T1127">
        <v>17.0646898014</v>
      </c>
      <c r="U1127">
        <v>0</v>
      </c>
      <c r="V1127">
        <v>0</v>
      </c>
      <c r="W1127">
        <v>0</v>
      </c>
      <c r="X1127">
        <v>17.0646898014</v>
      </c>
      <c r="Y1127">
        <v>4969.2997518294997</v>
      </c>
    </row>
    <row r="1128" spans="3:25" x14ac:dyDescent="0.2">
      <c r="C1128">
        <v>1113</v>
      </c>
      <c r="D1128">
        <v>2226</v>
      </c>
      <c r="E1128">
        <v>0.75834206999999998</v>
      </c>
      <c r="F1128">
        <v>1612.5602694740001</v>
      </c>
      <c r="G1128">
        <v>-2169.2367551450002</v>
      </c>
      <c r="H1128">
        <v>-2168.3120811499998</v>
      </c>
      <c r="I1128">
        <v>6.7930963750000002</v>
      </c>
      <c r="N1128">
        <v>1113</v>
      </c>
      <c r="O1128">
        <v>2226</v>
      </c>
      <c r="P1128">
        <v>17.062851965099998</v>
      </c>
      <c r="Q1128">
        <v>0</v>
      </c>
      <c r="R1128">
        <v>0</v>
      </c>
      <c r="S1128">
        <v>0</v>
      </c>
      <c r="T1128">
        <v>17.062851965099998</v>
      </c>
      <c r="U1128">
        <v>0</v>
      </c>
      <c r="V1128">
        <v>0</v>
      </c>
      <c r="W1128">
        <v>0</v>
      </c>
      <c r="X1128">
        <v>17.062851965099998</v>
      </c>
      <c r="Y1128">
        <v>4967.6943708591998</v>
      </c>
    </row>
    <row r="1129" spans="3:25" x14ac:dyDescent="0.2">
      <c r="C1129">
        <v>1114</v>
      </c>
      <c r="D1129">
        <v>2228</v>
      </c>
      <c r="E1129">
        <v>0.76210777299999999</v>
      </c>
      <c r="F1129">
        <v>1620.567769195</v>
      </c>
      <c r="G1129">
        <v>-2169.2404404079998</v>
      </c>
      <c r="H1129">
        <v>-2168.3120680769998</v>
      </c>
      <c r="I1129">
        <v>9.7257346669999993</v>
      </c>
      <c r="N1129">
        <v>1114</v>
      </c>
      <c r="O1129">
        <v>2228</v>
      </c>
      <c r="P1129">
        <v>17.061024431300002</v>
      </c>
      <c r="Q1129">
        <v>0</v>
      </c>
      <c r="R1129">
        <v>0</v>
      </c>
      <c r="S1129">
        <v>0</v>
      </c>
      <c r="T1129">
        <v>17.061024431300002</v>
      </c>
      <c r="U1129">
        <v>0</v>
      </c>
      <c r="V1129">
        <v>0</v>
      </c>
      <c r="W1129">
        <v>0</v>
      </c>
      <c r="X1129">
        <v>17.061024431300002</v>
      </c>
      <c r="Y1129">
        <v>4966.0983322049997</v>
      </c>
    </row>
    <row r="1130" spans="3:25" x14ac:dyDescent="0.2">
      <c r="C1130">
        <v>1115</v>
      </c>
      <c r="D1130">
        <v>2230</v>
      </c>
      <c r="E1130">
        <v>0.76506936599999997</v>
      </c>
      <c r="F1130">
        <v>1626.8653841549999</v>
      </c>
      <c r="G1130">
        <v>-2169.2432391550001</v>
      </c>
      <c r="H1130">
        <v>-2168.3119760539998</v>
      </c>
      <c r="I1130">
        <v>9.5367964710000006</v>
      </c>
      <c r="N1130">
        <v>1115</v>
      </c>
      <c r="O1130">
        <v>2230</v>
      </c>
      <c r="P1130">
        <v>17.059208893000001</v>
      </c>
      <c r="Q1130">
        <v>0</v>
      </c>
      <c r="R1130">
        <v>0</v>
      </c>
      <c r="S1130">
        <v>0</v>
      </c>
      <c r="T1130">
        <v>17.059208893000001</v>
      </c>
      <c r="U1130">
        <v>0</v>
      </c>
      <c r="V1130">
        <v>0</v>
      </c>
      <c r="W1130">
        <v>0</v>
      </c>
      <c r="X1130">
        <v>17.059208893000001</v>
      </c>
      <c r="Y1130">
        <v>4964.5131081517002</v>
      </c>
    </row>
    <row r="1131" spans="3:25" x14ac:dyDescent="0.2">
      <c r="C1131">
        <v>1116</v>
      </c>
      <c r="D1131">
        <v>2232</v>
      </c>
      <c r="E1131">
        <v>0.76681940000000004</v>
      </c>
      <c r="F1131">
        <v>1630.5867066139999</v>
      </c>
      <c r="G1131">
        <v>-2169.2449762890001</v>
      </c>
      <c r="H1131">
        <v>-2168.3120376850002</v>
      </c>
      <c r="I1131">
        <v>4.5589461709999997</v>
      </c>
      <c r="N1131">
        <v>1116</v>
      </c>
      <c r="O1131">
        <v>2232</v>
      </c>
      <c r="P1131">
        <v>17.057407180199998</v>
      </c>
      <c r="Q1131">
        <v>0</v>
      </c>
      <c r="R1131">
        <v>0</v>
      </c>
      <c r="S1131">
        <v>0</v>
      </c>
      <c r="T1131">
        <v>17.057407180199998</v>
      </c>
      <c r="U1131">
        <v>0</v>
      </c>
      <c r="V1131">
        <v>0</v>
      </c>
      <c r="W1131">
        <v>0</v>
      </c>
      <c r="X1131">
        <v>17.057407180199998</v>
      </c>
      <c r="Y1131">
        <v>4962.9402892247999</v>
      </c>
    </row>
    <row r="1132" spans="3:25" x14ac:dyDescent="0.2">
      <c r="C1132">
        <v>1117</v>
      </c>
      <c r="D1132">
        <v>2234</v>
      </c>
      <c r="E1132">
        <v>0.76686333299999998</v>
      </c>
      <c r="F1132">
        <v>1630.680128449</v>
      </c>
      <c r="G1132">
        <v>-2169.244773244</v>
      </c>
      <c r="H1132">
        <v>-2168.3118692510002</v>
      </c>
      <c r="I1132">
        <v>7.9911177860000002</v>
      </c>
      <c r="N1132">
        <v>1117</v>
      </c>
      <c r="O1132">
        <v>2234</v>
      </c>
      <c r="P1132">
        <v>17.055621365099999</v>
      </c>
      <c r="Q1132">
        <v>0</v>
      </c>
      <c r="R1132">
        <v>0</v>
      </c>
      <c r="S1132">
        <v>0</v>
      </c>
      <c r="T1132">
        <v>17.055621365099999</v>
      </c>
      <c r="U1132">
        <v>0</v>
      </c>
      <c r="V1132">
        <v>0</v>
      </c>
      <c r="W1132">
        <v>0</v>
      </c>
      <c r="X1132">
        <v>17.055621365099999</v>
      </c>
      <c r="Y1132">
        <v>4961.3816761399003</v>
      </c>
    </row>
    <row r="1133" spans="3:25" x14ac:dyDescent="0.2">
      <c r="C1133">
        <v>1118</v>
      </c>
      <c r="D1133">
        <v>2236</v>
      </c>
      <c r="E1133">
        <v>0.765134121</v>
      </c>
      <c r="F1133">
        <v>1627.0030817859999</v>
      </c>
      <c r="G1133">
        <v>-2169.2430166630002</v>
      </c>
      <c r="H1133">
        <v>-2168.311924523</v>
      </c>
      <c r="I1133">
        <v>4.5225318379999999</v>
      </c>
      <c r="N1133">
        <v>1118</v>
      </c>
      <c r="O1133">
        <v>2236</v>
      </c>
      <c r="P1133">
        <v>17.053853743600001</v>
      </c>
      <c r="Q1133">
        <v>0</v>
      </c>
      <c r="R1133">
        <v>0</v>
      </c>
      <c r="S1133">
        <v>0</v>
      </c>
      <c r="T1133">
        <v>17.053853743600001</v>
      </c>
      <c r="U1133">
        <v>0</v>
      </c>
      <c r="V1133">
        <v>0</v>
      </c>
      <c r="W1133">
        <v>0</v>
      </c>
      <c r="X1133">
        <v>17.053853743600001</v>
      </c>
      <c r="Y1133">
        <v>4959.8392634342999</v>
      </c>
    </row>
    <row r="1134" spans="3:25" x14ac:dyDescent="0.2">
      <c r="C1134">
        <v>1119</v>
      </c>
      <c r="D1134">
        <v>2238</v>
      </c>
      <c r="E1134">
        <v>0.76204152599999997</v>
      </c>
      <c r="F1134">
        <v>1620.426898549</v>
      </c>
      <c r="G1134">
        <v>-2169.2401103759998</v>
      </c>
      <c r="H1134">
        <v>-2168.3121974810001</v>
      </c>
      <c r="I1134">
        <v>6.8213219819999997</v>
      </c>
      <c r="N1134">
        <v>1119</v>
      </c>
      <c r="O1134">
        <v>2238</v>
      </c>
      <c r="P1134">
        <v>17.052106673800001</v>
      </c>
      <c r="Q1134">
        <v>0</v>
      </c>
      <c r="R1134">
        <v>0</v>
      </c>
      <c r="S1134">
        <v>0</v>
      </c>
      <c r="T1134">
        <v>17.052106673800001</v>
      </c>
      <c r="U1134">
        <v>0</v>
      </c>
      <c r="V1134">
        <v>0</v>
      </c>
      <c r="W1134">
        <v>0</v>
      </c>
      <c r="X1134">
        <v>17.052106673800001</v>
      </c>
      <c r="Y1134">
        <v>4958.3150980361997</v>
      </c>
    </row>
    <row r="1135" spans="3:25" x14ac:dyDescent="0.2">
      <c r="C1135">
        <v>1120</v>
      </c>
      <c r="D1135">
        <v>2240</v>
      </c>
      <c r="E1135">
        <v>0.75784652699999999</v>
      </c>
      <c r="F1135">
        <v>1611.506534221</v>
      </c>
      <c r="G1135">
        <v>-2169.2357807409999</v>
      </c>
      <c r="H1135">
        <v>-2168.3121537269999</v>
      </c>
      <c r="I1135">
        <v>5.9370819460000002</v>
      </c>
      <c r="N1135">
        <v>1120</v>
      </c>
      <c r="O1135">
        <v>2240</v>
      </c>
      <c r="P1135">
        <v>17.0503825883</v>
      </c>
      <c r="Q1135">
        <v>0</v>
      </c>
      <c r="R1135">
        <v>0</v>
      </c>
      <c r="S1135">
        <v>0</v>
      </c>
      <c r="T1135">
        <v>17.0503825883</v>
      </c>
      <c r="U1135">
        <v>0</v>
      </c>
      <c r="V1135">
        <v>0</v>
      </c>
      <c r="W1135">
        <v>0</v>
      </c>
      <c r="X1135">
        <v>17.0503825883</v>
      </c>
      <c r="Y1135">
        <v>4956.8112905915004</v>
      </c>
    </row>
    <row r="1136" spans="3:25" x14ac:dyDescent="0.2">
      <c r="C1136">
        <v>1121</v>
      </c>
      <c r="D1136">
        <v>2242</v>
      </c>
      <c r="E1136">
        <v>0.75253250400000005</v>
      </c>
      <c r="F1136">
        <v>1600.2066438730001</v>
      </c>
      <c r="G1136">
        <v>-2169.2302727360002</v>
      </c>
      <c r="H1136">
        <v>-2168.3120552619998</v>
      </c>
      <c r="I1136">
        <v>6.1366327040000002</v>
      </c>
      <c r="N1136">
        <v>1121</v>
      </c>
      <c r="O1136">
        <v>2242</v>
      </c>
      <c r="P1136">
        <v>17.048684265799999</v>
      </c>
      <c r="Q1136">
        <v>0</v>
      </c>
      <c r="R1136">
        <v>0</v>
      </c>
      <c r="S1136">
        <v>0</v>
      </c>
      <c r="T1136">
        <v>17.048684265799999</v>
      </c>
      <c r="U1136">
        <v>0</v>
      </c>
      <c r="V1136">
        <v>0</v>
      </c>
      <c r="W1136">
        <v>0</v>
      </c>
      <c r="X1136">
        <v>17.048684265799999</v>
      </c>
      <c r="Y1136">
        <v>4955.3302518869996</v>
      </c>
    </row>
    <row r="1137" spans="3:25" x14ac:dyDescent="0.2">
      <c r="C1137">
        <v>1122</v>
      </c>
      <c r="D1137">
        <v>2244</v>
      </c>
      <c r="E1137">
        <v>0.74616750600000004</v>
      </c>
      <c r="F1137">
        <v>1586.671928711</v>
      </c>
      <c r="G1137">
        <v>-2169.2237918569999</v>
      </c>
      <c r="H1137">
        <v>-2168.3120395169999</v>
      </c>
      <c r="I1137">
        <v>5.6078399760000002</v>
      </c>
      <c r="N1137">
        <v>1122</v>
      </c>
      <c r="O1137">
        <v>2244</v>
      </c>
      <c r="P1137">
        <v>17.047014767299999</v>
      </c>
      <c r="Q1137">
        <v>0</v>
      </c>
      <c r="R1137">
        <v>0</v>
      </c>
      <c r="S1137">
        <v>0</v>
      </c>
      <c r="T1137">
        <v>17.047014767299999</v>
      </c>
      <c r="U1137">
        <v>0</v>
      </c>
      <c r="V1137">
        <v>0</v>
      </c>
      <c r="W1137">
        <v>0</v>
      </c>
      <c r="X1137">
        <v>17.047014767299999</v>
      </c>
      <c r="Y1137">
        <v>4953.8746369811997</v>
      </c>
    </row>
    <row r="1138" spans="3:25" x14ac:dyDescent="0.2">
      <c r="C1138">
        <v>1123</v>
      </c>
      <c r="D1138">
        <v>2246</v>
      </c>
      <c r="E1138">
        <v>0.73872958600000005</v>
      </c>
      <c r="F1138">
        <v>1570.855722714</v>
      </c>
      <c r="G1138">
        <v>-2169.2161415</v>
      </c>
      <c r="H1138">
        <v>-2168.3119313980001</v>
      </c>
      <c r="I1138">
        <v>4.673066027</v>
      </c>
      <c r="N1138">
        <v>1123</v>
      </c>
      <c r="O1138">
        <v>2246</v>
      </c>
      <c r="P1138">
        <v>17.0453771424</v>
      </c>
      <c r="Q1138">
        <v>0</v>
      </c>
      <c r="R1138">
        <v>0</v>
      </c>
      <c r="S1138">
        <v>0</v>
      </c>
      <c r="T1138">
        <v>17.0453771424</v>
      </c>
      <c r="U1138">
        <v>0</v>
      </c>
      <c r="V1138">
        <v>0</v>
      </c>
      <c r="W1138">
        <v>0</v>
      </c>
      <c r="X1138">
        <v>17.0453771424</v>
      </c>
      <c r="Y1138">
        <v>4952.4470892145</v>
      </c>
    </row>
    <row r="1139" spans="3:25" x14ac:dyDescent="0.2">
      <c r="C1139">
        <v>1124</v>
      </c>
      <c r="D1139">
        <v>2248</v>
      </c>
      <c r="E1139">
        <v>0.73058778499999999</v>
      </c>
      <c r="F1139">
        <v>1553.542764388</v>
      </c>
      <c r="G1139">
        <v>-2169.2079014569999</v>
      </c>
      <c r="H1139">
        <v>-2168.3119410419999</v>
      </c>
      <c r="I1139">
        <v>4.1660219190000003</v>
      </c>
      <c r="N1139">
        <v>1124</v>
      </c>
      <c r="O1139">
        <v>2248</v>
      </c>
      <c r="P1139">
        <v>17.043774345500001</v>
      </c>
      <c r="Q1139">
        <v>0</v>
      </c>
      <c r="R1139">
        <v>0</v>
      </c>
      <c r="S1139">
        <v>0</v>
      </c>
      <c r="T1139">
        <v>17.043774345500001</v>
      </c>
      <c r="U1139">
        <v>0</v>
      </c>
      <c r="V1139">
        <v>0</v>
      </c>
      <c r="W1139">
        <v>0</v>
      </c>
      <c r="X1139">
        <v>17.043774345500001</v>
      </c>
      <c r="Y1139">
        <v>4951.0501672925002</v>
      </c>
    </row>
    <row r="1140" spans="3:25" x14ac:dyDescent="0.2">
      <c r="C1140">
        <v>1125</v>
      </c>
      <c r="D1140">
        <v>2250</v>
      </c>
      <c r="E1140">
        <v>0.72245443200000004</v>
      </c>
      <c r="F1140">
        <v>1536.24777081</v>
      </c>
      <c r="G1140">
        <v>-2169.1995753860001</v>
      </c>
      <c r="H1140">
        <v>-2168.3118590559998</v>
      </c>
      <c r="I1140">
        <v>6.4641711529999997</v>
      </c>
      <c r="N1140">
        <v>1125</v>
      </c>
      <c r="O1140">
        <v>2250</v>
      </c>
      <c r="P1140">
        <v>17.042209143000001</v>
      </c>
      <c r="Q1140">
        <v>0</v>
      </c>
      <c r="R1140">
        <v>0</v>
      </c>
      <c r="S1140">
        <v>0</v>
      </c>
      <c r="T1140">
        <v>17.042209143000001</v>
      </c>
      <c r="U1140">
        <v>0</v>
      </c>
      <c r="V1140">
        <v>0</v>
      </c>
      <c r="W1140">
        <v>0</v>
      </c>
      <c r="X1140">
        <v>17.042209143000001</v>
      </c>
      <c r="Y1140">
        <v>4949.6862644154999</v>
      </c>
    </row>
    <row r="1141" spans="3:25" x14ac:dyDescent="0.2">
      <c r="C1141">
        <v>1126</v>
      </c>
      <c r="D1141">
        <v>2252</v>
      </c>
      <c r="E1141">
        <v>0.71483750300000004</v>
      </c>
      <c r="F1141">
        <v>1520.0509152120001</v>
      </c>
      <c r="G1141">
        <v>-2169.1917798869999</v>
      </c>
      <c r="H1141">
        <v>-2168.3117934669999</v>
      </c>
      <c r="I1141">
        <v>6.1035225879999997</v>
      </c>
      <c r="N1141">
        <v>1126</v>
      </c>
      <c r="O1141">
        <v>2252</v>
      </c>
      <c r="P1141">
        <v>17.040684067800001</v>
      </c>
      <c r="Q1141">
        <v>0</v>
      </c>
      <c r="R1141">
        <v>0</v>
      </c>
      <c r="S1141">
        <v>0</v>
      </c>
      <c r="T1141">
        <v>17.040684067800001</v>
      </c>
      <c r="U1141">
        <v>0</v>
      </c>
      <c r="V1141">
        <v>0</v>
      </c>
      <c r="W1141">
        <v>0</v>
      </c>
      <c r="X1141">
        <v>17.040684067800001</v>
      </c>
      <c r="Y1141">
        <v>4948.3575690245998</v>
      </c>
    </row>
    <row r="1142" spans="3:25" x14ac:dyDescent="0.2">
      <c r="C1142">
        <v>1127</v>
      </c>
      <c r="D1142">
        <v>2254</v>
      </c>
      <c r="E1142">
        <v>0.707983111</v>
      </c>
      <c r="F1142">
        <v>1505.4755390140001</v>
      </c>
      <c r="G1142">
        <v>-2169.1848991390002</v>
      </c>
      <c r="H1142">
        <v>-2168.3118819269998</v>
      </c>
      <c r="I1142">
        <v>4.7700964859999999</v>
      </c>
      <c r="N1142">
        <v>1127</v>
      </c>
      <c r="O1142">
        <v>2254</v>
      </c>
      <c r="P1142">
        <v>17.0392015513</v>
      </c>
      <c r="Q1142">
        <v>0</v>
      </c>
      <c r="R1142">
        <v>0</v>
      </c>
      <c r="S1142">
        <v>0</v>
      </c>
      <c r="T1142">
        <v>17.0392015513</v>
      </c>
      <c r="U1142">
        <v>0</v>
      </c>
      <c r="V1142">
        <v>0</v>
      </c>
      <c r="W1142">
        <v>0</v>
      </c>
      <c r="X1142">
        <v>17.0392015513</v>
      </c>
      <c r="Y1142">
        <v>4947.0661800854996</v>
      </c>
    </row>
    <row r="1143" spans="3:25" x14ac:dyDescent="0.2">
      <c r="C1143">
        <v>1128</v>
      </c>
      <c r="D1143">
        <v>2256</v>
      </c>
      <c r="E1143">
        <v>0.70199277999999998</v>
      </c>
      <c r="F1143">
        <v>1492.737528223</v>
      </c>
      <c r="G1143">
        <v>-2169.1787853380001</v>
      </c>
      <c r="H1143">
        <v>-2168.3118744620001</v>
      </c>
      <c r="I1143">
        <v>6.0228531089999997</v>
      </c>
      <c r="N1143">
        <v>1128</v>
      </c>
      <c r="O1143">
        <v>2256</v>
      </c>
      <c r="P1143">
        <v>17.037763973800001</v>
      </c>
      <c r="Q1143">
        <v>0</v>
      </c>
      <c r="R1143">
        <v>0</v>
      </c>
      <c r="S1143">
        <v>0</v>
      </c>
      <c r="T1143">
        <v>17.037763973800001</v>
      </c>
      <c r="U1143">
        <v>0</v>
      </c>
      <c r="V1143">
        <v>0</v>
      </c>
      <c r="W1143">
        <v>0</v>
      </c>
      <c r="X1143">
        <v>17.037763973800001</v>
      </c>
      <c r="Y1143">
        <v>4945.8141511775002</v>
      </c>
    </row>
    <row r="1144" spans="3:25" x14ac:dyDescent="0.2">
      <c r="C1144">
        <v>1129</v>
      </c>
      <c r="D1144">
        <v>2258</v>
      </c>
      <c r="E1144">
        <v>0.69700843999999995</v>
      </c>
      <c r="F1144">
        <v>1482.1386857790001</v>
      </c>
      <c r="G1144">
        <v>-2169.173655432</v>
      </c>
      <c r="H1144">
        <v>-2168.3118452819999</v>
      </c>
      <c r="I1144">
        <v>7.1056364099999998</v>
      </c>
      <c r="N1144">
        <v>1129</v>
      </c>
      <c r="O1144">
        <v>2258</v>
      </c>
      <c r="P1144">
        <v>17.036373357999999</v>
      </c>
      <c r="Q1144">
        <v>0</v>
      </c>
      <c r="R1144">
        <v>0</v>
      </c>
      <c r="S1144">
        <v>0</v>
      </c>
      <c r="T1144">
        <v>17.036373357999999</v>
      </c>
      <c r="U1144">
        <v>0</v>
      </c>
      <c r="V1144">
        <v>0</v>
      </c>
      <c r="W1144">
        <v>0</v>
      </c>
      <c r="X1144">
        <v>17.036373357999999</v>
      </c>
      <c r="Y1144">
        <v>4944.6032235556004</v>
      </c>
    </row>
    <row r="1145" spans="3:25" x14ac:dyDescent="0.2">
      <c r="C1145">
        <v>1130</v>
      </c>
      <c r="D1145">
        <v>2260</v>
      </c>
      <c r="E1145">
        <v>0.69304385800000001</v>
      </c>
      <c r="F1145">
        <v>1473.7082836479999</v>
      </c>
      <c r="G1145">
        <v>-2169.1695991780002</v>
      </c>
      <c r="H1145">
        <v>-2168.311869609</v>
      </c>
      <c r="I1145">
        <v>6.1425237529999999</v>
      </c>
      <c r="N1145">
        <v>1130</v>
      </c>
      <c r="O1145">
        <v>2260</v>
      </c>
      <c r="P1145">
        <v>17.035031446000001</v>
      </c>
      <c r="Q1145">
        <v>0</v>
      </c>
      <c r="R1145">
        <v>0</v>
      </c>
      <c r="S1145">
        <v>0</v>
      </c>
      <c r="T1145">
        <v>17.035031446000001</v>
      </c>
      <c r="U1145">
        <v>0</v>
      </c>
      <c r="V1145">
        <v>0</v>
      </c>
      <c r="W1145">
        <v>0</v>
      </c>
      <c r="X1145">
        <v>17.035031446000001</v>
      </c>
      <c r="Y1145">
        <v>4943.4348939945003</v>
      </c>
    </row>
    <row r="1146" spans="3:25" x14ac:dyDescent="0.2">
      <c r="C1146">
        <v>1131</v>
      </c>
      <c r="D1146">
        <v>2262</v>
      </c>
      <c r="E1146">
        <v>0.69021667099999995</v>
      </c>
      <c r="F1146">
        <v>1467.6964727340001</v>
      </c>
      <c r="G1146">
        <v>-2169.1666324170001</v>
      </c>
      <c r="H1146">
        <v>-2168.3118448179998</v>
      </c>
      <c r="I1146">
        <v>5.6797571710000003</v>
      </c>
      <c r="N1146">
        <v>1131</v>
      </c>
      <c r="O1146">
        <v>2262</v>
      </c>
      <c r="P1146">
        <v>17.0337396107</v>
      </c>
      <c r="Q1146">
        <v>0</v>
      </c>
      <c r="R1146">
        <v>0</v>
      </c>
      <c r="S1146">
        <v>0</v>
      </c>
      <c r="T1146">
        <v>17.0337396107</v>
      </c>
      <c r="U1146">
        <v>0</v>
      </c>
      <c r="V1146">
        <v>0</v>
      </c>
      <c r="W1146">
        <v>0</v>
      </c>
      <c r="X1146">
        <v>17.0337396107</v>
      </c>
      <c r="Y1146">
        <v>4942.3103373372996</v>
      </c>
    </row>
    <row r="1147" spans="3:25" x14ac:dyDescent="0.2">
      <c r="C1147">
        <v>1132</v>
      </c>
      <c r="D1147">
        <v>2264</v>
      </c>
      <c r="E1147">
        <v>0.68851326700000004</v>
      </c>
      <c r="F1147">
        <v>1464.074305694</v>
      </c>
      <c r="G1147">
        <v>-2169.1647332379998</v>
      </c>
      <c r="H1147">
        <v>-2168.3117616939999</v>
      </c>
      <c r="I1147">
        <v>5.337959422</v>
      </c>
      <c r="N1147">
        <v>1132</v>
      </c>
      <c r="O1147">
        <v>2264</v>
      </c>
      <c r="P1147">
        <v>17.0324987851</v>
      </c>
      <c r="Q1147">
        <v>0</v>
      </c>
      <c r="R1147">
        <v>0</v>
      </c>
      <c r="S1147">
        <v>0</v>
      </c>
      <c r="T1147">
        <v>17.0324987851</v>
      </c>
      <c r="U1147">
        <v>0</v>
      </c>
      <c r="V1147">
        <v>0</v>
      </c>
      <c r="W1147">
        <v>0</v>
      </c>
      <c r="X1147">
        <v>17.0324987851</v>
      </c>
      <c r="Y1147">
        <v>4941.2303457583002</v>
      </c>
    </row>
    <row r="1148" spans="3:25" x14ac:dyDescent="0.2">
      <c r="C1148">
        <v>1133</v>
      </c>
      <c r="D1148">
        <v>2266</v>
      </c>
      <c r="E1148">
        <v>0.68770734</v>
      </c>
      <c r="F1148">
        <v>1462.3605599319999</v>
      </c>
      <c r="G1148">
        <v>-2169.1640645970001</v>
      </c>
      <c r="H1148">
        <v>-2168.3120088380001</v>
      </c>
      <c r="I1148">
        <v>7.602336856</v>
      </c>
      <c r="N1148">
        <v>1133</v>
      </c>
      <c r="O1148">
        <v>2266</v>
      </c>
      <c r="P1148">
        <v>17.031309297300002</v>
      </c>
      <c r="Q1148">
        <v>0</v>
      </c>
      <c r="R1148">
        <v>0</v>
      </c>
      <c r="S1148">
        <v>0</v>
      </c>
      <c r="T1148">
        <v>17.031309297300002</v>
      </c>
      <c r="U1148">
        <v>0</v>
      </c>
      <c r="V1148">
        <v>0</v>
      </c>
      <c r="W1148">
        <v>0</v>
      </c>
      <c r="X1148">
        <v>17.031309297300002</v>
      </c>
      <c r="Y1148">
        <v>4940.1951853328001</v>
      </c>
    </row>
    <row r="1149" spans="3:25" x14ac:dyDescent="0.2">
      <c r="C1149">
        <v>1134</v>
      </c>
      <c r="D1149">
        <v>2268</v>
      </c>
      <c r="E1149">
        <v>0.68760413300000001</v>
      </c>
      <c r="F1149">
        <v>1462.1410967239999</v>
      </c>
      <c r="G1149">
        <v>-2169.1638805530001</v>
      </c>
      <c r="H1149">
        <v>-2168.3120347119998</v>
      </c>
      <c r="I1149">
        <v>9.235381877</v>
      </c>
      <c r="N1149">
        <v>1134</v>
      </c>
      <c r="O1149">
        <v>2268</v>
      </c>
      <c r="P1149">
        <v>17.030171238600001</v>
      </c>
      <c r="Q1149">
        <v>0</v>
      </c>
      <c r="R1149">
        <v>0</v>
      </c>
      <c r="S1149">
        <v>0</v>
      </c>
      <c r="T1149">
        <v>17.030171238600001</v>
      </c>
      <c r="U1149">
        <v>0</v>
      </c>
      <c r="V1149">
        <v>0</v>
      </c>
      <c r="W1149">
        <v>0</v>
      </c>
      <c r="X1149">
        <v>17.030171238600001</v>
      </c>
      <c r="Y1149">
        <v>4939.2049168512003</v>
      </c>
    </row>
    <row r="1150" spans="3:25" x14ac:dyDescent="0.2">
      <c r="C1150">
        <v>1135</v>
      </c>
      <c r="D1150">
        <v>2270</v>
      </c>
      <c r="E1150">
        <v>0.687726956</v>
      </c>
      <c r="F1150">
        <v>1462.402272586</v>
      </c>
      <c r="G1150">
        <v>-2169.163960502</v>
      </c>
      <c r="H1150">
        <v>-2168.3120950960001</v>
      </c>
      <c r="I1150">
        <v>7.0175821320000003</v>
      </c>
      <c r="N1150">
        <v>1135</v>
      </c>
      <c r="O1150">
        <v>2270</v>
      </c>
      <c r="P1150">
        <v>17.0290844138</v>
      </c>
      <c r="Q1150">
        <v>0</v>
      </c>
      <c r="R1150">
        <v>0</v>
      </c>
      <c r="S1150">
        <v>0</v>
      </c>
      <c r="T1150">
        <v>17.0290844138</v>
      </c>
      <c r="U1150">
        <v>0</v>
      </c>
      <c r="V1150">
        <v>0</v>
      </c>
      <c r="W1150">
        <v>0</v>
      </c>
      <c r="X1150">
        <v>17.0290844138</v>
      </c>
      <c r="Y1150">
        <v>4938.2593523833002</v>
      </c>
    </row>
    <row r="1151" spans="3:25" x14ac:dyDescent="0.2">
      <c r="C1151">
        <v>1136</v>
      </c>
      <c r="D1151">
        <v>2272</v>
      </c>
      <c r="E1151">
        <v>0.68741449200000004</v>
      </c>
      <c r="F1151">
        <v>1461.7378395139999</v>
      </c>
      <c r="G1151">
        <v>-2169.163515494</v>
      </c>
      <c r="H1151">
        <v>-2168.3120619330002</v>
      </c>
      <c r="I1151">
        <v>6.3391127469999997</v>
      </c>
      <c r="N1151">
        <v>1136</v>
      </c>
      <c r="O1151">
        <v>2272</v>
      </c>
      <c r="P1151">
        <v>17.028048403300001</v>
      </c>
      <c r="Q1151">
        <v>0</v>
      </c>
      <c r="R1151">
        <v>0</v>
      </c>
      <c r="S1151">
        <v>0</v>
      </c>
      <c r="T1151">
        <v>17.028048403300001</v>
      </c>
      <c r="U1151">
        <v>0</v>
      </c>
      <c r="V1151">
        <v>0</v>
      </c>
      <c r="W1151">
        <v>0</v>
      </c>
      <c r="X1151">
        <v>17.028048403300001</v>
      </c>
      <c r="Y1151">
        <v>4937.3581101244999</v>
      </c>
    </row>
    <row r="1152" spans="3:25" x14ac:dyDescent="0.2">
      <c r="C1152">
        <v>1137</v>
      </c>
      <c r="D1152">
        <v>2274</v>
      </c>
      <c r="E1152">
        <v>0.68637074499999995</v>
      </c>
      <c r="F1152">
        <v>1459.518385698</v>
      </c>
      <c r="G1152">
        <v>-2169.1624147130001</v>
      </c>
      <c r="H1152">
        <v>-2168.3121000780002</v>
      </c>
      <c r="I1152">
        <v>7.870809071</v>
      </c>
      <c r="N1152">
        <v>1137</v>
      </c>
      <c r="O1152">
        <v>2274</v>
      </c>
      <c r="P1152">
        <v>17.027062248099998</v>
      </c>
      <c r="Q1152">
        <v>0</v>
      </c>
      <c r="R1152">
        <v>0</v>
      </c>
      <c r="S1152">
        <v>0</v>
      </c>
      <c r="T1152">
        <v>17.027062248099998</v>
      </c>
      <c r="U1152">
        <v>0</v>
      </c>
      <c r="V1152">
        <v>0</v>
      </c>
      <c r="W1152">
        <v>0</v>
      </c>
      <c r="X1152">
        <v>17.027062248099998</v>
      </c>
      <c r="Y1152">
        <v>4936.5003395816002</v>
      </c>
    </row>
    <row r="1153" spans="3:25" x14ac:dyDescent="0.2">
      <c r="C1153">
        <v>1138</v>
      </c>
      <c r="D1153">
        <v>2276</v>
      </c>
      <c r="E1153">
        <v>0.68472974399999997</v>
      </c>
      <c r="F1153">
        <v>1456.0289145859999</v>
      </c>
      <c r="G1153">
        <v>-2169.1606500160001</v>
      </c>
      <c r="H1153">
        <v>-2168.312067333</v>
      </c>
      <c r="I1153">
        <v>8.3010429420000005</v>
      </c>
      <c r="N1153">
        <v>1138</v>
      </c>
      <c r="O1153">
        <v>2276</v>
      </c>
      <c r="P1153">
        <v>17.0261248246</v>
      </c>
      <c r="Q1153">
        <v>0</v>
      </c>
      <c r="R1153">
        <v>0</v>
      </c>
      <c r="S1153">
        <v>0</v>
      </c>
      <c r="T1153">
        <v>17.0261248246</v>
      </c>
      <c r="U1153">
        <v>0</v>
      </c>
      <c r="V1153">
        <v>0</v>
      </c>
      <c r="W1153">
        <v>0</v>
      </c>
      <c r="X1153">
        <v>17.0261248246</v>
      </c>
      <c r="Y1153">
        <v>4935.6850485767</v>
      </c>
    </row>
    <row r="1154" spans="3:25" x14ac:dyDescent="0.2">
      <c r="C1154">
        <v>1139</v>
      </c>
      <c r="D1154">
        <v>2278</v>
      </c>
      <c r="E1154">
        <v>0.68275254699999999</v>
      </c>
      <c r="F1154">
        <v>1451.824545485</v>
      </c>
      <c r="G1154">
        <v>-2169.15856773</v>
      </c>
      <c r="H1154">
        <v>-2168.31204918</v>
      </c>
      <c r="I1154">
        <v>6.7272428780000002</v>
      </c>
      <c r="N1154">
        <v>1139</v>
      </c>
      <c r="O1154">
        <v>2278</v>
      </c>
      <c r="P1154">
        <v>17.0252348474</v>
      </c>
      <c r="Q1154">
        <v>0</v>
      </c>
      <c r="R1154">
        <v>0</v>
      </c>
      <c r="S1154">
        <v>0</v>
      </c>
      <c r="T1154">
        <v>17.0252348474</v>
      </c>
      <c r="U1154">
        <v>0</v>
      </c>
      <c r="V1154">
        <v>0</v>
      </c>
      <c r="W1154">
        <v>0</v>
      </c>
      <c r="X1154">
        <v>17.0252348474</v>
      </c>
      <c r="Y1154">
        <v>4934.9111053979996</v>
      </c>
    </row>
    <row r="1155" spans="3:25" x14ac:dyDescent="0.2">
      <c r="C1155">
        <v>1140</v>
      </c>
      <c r="D1155">
        <v>2280</v>
      </c>
      <c r="E1155">
        <v>0.68058787600000004</v>
      </c>
      <c r="F1155">
        <v>1447.2215271790001</v>
      </c>
      <c r="G1155">
        <v>-2169.1563528319998</v>
      </c>
      <c r="H1155">
        <v>-2168.3120822559999</v>
      </c>
      <c r="I1155">
        <v>7.398810127</v>
      </c>
      <c r="N1155">
        <v>1140</v>
      </c>
      <c r="O1155">
        <v>2280</v>
      </c>
      <c r="P1155">
        <v>17.0243912245</v>
      </c>
      <c r="Q1155">
        <v>0</v>
      </c>
      <c r="R1155">
        <v>0</v>
      </c>
      <c r="S1155">
        <v>0</v>
      </c>
      <c r="T1155">
        <v>17.0243912245</v>
      </c>
      <c r="U1155">
        <v>0</v>
      </c>
      <c r="V1155">
        <v>0</v>
      </c>
      <c r="W1155">
        <v>0</v>
      </c>
      <c r="X1155">
        <v>17.0243912245</v>
      </c>
      <c r="Y1155">
        <v>4934.1775476467001</v>
      </c>
    </row>
    <row r="1156" spans="3:25" x14ac:dyDescent="0.2">
      <c r="C1156">
        <v>1141</v>
      </c>
      <c r="D1156">
        <v>2282</v>
      </c>
      <c r="E1156">
        <v>0.67829899900000001</v>
      </c>
      <c r="F1156">
        <v>1442.3543942829999</v>
      </c>
      <c r="G1156">
        <v>-2169.153975405</v>
      </c>
      <c r="H1156">
        <v>-2168.3120737150002</v>
      </c>
      <c r="I1156">
        <v>7.3017207839999996</v>
      </c>
      <c r="N1156">
        <v>1141</v>
      </c>
      <c r="O1156">
        <v>2282</v>
      </c>
      <c r="P1156">
        <v>17.023593029899999</v>
      </c>
      <c r="Q1156">
        <v>0</v>
      </c>
      <c r="R1156">
        <v>0</v>
      </c>
      <c r="S1156">
        <v>0</v>
      </c>
      <c r="T1156">
        <v>17.023593029899999</v>
      </c>
      <c r="U1156">
        <v>0</v>
      </c>
      <c r="V1156">
        <v>0</v>
      </c>
      <c r="W1156">
        <v>0</v>
      </c>
      <c r="X1156">
        <v>17.023593029899999</v>
      </c>
      <c r="Y1156">
        <v>4933.4835582098003</v>
      </c>
    </row>
    <row r="1157" spans="3:25" x14ac:dyDescent="0.2">
      <c r="C1157">
        <v>1142</v>
      </c>
      <c r="D1157">
        <v>2284</v>
      </c>
      <c r="E1157">
        <v>0.67577374800000001</v>
      </c>
      <c r="F1157">
        <v>1436.9846287769999</v>
      </c>
      <c r="G1157">
        <v>-2169.1514416320001</v>
      </c>
      <c r="H1157">
        <v>-2168.312142146</v>
      </c>
      <c r="I1157">
        <v>6.9248721140000002</v>
      </c>
      <c r="N1157">
        <v>1142</v>
      </c>
      <c r="O1157">
        <v>2284</v>
      </c>
      <c r="P1157">
        <v>17.0228395215</v>
      </c>
      <c r="Q1157">
        <v>0</v>
      </c>
      <c r="R1157">
        <v>0</v>
      </c>
      <c r="S1157">
        <v>0</v>
      </c>
      <c r="T1157">
        <v>17.0228395215</v>
      </c>
      <c r="U1157">
        <v>0</v>
      </c>
      <c r="V1157">
        <v>0</v>
      </c>
      <c r="W1157">
        <v>0</v>
      </c>
      <c r="X1157">
        <v>17.0228395215</v>
      </c>
      <c r="Y1157">
        <v>4932.8284808746002</v>
      </c>
    </row>
    <row r="1158" spans="3:25" x14ac:dyDescent="0.2">
      <c r="C1158">
        <v>1143</v>
      </c>
      <c r="D1158">
        <v>2286</v>
      </c>
      <c r="E1158">
        <v>0.67277190499999995</v>
      </c>
      <c r="F1158">
        <v>1430.601424596</v>
      </c>
      <c r="G1158">
        <v>-2169.1483128650002</v>
      </c>
      <c r="H1158">
        <v>-2168.312089213</v>
      </c>
      <c r="I1158">
        <v>7.0814226109999998</v>
      </c>
      <c r="N1158">
        <v>1143</v>
      </c>
      <c r="O1158">
        <v>2286</v>
      </c>
      <c r="P1158">
        <v>17.022129986700001</v>
      </c>
      <c r="Q1158">
        <v>0</v>
      </c>
      <c r="R1158">
        <v>0</v>
      </c>
      <c r="S1158">
        <v>0</v>
      </c>
      <c r="T1158">
        <v>17.022129986700001</v>
      </c>
      <c r="U1158">
        <v>0</v>
      </c>
      <c r="V1158">
        <v>0</v>
      </c>
      <c r="W1158">
        <v>0</v>
      </c>
      <c r="X1158">
        <v>17.022129986700001</v>
      </c>
      <c r="Y1158">
        <v>4932.2116858295003</v>
      </c>
    </row>
    <row r="1159" spans="3:25" x14ac:dyDescent="0.2">
      <c r="C1159">
        <v>1144</v>
      </c>
      <c r="D1159">
        <v>2288</v>
      </c>
      <c r="E1159">
        <v>0.66939142900000004</v>
      </c>
      <c r="F1159">
        <v>1423.4130829339999</v>
      </c>
      <c r="G1159">
        <v>-2169.1448589900001</v>
      </c>
      <c r="H1159">
        <v>-2168.3120868619999</v>
      </c>
      <c r="I1159">
        <v>5.4038553719999998</v>
      </c>
      <c r="N1159">
        <v>1144</v>
      </c>
      <c r="O1159">
        <v>2288</v>
      </c>
      <c r="P1159">
        <v>17.021463636</v>
      </c>
      <c r="Q1159">
        <v>0</v>
      </c>
      <c r="R1159">
        <v>0</v>
      </c>
      <c r="S1159">
        <v>0</v>
      </c>
      <c r="T1159">
        <v>17.021463636</v>
      </c>
      <c r="U1159">
        <v>0</v>
      </c>
      <c r="V1159">
        <v>0</v>
      </c>
      <c r="W1159">
        <v>0</v>
      </c>
      <c r="X1159">
        <v>17.021463636</v>
      </c>
      <c r="Y1159">
        <v>4931.6324773632996</v>
      </c>
    </row>
    <row r="1160" spans="3:25" x14ac:dyDescent="0.2">
      <c r="C1160">
        <v>1145</v>
      </c>
      <c r="D1160">
        <v>2290</v>
      </c>
      <c r="E1160">
        <v>0.66587584499999997</v>
      </c>
      <c r="F1160">
        <v>1415.9374453739999</v>
      </c>
      <c r="G1160">
        <v>-2169.1410934780001</v>
      </c>
      <c r="H1160">
        <v>-2168.3119050770001</v>
      </c>
      <c r="I1160">
        <v>6.8210927830000001</v>
      </c>
      <c r="N1160">
        <v>1145</v>
      </c>
      <c r="O1160">
        <v>2290</v>
      </c>
      <c r="P1160">
        <v>17.0208395111</v>
      </c>
      <c r="Q1160">
        <v>0</v>
      </c>
      <c r="R1160">
        <v>0</v>
      </c>
      <c r="S1160">
        <v>0</v>
      </c>
      <c r="T1160">
        <v>17.0208395111</v>
      </c>
      <c r="U1160">
        <v>0</v>
      </c>
      <c r="V1160">
        <v>0</v>
      </c>
      <c r="W1160">
        <v>0</v>
      </c>
      <c r="X1160">
        <v>17.0208395111</v>
      </c>
      <c r="Y1160">
        <v>4931.0900137152003</v>
      </c>
    </row>
    <row r="1161" spans="3:25" x14ac:dyDescent="0.2">
      <c r="C1161">
        <v>1146</v>
      </c>
      <c r="D1161">
        <v>2292</v>
      </c>
      <c r="E1161">
        <v>0.66254124800000003</v>
      </c>
      <c r="F1161">
        <v>1408.846662873</v>
      </c>
      <c r="G1161">
        <v>-2169.1376558050001</v>
      </c>
      <c r="H1161">
        <v>-2168.3118673449999</v>
      </c>
      <c r="I1161">
        <v>4.5620645440000001</v>
      </c>
      <c r="N1161">
        <v>1146</v>
      </c>
      <c r="O1161">
        <v>2292</v>
      </c>
      <c r="P1161">
        <v>17.0202565413</v>
      </c>
      <c r="Q1161">
        <v>0</v>
      </c>
      <c r="R1161">
        <v>0</v>
      </c>
      <c r="S1161">
        <v>0</v>
      </c>
      <c r="T1161">
        <v>17.0202565413</v>
      </c>
      <c r="U1161">
        <v>0</v>
      </c>
      <c r="V1161">
        <v>0</v>
      </c>
      <c r="W1161">
        <v>0</v>
      </c>
      <c r="X1161">
        <v>17.0202565413</v>
      </c>
      <c r="Y1161">
        <v>4930.5833563446004</v>
      </c>
    </row>
    <row r="1162" spans="3:25" x14ac:dyDescent="0.2">
      <c r="C1162">
        <v>1147</v>
      </c>
      <c r="D1162">
        <v>2294</v>
      </c>
      <c r="E1162">
        <v>0.65979750199999998</v>
      </c>
      <c r="F1162">
        <v>1403.0122822880001</v>
      </c>
      <c r="G1162">
        <v>-2169.134986562</v>
      </c>
      <c r="H1162">
        <v>-2168.3120045850001</v>
      </c>
      <c r="I1162">
        <v>7.4169127750000001</v>
      </c>
      <c r="N1162">
        <v>1147</v>
      </c>
      <c r="O1162">
        <v>2294</v>
      </c>
      <c r="P1162">
        <v>17.019713564700002</v>
      </c>
      <c r="Q1162">
        <v>0</v>
      </c>
      <c r="R1162">
        <v>0</v>
      </c>
      <c r="S1162">
        <v>0</v>
      </c>
      <c r="T1162">
        <v>17.019713564700002</v>
      </c>
      <c r="U1162">
        <v>0</v>
      </c>
      <c r="V1162">
        <v>0</v>
      </c>
      <c r="W1162">
        <v>0</v>
      </c>
      <c r="X1162">
        <v>17.019713564700002</v>
      </c>
      <c r="Y1162">
        <v>4930.1114880724999</v>
      </c>
    </row>
    <row r="1163" spans="3:25" x14ac:dyDescent="0.2">
      <c r="C1163">
        <v>1148</v>
      </c>
      <c r="D1163">
        <v>2296</v>
      </c>
      <c r="E1163">
        <v>0.65779343000000001</v>
      </c>
      <c r="F1163">
        <v>1398.7507659820001</v>
      </c>
      <c r="G1163">
        <v>-2169.132933675</v>
      </c>
      <c r="H1163">
        <v>-2168.3120161639999</v>
      </c>
      <c r="I1163">
        <v>6.9879706160000001</v>
      </c>
      <c r="N1163">
        <v>1148</v>
      </c>
      <c r="O1163">
        <v>2296</v>
      </c>
      <c r="P1163">
        <v>17.019209460900001</v>
      </c>
      <c r="Q1163">
        <v>0</v>
      </c>
      <c r="R1163">
        <v>0</v>
      </c>
      <c r="S1163">
        <v>0</v>
      </c>
      <c r="T1163">
        <v>17.019209460900001</v>
      </c>
      <c r="U1163">
        <v>0</v>
      </c>
      <c r="V1163">
        <v>0</v>
      </c>
      <c r="W1163">
        <v>0</v>
      </c>
      <c r="X1163">
        <v>17.019209460900001</v>
      </c>
      <c r="Y1163">
        <v>4929.6734288395</v>
      </c>
    </row>
    <row r="1164" spans="3:25" x14ac:dyDescent="0.2">
      <c r="C1164">
        <v>1149</v>
      </c>
      <c r="D1164">
        <v>2298</v>
      </c>
      <c r="E1164">
        <v>0.65642643300000003</v>
      </c>
      <c r="F1164">
        <v>1395.843945026</v>
      </c>
      <c r="G1164">
        <v>-2169.1315404930001</v>
      </c>
      <c r="H1164">
        <v>-2168.312048235</v>
      </c>
      <c r="I1164">
        <v>6.5869721099999996</v>
      </c>
      <c r="N1164">
        <v>1149</v>
      </c>
      <c r="O1164">
        <v>2298</v>
      </c>
      <c r="P1164">
        <v>17.018743223400001</v>
      </c>
      <c r="Q1164">
        <v>0</v>
      </c>
      <c r="R1164">
        <v>0</v>
      </c>
      <c r="S1164">
        <v>0</v>
      </c>
      <c r="T1164">
        <v>17.018743223400001</v>
      </c>
      <c r="U1164">
        <v>0</v>
      </c>
      <c r="V1164">
        <v>0</v>
      </c>
      <c r="W1164">
        <v>0</v>
      </c>
      <c r="X1164">
        <v>17.018743223400001</v>
      </c>
      <c r="Y1164">
        <v>4929.2682979791998</v>
      </c>
    </row>
    <row r="1165" spans="3:25" x14ac:dyDescent="0.2">
      <c r="C1165">
        <v>1150</v>
      </c>
      <c r="D1165">
        <v>2300</v>
      </c>
      <c r="E1165">
        <v>0.65544891500000002</v>
      </c>
      <c r="F1165">
        <v>1393.7653222670001</v>
      </c>
      <c r="G1165">
        <v>-2169.130557855</v>
      </c>
      <c r="H1165">
        <v>-2168.312099317</v>
      </c>
      <c r="I1165">
        <v>8.4477700870000003</v>
      </c>
      <c r="N1165">
        <v>1150</v>
      </c>
      <c r="O1165">
        <v>2300</v>
      </c>
      <c r="P1165">
        <v>17.018313747499999</v>
      </c>
      <c r="Q1165">
        <v>0</v>
      </c>
      <c r="R1165">
        <v>0</v>
      </c>
      <c r="S1165">
        <v>0</v>
      </c>
      <c r="T1165">
        <v>17.018313747499999</v>
      </c>
      <c r="U1165">
        <v>0</v>
      </c>
      <c r="V1165">
        <v>0</v>
      </c>
      <c r="W1165">
        <v>0</v>
      </c>
      <c r="X1165">
        <v>17.018313747499999</v>
      </c>
      <c r="Y1165">
        <v>4928.8951302554997</v>
      </c>
    </row>
    <row r="1166" spans="3:25" x14ac:dyDescent="0.2">
      <c r="C1166">
        <v>1151</v>
      </c>
      <c r="D1166">
        <v>2302</v>
      </c>
      <c r="E1166">
        <v>0.65455315199999997</v>
      </c>
      <c r="F1166">
        <v>1391.860545641</v>
      </c>
      <c r="G1166">
        <v>-2169.129638202</v>
      </c>
      <c r="H1166">
        <v>-2168.3121296610002</v>
      </c>
      <c r="I1166">
        <v>8.4029165389999996</v>
      </c>
      <c r="N1166">
        <v>1151</v>
      </c>
      <c r="O1166">
        <v>2302</v>
      </c>
      <c r="P1166">
        <v>17.0179196524</v>
      </c>
      <c r="Q1166">
        <v>0</v>
      </c>
      <c r="R1166">
        <v>0</v>
      </c>
      <c r="S1166">
        <v>0</v>
      </c>
      <c r="T1166">
        <v>17.0179196524</v>
      </c>
      <c r="U1166">
        <v>0</v>
      </c>
      <c r="V1166">
        <v>0</v>
      </c>
      <c r="W1166">
        <v>0</v>
      </c>
      <c r="X1166">
        <v>17.0179196524</v>
      </c>
      <c r="Y1166">
        <v>4928.5527212076004</v>
      </c>
    </row>
    <row r="1167" spans="3:25" x14ac:dyDescent="0.2">
      <c r="C1167">
        <v>1152</v>
      </c>
      <c r="D1167">
        <v>2304</v>
      </c>
      <c r="E1167">
        <v>0.65361932700000003</v>
      </c>
      <c r="F1167">
        <v>1389.8748336179999</v>
      </c>
      <c r="G1167">
        <v>-2169.1286225150002</v>
      </c>
      <c r="H1167">
        <v>-2168.3121001929999</v>
      </c>
      <c r="I1167">
        <v>8.9447494390000006</v>
      </c>
      <c r="N1167">
        <v>1152</v>
      </c>
      <c r="O1167">
        <v>2304</v>
      </c>
      <c r="P1167">
        <v>17.017559414400001</v>
      </c>
      <c r="Q1167">
        <v>0</v>
      </c>
      <c r="R1167">
        <v>0</v>
      </c>
      <c r="S1167">
        <v>0</v>
      </c>
      <c r="T1167">
        <v>17.017559414400001</v>
      </c>
      <c r="U1167">
        <v>0</v>
      </c>
      <c r="V1167">
        <v>0</v>
      </c>
      <c r="W1167">
        <v>0</v>
      </c>
      <c r="X1167">
        <v>17.017559414400001</v>
      </c>
      <c r="Y1167">
        <v>4928.2397426838997</v>
      </c>
    </row>
    <row r="1168" spans="3:25" x14ac:dyDescent="0.2">
      <c r="C1168">
        <v>1153</v>
      </c>
      <c r="D1168">
        <v>2306</v>
      </c>
      <c r="E1168">
        <v>0.65279910500000005</v>
      </c>
      <c r="F1168">
        <v>1388.1306902409999</v>
      </c>
      <c r="G1168">
        <v>-2169.1277656920001</v>
      </c>
      <c r="H1168">
        <v>-2168.3121142969999</v>
      </c>
      <c r="I1168">
        <v>6.5233139949999996</v>
      </c>
      <c r="N1168">
        <v>1153</v>
      </c>
      <c r="O1168">
        <v>2306</v>
      </c>
      <c r="P1168">
        <v>17.0172313564</v>
      </c>
      <c r="Q1168">
        <v>0</v>
      </c>
      <c r="R1168">
        <v>0</v>
      </c>
      <c r="S1168">
        <v>0</v>
      </c>
      <c r="T1168">
        <v>17.0172313564</v>
      </c>
      <c r="U1168">
        <v>0</v>
      </c>
      <c r="V1168">
        <v>0</v>
      </c>
      <c r="W1168">
        <v>0</v>
      </c>
      <c r="X1168">
        <v>17.0172313564</v>
      </c>
      <c r="Y1168">
        <v>4927.9547340086001</v>
      </c>
    </row>
    <row r="1169" spans="3:25" x14ac:dyDescent="0.2">
      <c r="C1169">
        <v>1154</v>
      </c>
      <c r="D1169">
        <v>2308</v>
      </c>
      <c r="E1169">
        <v>0.65222308799999995</v>
      </c>
      <c r="F1169">
        <v>1386.9058323249999</v>
      </c>
      <c r="G1169">
        <v>-2169.1271236110001</v>
      </c>
      <c r="H1169">
        <v>-2168.3120974489998</v>
      </c>
      <c r="I1169">
        <v>8.2578944889999999</v>
      </c>
      <c r="N1169">
        <v>1154</v>
      </c>
      <c r="O1169">
        <v>2308</v>
      </c>
      <c r="P1169">
        <v>17.016933696700001</v>
      </c>
      <c r="Q1169">
        <v>0</v>
      </c>
      <c r="R1169">
        <v>0</v>
      </c>
      <c r="S1169">
        <v>0</v>
      </c>
      <c r="T1169">
        <v>17.016933696700001</v>
      </c>
      <c r="U1169">
        <v>0</v>
      </c>
      <c r="V1169">
        <v>0</v>
      </c>
      <c r="W1169">
        <v>0</v>
      </c>
      <c r="X1169">
        <v>17.016933696700001</v>
      </c>
      <c r="Y1169">
        <v>4927.6961441470003</v>
      </c>
    </row>
    <row r="1170" spans="3:25" x14ac:dyDescent="0.2">
      <c r="C1170">
        <v>1155</v>
      </c>
      <c r="D1170">
        <v>2310</v>
      </c>
      <c r="E1170">
        <v>0.65206312</v>
      </c>
      <c r="F1170">
        <v>1386.5656706140001</v>
      </c>
      <c r="G1170">
        <v>-2169.1268956160002</v>
      </c>
      <c r="H1170">
        <v>-2168.3120773780001</v>
      </c>
      <c r="I1170">
        <v>7.085406935</v>
      </c>
      <c r="N1170">
        <v>1155</v>
      </c>
      <c r="O1170">
        <v>2310</v>
      </c>
      <c r="P1170">
        <v>17.016664676800001</v>
      </c>
      <c r="Q1170">
        <v>0</v>
      </c>
      <c r="R1170">
        <v>0</v>
      </c>
      <c r="S1170">
        <v>0</v>
      </c>
      <c r="T1170">
        <v>17.016664676800001</v>
      </c>
      <c r="U1170">
        <v>0</v>
      </c>
      <c r="V1170">
        <v>0</v>
      </c>
      <c r="W1170">
        <v>0</v>
      </c>
      <c r="X1170">
        <v>17.016664676800001</v>
      </c>
      <c r="Y1170">
        <v>4927.4624427250001</v>
      </c>
    </row>
    <row r="1171" spans="3:25" x14ac:dyDescent="0.2">
      <c r="C1171">
        <v>1156</v>
      </c>
      <c r="D1171">
        <v>2312</v>
      </c>
      <c r="E1171">
        <v>0.65236555900000004</v>
      </c>
      <c r="F1171">
        <v>1387.208786465</v>
      </c>
      <c r="G1171">
        <v>-2169.1270648069999</v>
      </c>
      <c r="H1171">
        <v>-2168.3119910229998</v>
      </c>
      <c r="I1171">
        <v>4.2282314769999996</v>
      </c>
      <c r="N1171">
        <v>1156</v>
      </c>
      <c r="O1171">
        <v>2312</v>
      </c>
      <c r="P1171">
        <v>17.016422606399999</v>
      </c>
      <c r="Q1171">
        <v>0</v>
      </c>
      <c r="R1171">
        <v>0</v>
      </c>
      <c r="S1171">
        <v>0</v>
      </c>
      <c r="T1171">
        <v>17.016422606399999</v>
      </c>
      <c r="U1171">
        <v>0</v>
      </c>
      <c r="V1171">
        <v>0</v>
      </c>
      <c r="W1171">
        <v>0</v>
      </c>
      <c r="X1171">
        <v>17.016422606399999</v>
      </c>
      <c r="Y1171">
        <v>4927.2521589507996</v>
      </c>
    </row>
    <row r="1172" spans="3:25" x14ac:dyDescent="0.2">
      <c r="C1172">
        <v>1157</v>
      </c>
      <c r="D1172">
        <v>2314</v>
      </c>
      <c r="E1172">
        <v>0.65298855499999997</v>
      </c>
      <c r="F1172">
        <v>1388.533543169</v>
      </c>
      <c r="G1172">
        <v>-2169.127677167</v>
      </c>
      <c r="H1172">
        <v>-2168.3120264009999</v>
      </c>
      <c r="I1172">
        <v>7.3806170529999999</v>
      </c>
      <c r="N1172">
        <v>1157</v>
      </c>
      <c r="O1172">
        <v>2314</v>
      </c>
      <c r="P1172">
        <v>17.016205698099999</v>
      </c>
      <c r="Q1172">
        <v>0</v>
      </c>
      <c r="R1172">
        <v>0</v>
      </c>
      <c r="S1172">
        <v>0</v>
      </c>
      <c r="T1172">
        <v>17.016205698099999</v>
      </c>
      <c r="U1172">
        <v>0</v>
      </c>
      <c r="V1172">
        <v>0</v>
      </c>
      <c r="W1172">
        <v>0</v>
      </c>
      <c r="X1172">
        <v>17.016205698099999</v>
      </c>
      <c r="Y1172">
        <v>4927.0637383608</v>
      </c>
    </row>
    <row r="1173" spans="3:25" x14ac:dyDescent="0.2">
      <c r="C1173">
        <v>1158</v>
      </c>
      <c r="D1173">
        <v>2316</v>
      </c>
      <c r="E1173">
        <v>0.654027994</v>
      </c>
      <c r="F1173">
        <v>1390.743834888</v>
      </c>
      <c r="G1173">
        <v>-2169.1287928709999</v>
      </c>
      <c r="H1173">
        <v>-2168.3121479820002</v>
      </c>
      <c r="I1173">
        <v>7.0297334280000001</v>
      </c>
      <c r="N1173">
        <v>1158</v>
      </c>
      <c r="O1173">
        <v>2316</v>
      </c>
      <c r="P1173">
        <v>17.016012216299998</v>
      </c>
      <c r="Q1173">
        <v>0</v>
      </c>
      <c r="R1173">
        <v>0</v>
      </c>
      <c r="S1173">
        <v>0</v>
      </c>
      <c r="T1173">
        <v>17.016012216299998</v>
      </c>
      <c r="U1173">
        <v>0</v>
      </c>
      <c r="V1173">
        <v>0</v>
      </c>
      <c r="W1173">
        <v>0</v>
      </c>
      <c r="X1173">
        <v>17.016012216299998</v>
      </c>
      <c r="Y1173">
        <v>4926.8956715658996</v>
      </c>
    </row>
    <row r="1174" spans="3:25" x14ac:dyDescent="0.2">
      <c r="C1174">
        <v>1159</v>
      </c>
      <c r="D1174">
        <v>2318</v>
      </c>
      <c r="E1174">
        <v>0.65557280600000001</v>
      </c>
      <c r="F1174">
        <v>1394.0287676600001</v>
      </c>
      <c r="G1174">
        <v>-2169.1303120839998</v>
      </c>
      <c r="H1174">
        <v>-2168.3121671650001</v>
      </c>
      <c r="I1174">
        <v>6.769824142</v>
      </c>
      <c r="N1174">
        <v>1159</v>
      </c>
      <c r="O1174">
        <v>2318</v>
      </c>
      <c r="P1174">
        <v>17.0158404459</v>
      </c>
      <c r="Q1174">
        <v>0</v>
      </c>
      <c r="R1174">
        <v>0</v>
      </c>
      <c r="S1174">
        <v>0</v>
      </c>
      <c r="T1174">
        <v>17.0158404459</v>
      </c>
      <c r="U1174">
        <v>0</v>
      </c>
      <c r="V1174">
        <v>0</v>
      </c>
      <c r="W1174">
        <v>0</v>
      </c>
      <c r="X1174">
        <v>17.0158404459</v>
      </c>
      <c r="Y1174">
        <v>4926.7464674526</v>
      </c>
    </row>
    <row r="1175" spans="3:25" x14ac:dyDescent="0.2">
      <c r="C1175">
        <v>1160</v>
      </c>
      <c r="D1175">
        <v>2320</v>
      </c>
      <c r="E1175">
        <v>0.65761628400000005</v>
      </c>
      <c r="F1175">
        <v>1398.3740769010001</v>
      </c>
      <c r="G1175">
        <v>-2169.1322938829999</v>
      </c>
      <c r="H1175">
        <v>-2168.31214989</v>
      </c>
      <c r="I1175">
        <v>8.0462995779999993</v>
      </c>
      <c r="N1175">
        <v>1160</v>
      </c>
      <c r="O1175">
        <v>2320</v>
      </c>
      <c r="P1175">
        <v>17.0156886181</v>
      </c>
      <c r="Q1175">
        <v>0</v>
      </c>
      <c r="R1175">
        <v>0</v>
      </c>
      <c r="S1175">
        <v>0</v>
      </c>
      <c r="T1175">
        <v>17.0156886181</v>
      </c>
      <c r="U1175">
        <v>0</v>
      </c>
      <c r="V1175">
        <v>0</v>
      </c>
      <c r="W1175">
        <v>0</v>
      </c>
      <c r="X1175">
        <v>17.0156886181</v>
      </c>
      <c r="Y1175">
        <v>4926.6145885208998</v>
      </c>
    </row>
    <row r="1176" spans="3:25" x14ac:dyDescent="0.2">
      <c r="C1176">
        <v>1161</v>
      </c>
      <c r="D1176">
        <v>2322</v>
      </c>
      <c r="E1176">
        <v>0.65994117600000002</v>
      </c>
      <c r="F1176">
        <v>1403.3177952460001</v>
      </c>
      <c r="G1176">
        <v>-2169.1344907279999</v>
      </c>
      <c r="H1176">
        <v>-2168.3120660019999</v>
      </c>
      <c r="I1176">
        <v>4.2896685669999997</v>
      </c>
      <c r="N1176">
        <v>1161</v>
      </c>
      <c r="O1176">
        <v>2322</v>
      </c>
      <c r="P1176">
        <v>17.015555069000001</v>
      </c>
      <c r="Q1176">
        <v>0</v>
      </c>
      <c r="R1176">
        <v>0</v>
      </c>
      <c r="S1176">
        <v>0</v>
      </c>
      <c r="T1176">
        <v>17.015555069000001</v>
      </c>
      <c r="U1176">
        <v>0</v>
      </c>
      <c r="V1176">
        <v>0</v>
      </c>
      <c r="W1176">
        <v>0</v>
      </c>
      <c r="X1176">
        <v>17.015555069000001</v>
      </c>
      <c r="Y1176">
        <v>4926.4985885898996</v>
      </c>
    </row>
    <row r="1177" spans="3:25" x14ac:dyDescent="0.2">
      <c r="C1177">
        <v>1162</v>
      </c>
      <c r="D1177">
        <v>2324</v>
      </c>
      <c r="E1177">
        <v>0.66240009399999999</v>
      </c>
      <c r="F1177">
        <v>1408.546508443</v>
      </c>
      <c r="G1177">
        <v>-2169.136917755</v>
      </c>
      <c r="H1177">
        <v>-2168.3120781110001</v>
      </c>
      <c r="I1177">
        <v>6.3742100190000004</v>
      </c>
      <c r="N1177">
        <v>1162</v>
      </c>
      <c r="O1177">
        <v>2324</v>
      </c>
      <c r="P1177">
        <v>17.015438027999998</v>
      </c>
      <c r="Q1177">
        <v>0</v>
      </c>
      <c r="R1177">
        <v>0</v>
      </c>
      <c r="S1177">
        <v>0</v>
      </c>
      <c r="T1177">
        <v>17.015438027999998</v>
      </c>
      <c r="U1177">
        <v>0</v>
      </c>
      <c r="V1177">
        <v>0</v>
      </c>
      <c r="W1177">
        <v>0</v>
      </c>
      <c r="X1177">
        <v>17.015438027999998</v>
      </c>
      <c r="Y1177">
        <v>4926.3969288851004</v>
      </c>
    </row>
    <row r="1178" spans="3:25" x14ac:dyDescent="0.2">
      <c r="C1178">
        <v>1163</v>
      </c>
      <c r="D1178">
        <v>2326</v>
      </c>
      <c r="E1178">
        <v>0.66509626300000002</v>
      </c>
      <c r="F1178">
        <v>1414.2797187910001</v>
      </c>
      <c r="G1178">
        <v>-2169.1396294299998</v>
      </c>
      <c r="H1178">
        <v>-2168.312137545</v>
      </c>
      <c r="I1178">
        <v>7.0616849820000001</v>
      </c>
      <c r="N1178">
        <v>1163</v>
      </c>
      <c r="O1178">
        <v>2326</v>
      </c>
      <c r="P1178">
        <v>17.015335521899999</v>
      </c>
      <c r="Q1178">
        <v>0</v>
      </c>
      <c r="R1178">
        <v>0</v>
      </c>
      <c r="S1178">
        <v>0</v>
      </c>
      <c r="T1178">
        <v>17.015335521899999</v>
      </c>
      <c r="U1178">
        <v>0</v>
      </c>
      <c r="V1178">
        <v>0</v>
      </c>
      <c r="W1178">
        <v>0</v>
      </c>
      <c r="X1178">
        <v>17.015335521899999</v>
      </c>
      <c r="Y1178">
        <v>4926.3078951621001</v>
      </c>
    </row>
    <row r="1179" spans="3:25" x14ac:dyDescent="0.2">
      <c r="C1179">
        <v>1164</v>
      </c>
      <c r="D1179">
        <v>2328</v>
      </c>
      <c r="E1179">
        <v>0.66805115299999995</v>
      </c>
      <c r="F1179">
        <v>1420.5630811779999</v>
      </c>
      <c r="G1179">
        <v>-2169.142504978</v>
      </c>
      <c r="H1179">
        <v>-2168.3121021460001</v>
      </c>
      <c r="I1179">
        <v>7.7227283709999996</v>
      </c>
      <c r="N1179">
        <v>1164</v>
      </c>
      <c r="O1179">
        <v>2328</v>
      </c>
      <c r="P1179">
        <v>17.015245471299998</v>
      </c>
      <c r="Q1179">
        <v>0</v>
      </c>
      <c r="R1179">
        <v>0</v>
      </c>
      <c r="S1179">
        <v>0</v>
      </c>
      <c r="T1179">
        <v>17.015245471299998</v>
      </c>
      <c r="U1179">
        <v>0</v>
      </c>
      <c r="V1179">
        <v>0</v>
      </c>
      <c r="W1179">
        <v>0</v>
      </c>
      <c r="X1179">
        <v>17.015245471299998</v>
      </c>
      <c r="Y1179">
        <v>4926.2296808139999</v>
      </c>
    </row>
    <row r="1180" spans="3:25" x14ac:dyDescent="0.2">
      <c r="C1180">
        <v>1165</v>
      </c>
      <c r="D1180">
        <v>2330</v>
      </c>
      <c r="E1180">
        <v>0.671286826</v>
      </c>
      <c r="F1180">
        <v>1427.4435099459999</v>
      </c>
      <c r="G1180">
        <v>-2169.145721377</v>
      </c>
      <c r="H1180">
        <v>-2168.3121269180001</v>
      </c>
      <c r="I1180">
        <v>7.212155375</v>
      </c>
      <c r="N1180">
        <v>1165</v>
      </c>
      <c r="O1180">
        <v>2330</v>
      </c>
      <c r="P1180">
        <v>17.0151657782</v>
      </c>
      <c r="Q1180">
        <v>0</v>
      </c>
      <c r="R1180">
        <v>0</v>
      </c>
      <c r="S1180">
        <v>0</v>
      </c>
      <c r="T1180">
        <v>17.0151657782</v>
      </c>
      <c r="U1180">
        <v>0</v>
      </c>
      <c r="V1180">
        <v>0</v>
      </c>
      <c r="W1180">
        <v>0</v>
      </c>
      <c r="X1180">
        <v>17.0151657782</v>
      </c>
      <c r="Y1180">
        <v>4926.1604632397002</v>
      </c>
    </row>
    <row r="1181" spans="3:25" x14ac:dyDescent="0.2">
      <c r="C1181">
        <v>1166</v>
      </c>
      <c r="D1181">
        <v>2332</v>
      </c>
      <c r="E1181">
        <v>0.674738477</v>
      </c>
      <c r="F1181">
        <v>1434.783199337</v>
      </c>
      <c r="G1181">
        <v>-2169.1490255079998</v>
      </c>
      <c r="H1181">
        <v>-2168.3120236109999</v>
      </c>
      <c r="I1181">
        <v>5.3622759489999998</v>
      </c>
      <c r="N1181">
        <v>1166</v>
      </c>
      <c r="O1181">
        <v>2332</v>
      </c>
      <c r="P1181">
        <v>17.015094373</v>
      </c>
      <c r="Q1181">
        <v>0</v>
      </c>
      <c r="R1181">
        <v>0</v>
      </c>
      <c r="S1181">
        <v>0</v>
      </c>
      <c r="T1181">
        <v>17.015094373</v>
      </c>
      <c r="U1181">
        <v>0</v>
      </c>
      <c r="V1181">
        <v>0</v>
      </c>
      <c r="W1181">
        <v>0</v>
      </c>
      <c r="X1181">
        <v>17.015094373</v>
      </c>
      <c r="Y1181">
        <v>4926.0984446392004</v>
      </c>
    </row>
    <row r="1182" spans="3:25" x14ac:dyDescent="0.2">
      <c r="C1182">
        <v>1167</v>
      </c>
      <c r="D1182">
        <v>2334</v>
      </c>
      <c r="E1182">
        <v>0.678284259</v>
      </c>
      <c r="F1182">
        <v>1442.3230516030001</v>
      </c>
      <c r="G1182">
        <v>-2169.1525477069999</v>
      </c>
      <c r="H1182">
        <v>-2168.3120444470001</v>
      </c>
      <c r="I1182">
        <v>6.9868887500000003</v>
      </c>
      <c r="N1182">
        <v>1167</v>
      </c>
      <c r="O1182">
        <v>2334</v>
      </c>
      <c r="P1182">
        <v>17.015029113499999</v>
      </c>
      <c r="Q1182">
        <v>0</v>
      </c>
      <c r="R1182">
        <v>0</v>
      </c>
      <c r="S1182">
        <v>0</v>
      </c>
      <c r="T1182">
        <v>17.015029113499999</v>
      </c>
      <c r="U1182">
        <v>0</v>
      </c>
      <c r="V1182">
        <v>0</v>
      </c>
      <c r="W1182">
        <v>0</v>
      </c>
      <c r="X1182">
        <v>17.015029113499999</v>
      </c>
      <c r="Y1182">
        <v>4926.0417643594001</v>
      </c>
    </row>
    <row r="1183" spans="3:25" x14ac:dyDescent="0.2">
      <c r="C1183">
        <v>1168</v>
      </c>
      <c r="D1183">
        <v>2336</v>
      </c>
      <c r="E1183">
        <v>0.68184805999999998</v>
      </c>
      <c r="F1183">
        <v>1449.9012189719999</v>
      </c>
      <c r="G1183">
        <v>-2169.1561456129998</v>
      </c>
      <c r="H1183">
        <v>-2168.3121232029998</v>
      </c>
      <c r="I1183">
        <v>6.4949723989999999</v>
      </c>
      <c r="N1183">
        <v>1168</v>
      </c>
      <c r="O1183">
        <v>2336</v>
      </c>
      <c r="P1183">
        <v>17.014967885899999</v>
      </c>
      <c r="Q1183">
        <v>0</v>
      </c>
      <c r="R1183">
        <v>0</v>
      </c>
      <c r="S1183">
        <v>0</v>
      </c>
      <c r="T1183">
        <v>17.014967885899999</v>
      </c>
      <c r="U1183">
        <v>0</v>
      </c>
      <c r="V1183">
        <v>0</v>
      </c>
      <c r="W1183">
        <v>0</v>
      </c>
      <c r="X1183">
        <v>17.014967885899999</v>
      </c>
      <c r="Y1183">
        <v>4925.9885863808004</v>
      </c>
    </row>
    <row r="1184" spans="3:25" x14ac:dyDescent="0.2">
      <c r="C1184">
        <v>1169</v>
      </c>
      <c r="D1184">
        <v>2338</v>
      </c>
      <c r="E1184">
        <v>0.68531424100000005</v>
      </c>
      <c r="F1184">
        <v>1457.2718058089999</v>
      </c>
      <c r="G1184">
        <v>-2169.159560735</v>
      </c>
      <c r="H1184">
        <v>-2168.3121170320001</v>
      </c>
      <c r="I1184">
        <v>7.4304429130000003</v>
      </c>
      <c r="N1184">
        <v>1169</v>
      </c>
      <c r="O1184">
        <v>2338</v>
      </c>
      <c r="P1184">
        <v>17.014908718200001</v>
      </c>
      <c r="Q1184">
        <v>0</v>
      </c>
      <c r="R1184">
        <v>0</v>
      </c>
      <c r="S1184">
        <v>0</v>
      </c>
      <c r="T1184">
        <v>17.014908718200001</v>
      </c>
      <c r="U1184">
        <v>0</v>
      </c>
      <c r="V1184">
        <v>0</v>
      </c>
      <c r="W1184">
        <v>0</v>
      </c>
      <c r="X1184">
        <v>17.014908718200001</v>
      </c>
      <c r="Y1184">
        <v>4925.9371977377004</v>
      </c>
    </row>
    <row r="1185" spans="3:25" x14ac:dyDescent="0.2">
      <c r="C1185">
        <v>1170</v>
      </c>
      <c r="D1185">
        <v>2340</v>
      </c>
      <c r="E1185">
        <v>0.68867674999999995</v>
      </c>
      <c r="F1185">
        <v>1464.421941825</v>
      </c>
      <c r="G1185">
        <v>-2169.162882046</v>
      </c>
      <c r="H1185">
        <v>-2168.312120948</v>
      </c>
      <c r="I1185">
        <v>6.3961449110000004</v>
      </c>
      <c r="N1185">
        <v>1170</v>
      </c>
      <c r="O1185">
        <v>2340</v>
      </c>
      <c r="P1185">
        <v>17.0148498424</v>
      </c>
      <c r="Q1185">
        <v>0</v>
      </c>
      <c r="R1185">
        <v>0</v>
      </c>
      <c r="S1185">
        <v>0</v>
      </c>
      <c r="T1185">
        <v>17.0148498424</v>
      </c>
      <c r="U1185">
        <v>0</v>
      </c>
      <c r="V1185">
        <v>0</v>
      </c>
      <c r="W1185">
        <v>0</v>
      </c>
      <c r="X1185">
        <v>17.0148498424</v>
      </c>
      <c r="Y1185">
        <v>4925.8860630873996</v>
      </c>
    </row>
    <row r="1186" spans="3:25" x14ac:dyDescent="0.2">
      <c r="C1186">
        <v>1171</v>
      </c>
      <c r="D1186">
        <v>2342</v>
      </c>
      <c r="E1186">
        <v>0.69204853700000002</v>
      </c>
      <c r="F1186">
        <v>1471.5918062159999</v>
      </c>
      <c r="G1186">
        <v>-2169.1660991899998</v>
      </c>
      <c r="H1186">
        <v>-2168.3120116159998</v>
      </c>
      <c r="I1186">
        <v>5.210946463</v>
      </c>
      <c r="N1186">
        <v>1171</v>
      </c>
      <c r="O1186">
        <v>2342</v>
      </c>
      <c r="P1186">
        <v>17.014789565200001</v>
      </c>
      <c r="Q1186">
        <v>0</v>
      </c>
      <c r="R1186">
        <v>0</v>
      </c>
      <c r="S1186">
        <v>0</v>
      </c>
      <c r="T1186">
        <v>17.014789565200001</v>
      </c>
      <c r="U1186">
        <v>0</v>
      </c>
      <c r="V1186">
        <v>0</v>
      </c>
      <c r="W1186">
        <v>0</v>
      </c>
      <c r="X1186">
        <v>17.014789565200001</v>
      </c>
      <c r="Y1186">
        <v>4925.8337115854001</v>
      </c>
    </row>
    <row r="1187" spans="3:25" x14ac:dyDescent="0.2">
      <c r="C1187">
        <v>1172</v>
      </c>
      <c r="D1187">
        <v>2344</v>
      </c>
      <c r="E1187">
        <v>0.69545296000000001</v>
      </c>
      <c r="F1187">
        <v>1478.831067411</v>
      </c>
      <c r="G1187">
        <v>-2169.1694064849999</v>
      </c>
      <c r="H1187">
        <v>-2168.3119599719998</v>
      </c>
      <c r="I1187">
        <v>7.9958032430000001</v>
      </c>
      <c r="N1187">
        <v>1172</v>
      </c>
      <c r="O1187">
        <v>2344</v>
      </c>
      <c r="P1187">
        <v>17.014726265299998</v>
      </c>
      <c r="Q1187">
        <v>0</v>
      </c>
      <c r="R1187">
        <v>0</v>
      </c>
      <c r="S1187">
        <v>0</v>
      </c>
      <c r="T1187">
        <v>17.014726265299998</v>
      </c>
      <c r="U1187">
        <v>0</v>
      </c>
      <c r="V1187">
        <v>0</v>
      </c>
      <c r="W1187">
        <v>0</v>
      </c>
      <c r="X1187">
        <v>17.014726265299998</v>
      </c>
      <c r="Y1187">
        <v>4925.7787352334999</v>
      </c>
    </row>
    <row r="1188" spans="3:25" x14ac:dyDescent="0.2">
      <c r="C1188">
        <v>1173</v>
      </c>
      <c r="D1188">
        <v>2346</v>
      </c>
      <c r="E1188">
        <v>0.69886303699999996</v>
      </c>
      <c r="F1188">
        <v>1486.082353324</v>
      </c>
      <c r="G1188">
        <v>-2169.1728383449999</v>
      </c>
      <c r="H1188">
        <v>-2168.3120273919999</v>
      </c>
      <c r="I1188">
        <v>10.642470226</v>
      </c>
      <c r="N1188">
        <v>1173</v>
      </c>
      <c r="O1188">
        <v>2346</v>
      </c>
      <c r="P1188">
        <v>17.014658551699998</v>
      </c>
      <c r="Q1188">
        <v>0</v>
      </c>
      <c r="R1188">
        <v>0</v>
      </c>
      <c r="S1188">
        <v>0</v>
      </c>
      <c r="T1188">
        <v>17.014658551699998</v>
      </c>
      <c r="U1188">
        <v>0</v>
      </c>
      <c r="V1188">
        <v>0</v>
      </c>
      <c r="W1188">
        <v>0</v>
      </c>
      <c r="X1188">
        <v>17.014658551699998</v>
      </c>
      <c r="Y1188">
        <v>4925.7199260458001</v>
      </c>
    </row>
    <row r="1189" spans="3:25" x14ac:dyDescent="0.2">
      <c r="C1189">
        <v>1174</v>
      </c>
      <c r="D1189">
        <v>2348</v>
      </c>
      <c r="E1189">
        <v>0.70226331600000003</v>
      </c>
      <c r="F1189">
        <v>1493.3128034450001</v>
      </c>
      <c r="G1189">
        <v>-2169.1762387849999</v>
      </c>
      <c r="H1189">
        <v>-2168.3120733280002</v>
      </c>
      <c r="I1189">
        <v>5.7435164680000002</v>
      </c>
      <c r="N1189">
        <v>1174</v>
      </c>
      <c r="O1189">
        <v>2348</v>
      </c>
      <c r="P1189">
        <v>17.014585389800001</v>
      </c>
      <c r="Q1189">
        <v>0</v>
      </c>
      <c r="R1189">
        <v>0</v>
      </c>
      <c r="S1189">
        <v>0</v>
      </c>
      <c r="T1189">
        <v>17.014585389800001</v>
      </c>
      <c r="U1189">
        <v>0</v>
      </c>
      <c r="V1189">
        <v>0</v>
      </c>
      <c r="W1189">
        <v>0</v>
      </c>
      <c r="X1189">
        <v>17.014585389800001</v>
      </c>
      <c r="Y1189">
        <v>4925.6563854879996</v>
      </c>
    </row>
    <row r="1190" spans="3:25" x14ac:dyDescent="0.2">
      <c r="C1190">
        <v>1175</v>
      </c>
      <c r="D1190">
        <v>2350</v>
      </c>
      <c r="E1190">
        <v>0.70558839500000003</v>
      </c>
      <c r="F1190">
        <v>1500.383345838</v>
      </c>
      <c r="G1190">
        <v>-2169.179509174</v>
      </c>
      <c r="H1190">
        <v>-2168.3120645280001</v>
      </c>
      <c r="I1190">
        <v>8.1247401020000005</v>
      </c>
      <c r="N1190">
        <v>1175</v>
      </c>
      <c r="O1190">
        <v>2350</v>
      </c>
      <c r="P1190">
        <v>17.014506101799999</v>
      </c>
      <c r="Q1190">
        <v>0</v>
      </c>
      <c r="R1190">
        <v>0</v>
      </c>
      <c r="S1190">
        <v>0</v>
      </c>
      <c r="T1190">
        <v>17.014506101799999</v>
      </c>
      <c r="U1190">
        <v>0</v>
      </c>
      <c r="V1190">
        <v>0</v>
      </c>
      <c r="W1190">
        <v>0</v>
      </c>
      <c r="X1190">
        <v>17.014506101799999</v>
      </c>
      <c r="Y1190">
        <v>4925.5875251152002</v>
      </c>
    </row>
    <row r="1191" spans="3:25" x14ac:dyDescent="0.2">
      <c r="C1191">
        <v>1176</v>
      </c>
      <c r="D1191">
        <v>2352</v>
      </c>
      <c r="E1191">
        <v>0.70874210699999995</v>
      </c>
      <c r="F1191">
        <v>1507.089490845</v>
      </c>
      <c r="G1191">
        <v>-2169.182623956</v>
      </c>
      <c r="H1191">
        <v>-2168.3120715710002</v>
      </c>
      <c r="I1191">
        <v>6.8950633940000001</v>
      </c>
      <c r="N1191">
        <v>1176</v>
      </c>
      <c r="O1191">
        <v>2352</v>
      </c>
      <c r="P1191">
        <v>17.014420164699999</v>
      </c>
      <c r="Q1191">
        <v>0</v>
      </c>
      <c r="R1191">
        <v>0</v>
      </c>
      <c r="S1191">
        <v>0</v>
      </c>
      <c r="T1191">
        <v>17.014420164699999</v>
      </c>
      <c r="U1191">
        <v>0</v>
      </c>
      <c r="V1191">
        <v>0</v>
      </c>
      <c r="W1191">
        <v>0</v>
      </c>
      <c r="X1191">
        <v>17.014420164699999</v>
      </c>
      <c r="Y1191">
        <v>4925.5128907957996</v>
      </c>
    </row>
    <row r="1192" spans="3:25" x14ac:dyDescent="0.2">
      <c r="C1192">
        <v>1177</v>
      </c>
      <c r="D1192">
        <v>2354</v>
      </c>
      <c r="E1192">
        <v>0.711605088</v>
      </c>
      <c r="F1192">
        <v>1513.177414236</v>
      </c>
      <c r="G1192">
        <v>-2169.1853833609998</v>
      </c>
      <c r="H1192">
        <v>-2168.3120140269998</v>
      </c>
      <c r="I1192">
        <v>6.9734601559999998</v>
      </c>
      <c r="N1192">
        <v>1177</v>
      </c>
      <c r="O1192">
        <v>2354</v>
      </c>
      <c r="P1192">
        <v>17.014327208699999</v>
      </c>
      <c r="Q1192">
        <v>0</v>
      </c>
      <c r="R1192">
        <v>0</v>
      </c>
      <c r="S1192">
        <v>0</v>
      </c>
      <c r="T1192">
        <v>17.014327208699999</v>
      </c>
      <c r="U1192">
        <v>0</v>
      </c>
      <c r="V1192">
        <v>0</v>
      </c>
      <c r="W1192">
        <v>0</v>
      </c>
      <c r="X1192">
        <v>17.014327208699999</v>
      </c>
      <c r="Y1192">
        <v>4925.4321616228999</v>
      </c>
    </row>
    <row r="1193" spans="3:25" x14ac:dyDescent="0.2">
      <c r="C1193">
        <v>1178</v>
      </c>
      <c r="D1193">
        <v>2356</v>
      </c>
      <c r="E1193">
        <v>0.71386446199999998</v>
      </c>
      <c r="F1193">
        <v>1517.9818131899999</v>
      </c>
      <c r="G1193">
        <v>-2169.187595592</v>
      </c>
      <c r="H1193">
        <v>-2168.3120129509998</v>
      </c>
      <c r="I1193">
        <v>5.7803249140000004</v>
      </c>
      <c r="N1193">
        <v>1178</v>
      </c>
      <c r="O1193">
        <v>2356</v>
      </c>
      <c r="P1193">
        <v>17.0142271458</v>
      </c>
      <c r="Q1193">
        <v>0</v>
      </c>
      <c r="R1193">
        <v>0</v>
      </c>
      <c r="S1193">
        <v>0</v>
      </c>
      <c r="T1193">
        <v>17.0142271458</v>
      </c>
      <c r="U1193">
        <v>0</v>
      </c>
      <c r="V1193">
        <v>0</v>
      </c>
      <c r="W1193">
        <v>0</v>
      </c>
      <c r="X1193">
        <v>17.0142271458</v>
      </c>
      <c r="Y1193">
        <v>4925.3452612420997</v>
      </c>
    </row>
    <row r="1194" spans="3:25" x14ac:dyDescent="0.2">
      <c r="C1194">
        <v>1179</v>
      </c>
      <c r="D1194">
        <v>2358</v>
      </c>
      <c r="E1194">
        <v>0.71537650200000003</v>
      </c>
      <c r="F1194">
        <v>1521.1970578969999</v>
      </c>
      <c r="G1194">
        <v>-2169.1891511509998</v>
      </c>
      <c r="H1194">
        <v>-2168.3121025539999</v>
      </c>
      <c r="I1194">
        <v>7.3715738929999999</v>
      </c>
      <c r="N1194">
        <v>1179</v>
      </c>
      <c r="O1194">
        <v>2358</v>
      </c>
      <c r="P1194">
        <v>17.014120196899999</v>
      </c>
      <c r="Q1194">
        <v>0</v>
      </c>
      <c r="R1194">
        <v>0</v>
      </c>
      <c r="S1194">
        <v>0</v>
      </c>
      <c r="T1194">
        <v>17.014120196899999</v>
      </c>
      <c r="U1194">
        <v>0</v>
      </c>
      <c r="V1194">
        <v>0</v>
      </c>
      <c r="W1194">
        <v>0</v>
      </c>
      <c r="X1194">
        <v>17.014120196899999</v>
      </c>
      <c r="Y1194">
        <v>4925.2523819051003</v>
      </c>
    </row>
    <row r="1195" spans="3:25" x14ac:dyDescent="0.2">
      <c r="C1195">
        <v>1180</v>
      </c>
      <c r="D1195">
        <v>2360</v>
      </c>
      <c r="E1195">
        <v>0.71617130399999995</v>
      </c>
      <c r="F1195">
        <v>1522.8871481799999</v>
      </c>
      <c r="G1195">
        <v>-2169.189946596</v>
      </c>
      <c r="H1195">
        <v>-2168.3121492830001</v>
      </c>
      <c r="I1195">
        <v>6.3243479799999998</v>
      </c>
      <c r="N1195">
        <v>1180</v>
      </c>
      <c r="O1195">
        <v>2360</v>
      </c>
      <c r="P1195">
        <v>17.014006864700001</v>
      </c>
      <c r="Q1195">
        <v>0</v>
      </c>
      <c r="R1195">
        <v>0</v>
      </c>
      <c r="S1195">
        <v>0</v>
      </c>
      <c r="T1195">
        <v>17.014006864700001</v>
      </c>
      <c r="U1195">
        <v>0</v>
      </c>
      <c r="V1195">
        <v>0</v>
      </c>
      <c r="W1195">
        <v>0</v>
      </c>
      <c r="X1195">
        <v>17.014006864700001</v>
      </c>
      <c r="Y1195">
        <v>4925.1539602127004</v>
      </c>
    </row>
    <row r="1196" spans="3:25" x14ac:dyDescent="0.2">
      <c r="C1196">
        <v>1181</v>
      </c>
      <c r="D1196">
        <v>2362</v>
      </c>
      <c r="E1196">
        <v>0.71624552900000005</v>
      </c>
      <c r="F1196">
        <v>1523.044980703</v>
      </c>
      <c r="G1196">
        <v>-2169.1899200839998</v>
      </c>
      <c r="H1196">
        <v>-2168.3120946399999</v>
      </c>
      <c r="I1196">
        <v>7.0168652119999999</v>
      </c>
      <c r="N1196">
        <v>1181</v>
      </c>
      <c r="O1196">
        <v>2362</v>
      </c>
      <c r="P1196">
        <v>17.013887908400001</v>
      </c>
      <c r="Q1196">
        <v>0</v>
      </c>
      <c r="R1196">
        <v>0</v>
      </c>
      <c r="S1196">
        <v>0</v>
      </c>
      <c r="T1196">
        <v>17.013887908400001</v>
      </c>
      <c r="U1196">
        <v>0</v>
      </c>
      <c r="V1196">
        <v>0</v>
      </c>
      <c r="W1196">
        <v>0</v>
      </c>
      <c r="X1196">
        <v>17.013887908400001</v>
      </c>
      <c r="Y1196">
        <v>4925.0506558337001</v>
      </c>
    </row>
    <row r="1197" spans="3:25" x14ac:dyDescent="0.2">
      <c r="C1197">
        <v>1182</v>
      </c>
      <c r="D1197">
        <v>2364</v>
      </c>
      <c r="E1197">
        <v>0.71569632999999999</v>
      </c>
      <c r="F1197">
        <v>1521.8771495159999</v>
      </c>
      <c r="G1197">
        <v>-2169.1892841889999</v>
      </c>
      <c r="H1197">
        <v>-2168.3120540640002</v>
      </c>
      <c r="I1197">
        <v>6.6584952260000003</v>
      </c>
      <c r="N1197">
        <v>1182</v>
      </c>
      <c r="O1197">
        <v>2364</v>
      </c>
      <c r="P1197">
        <v>17.013764429199998</v>
      </c>
      <c r="Q1197">
        <v>0</v>
      </c>
      <c r="R1197">
        <v>0</v>
      </c>
      <c r="S1197">
        <v>0</v>
      </c>
      <c r="T1197">
        <v>17.013764429199998</v>
      </c>
      <c r="U1197">
        <v>0</v>
      </c>
      <c r="V1197">
        <v>0</v>
      </c>
      <c r="W1197">
        <v>0</v>
      </c>
      <c r="X1197">
        <v>17.013764429199998</v>
      </c>
      <c r="Y1197">
        <v>4924.9434251532002</v>
      </c>
    </row>
    <row r="1198" spans="3:25" x14ac:dyDescent="0.2">
      <c r="C1198">
        <v>1183</v>
      </c>
      <c r="D1198">
        <v>2366</v>
      </c>
      <c r="E1198">
        <v>0.71454325500000004</v>
      </c>
      <c r="F1198">
        <v>1519.425216913</v>
      </c>
      <c r="G1198">
        <v>-2169.1881462380002</v>
      </c>
      <c r="H1198">
        <v>-2168.3121153779998</v>
      </c>
      <c r="I1198">
        <v>6.4763622620000003</v>
      </c>
      <c r="N1198">
        <v>1183</v>
      </c>
      <c r="O1198">
        <v>2366</v>
      </c>
      <c r="P1198">
        <v>17.013637795499999</v>
      </c>
      <c r="Q1198">
        <v>0</v>
      </c>
      <c r="R1198">
        <v>0</v>
      </c>
      <c r="S1198">
        <v>0</v>
      </c>
      <c r="T1198">
        <v>17.013637795499999</v>
      </c>
      <c r="U1198">
        <v>0</v>
      </c>
      <c r="V1198">
        <v>0</v>
      </c>
      <c r="W1198">
        <v>0</v>
      </c>
      <c r="X1198">
        <v>17.013637795499999</v>
      </c>
      <c r="Y1198">
        <v>4924.8334566592002</v>
      </c>
    </row>
    <row r="1199" spans="3:25" x14ac:dyDescent="0.2">
      <c r="C1199">
        <v>1184</v>
      </c>
      <c r="D1199">
        <v>2368</v>
      </c>
      <c r="E1199">
        <v>0.71252452799999999</v>
      </c>
      <c r="F1199">
        <v>1515.132538784</v>
      </c>
      <c r="G1199">
        <v>-2169.1861336530001</v>
      </c>
      <c r="H1199">
        <v>-2168.312167819</v>
      </c>
      <c r="I1199">
        <v>7.2126605789999996</v>
      </c>
      <c r="N1199">
        <v>1184</v>
      </c>
      <c r="O1199">
        <v>2368</v>
      </c>
      <c r="P1199">
        <v>17.0135098728</v>
      </c>
      <c r="Q1199">
        <v>0</v>
      </c>
      <c r="R1199">
        <v>0</v>
      </c>
      <c r="S1199">
        <v>0</v>
      </c>
      <c r="T1199">
        <v>17.0135098728</v>
      </c>
      <c r="U1199">
        <v>0</v>
      </c>
      <c r="V1199">
        <v>0</v>
      </c>
      <c r="W1199">
        <v>0</v>
      </c>
      <c r="X1199">
        <v>17.0135098728</v>
      </c>
      <c r="Y1199">
        <v>4924.7223704909002</v>
      </c>
    </row>
    <row r="1200" spans="3:25" x14ac:dyDescent="0.2">
      <c r="C1200">
        <v>1185</v>
      </c>
      <c r="D1200">
        <v>2370</v>
      </c>
      <c r="E1200">
        <v>0.70967355899999995</v>
      </c>
      <c r="F1200">
        <v>1509.0701566739999</v>
      </c>
      <c r="G1200">
        <v>-2169.1831914260001</v>
      </c>
      <c r="H1200">
        <v>-2168.31212297</v>
      </c>
      <c r="I1200">
        <v>7.1687439289999997</v>
      </c>
      <c r="N1200">
        <v>1185</v>
      </c>
      <c r="O1200">
        <v>2370</v>
      </c>
      <c r="P1200">
        <v>17.0133828365</v>
      </c>
      <c r="Q1200">
        <v>0</v>
      </c>
      <c r="R1200">
        <v>0</v>
      </c>
      <c r="S1200">
        <v>0</v>
      </c>
      <c r="T1200">
        <v>17.0133828365</v>
      </c>
      <c r="U1200">
        <v>0</v>
      </c>
      <c r="V1200">
        <v>0</v>
      </c>
      <c r="W1200">
        <v>0</v>
      </c>
      <c r="X1200">
        <v>17.0133828365</v>
      </c>
      <c r="Y1200">
        <v>4924.6120557242002</v>
      </c>
    </row>
    <row r="1201" spans="3:25" x14ac:dyDescent="0.2">
      <c r="C1201">
        <v>1186</v>
      </c>
      <c r="D1201">
        <v>2372</v>
      </c>
      <c r="E1201">
        <v>0.706361672</v>
      </c>
      <c r="F1201">
        <v>1502.0276661620001</v>
      </c>
      <c r="G1201">
        <v>-2169.179864834</v>
      </c>
      <c r="H1201">
        <v>-2168.3121547689998</v>
      </c>
      <c r="I1201">
        <v>6.9423975200000001</v>
      </c>
      <c r="N1201">
        <v>1186</v>
      </c>
      <c r="O1201">
        <v>2372</v>
      </c>
      <c r="P1201">
        <v>17.0132590517</v>
      </c>
      <c r="Q1201">
        <v>0</v>
      </c>
      <c r="R1201">
        <v>0</v>
      </c>
      <c r="S1201">
        <v>0</v>
      </c>
      <c r="T1201">
        <v>17.0132590517</v>
      </c>
      <c r="U1201">
        <v>0</v>
      </c>
      <c r="V1201">
        <v>0</v>
      </c>
      <c r="W1201">
        <v>0</v>
      </c>
      <c r="X1201">
        <v>17.0132590517</v>
      </c>
      <c r="Y1201">
        <v>4924.5045661096001</v>
      </c>
    </row>
    <row r="1202" spans="3:25" x14ac:dyDescent="0.2">
      <c r="C1202">
        <v>1187</v>
      </c>
      <c r="D1202">
        <v>2374</v>
      </c>
      <c r="E1202">
        <v>0.70264611700000001</v>
      </c>
      <c r="F1202">
        <v>1494.126802275</v>
      </c>
      <c r="G1202">
        <v>-2169.1760230929999</v>
      </c>
      <c r="H1202">
        <v>-2168.3120751410002</v>
      </c>
      <c r="I1202">
        <v>2.9060084119999998</v>
      </c>
      <c r="N1202">
        <v>1187</v>
      </c>
      <c r="O1202">
        <v>2374</v>
      </c>
      <c r="P1202">
        <v>17.0131409695</v>
      </c>
      <c r="Q1202">
        <v>0</v>
      </c>
      <c r="R1202">
        <v>0</v>
      </c>
      <c r="S1202">
        <v>0</v>
      </c>
      <c r="T1202">
        <v>17.0131409695</v>
      </c>
      <c r="U1202">
        <v>0</v>
      </c>
      <c r="V1202">
        <v>0</v>
      </c>
      <c r="W1202">
        <v>0</v>
      </c>
      <c r="X1202">
        <v>17.0131409695</v>
      </c>
      <c r="Y1202">
        <v>4924.4020297943998</v>
      </c>
    </row>
    <row r="1203" spans="3:25" x14ac:dyDescent="0.2">
      <c r="C1203">
        <v>1188</v>
      </c>
      <c r="D1203">
        <v>2376</v>
      </c>
      <c r="E1203">
        <v>0.69868879900000003</v>
      </c>
      <c r="F1203">
        <v>1485.7118478479999</v>
      </c>
      <c r="G1203">
        <v>-2169.1718873949999</v>
      </c>
      <c r="H1203">
        <v>-2168.3119433030001</v>
      </c>
      <c r="I1203">
        <v>3.7130232890000001</v>
      </c>
      <c r="N1203">
        <v>1188</v>
      </c>
      <c r="O1203">
        <v>2376</v>
      </c>
      <c r="P1203">
        <v>17.013030917799998</v>
      </c>
      <c r="Q1203">
        <v>0</v>
      </c>
      <c r="R1203">
        <v>0</v>
      </c>
      <c r="S1203">
        <v>0</v>
      </c>
      <c r="T1203">
        <v>17.013030917799998</v>
      </c>
      <c r="U1203">
        <v>0</v>
      </c>
      <c r="V1203">
        <v>0</v>
      </c>
      <c r="W1203">
        <v>0</v>
      </c>
      <c r="X1203">
        <v>17.013030917799998</v>
      </c>
      <c r="Y1203">
        <v>4924.3064680005</v>
      </c>
    </row>
    <row r="1204" spans="3:25" x14ac:dyDescent="0.2">
      <c r="C1204">
        <v>1189</v>
      </c>
      <c r="D1204">
        <v>2378</v>
      </c>
      <c r="E1204">
        <v>0.69492672200000005</v>
      </c>
      <c r="F1204">
        <v>1477.7120594519999</v>
      </c>
      <c r="G1204">
        <v>-2169.1681084870002</v>
      </c>
      <c r="H1204">
        <v>-2168.3119729479999</v>
      </c>
      <c r="I1204">
        <v>9.0035099330000001</v>
      </c>
      <c r="N1204">
        <v>1189</v>
      </c>
      <c r="O1204">
        <v>2378</v>
      </c>
      <c r="P1204">
        <v>17.0129311112</v>
      </c>
      <c r="Q1204">
        <v>0</v>
      </c>
      <c r="R1204">
        <v>0</v>
      </c>
      <c r="S1204">
        <v>0</v>
      </c>
      <c r="T1204">
        <v>17.0129311112</v>
      </c>
      <c r="U1204">
        <v>0</v>
      </c>
      <c r="V1204">
        <v>0</v>
      </c>
      <c r="W1204">
        <v>0</v>
      </c>
      <c r="X1204">
        <v>17.0129311112</v>
      </c>
      <c r="Y1204">
        <v>4924.2198034744997</v>
      </c>
    </row>
    <row r="1205" spans="3:25" x14ac:dyDescent="0.2">
      <c r="C1205">
        <v>1190</v>
      </c>
      <c r="D1205">
        <v>2380</v>
      </c>
      <c r="E1205">
        <v>0.69183128000000005</v>
      </c>
      <c r="F1205">
        <v>1471.129824315</v>
      </c>
      <c r="G1205">
        <v>-2169.1650137910001</v>
      </c>
      <c r="H1205">
        <v>-2168.312020069</v>
      </c>
      <c r="I1205">
        <v>6.9649799220000004</v>
      </c>
      <c r="N1205">
        <v>1190</v>
      </c>
      <c r="O1205">
        <v>2380</v>
      </c>
      <c r="P1205">
        <v>17.012843801599999</v>
      </c>
      <c r="Q1205">
        <v>0</v>
      </c>
      <c r="R1205">
        <v>0</v>
      </c>
      <c r="S1205">
        <v>0</v>
      </c>
      <c r="T1205">
        <v>17.012843801599999</v>
      </c>
      <c r="U1205">
        <v>0</v>
      </c>
      <c r="V1205">
        <v>0</v>
      </c>
      <c r="W1205">
        <v>0</v>
      </c>
      <c r="X1205">
        <v>17.012843801599999</v>
      </c>
      <c r="Y1205">
        <v>4924.1439912406004</v>
      </c>
    </row>
    <row r="1206" spans="3:25" x14ac:dyDescent="0.2">
      <c r="C1206">
        <v>1191</v>
      </c>
      <c r="D1206">
        <v>2382</v>
      </c>
      <c r="E1206">
        <v>0.68977878000000004</v>
      </c>
      <c r="F1206">
        <v>1466.7653288869999</v>
      </c>
      <c r="G1206">
        <v>-2169.1628805129999</v>
      </c>
      <c r="H1206">
        <v>-2168.3119855250002</v>
      </c>
      <c r="I1206">
        <v>7.2051916440000001</v>
      </c>
      <c r="N1206">
        <v>1191</v>
      </c>
      <c r="O1206">
        <v>2382</v>
      </c>
      <c r="P1206">
        <v>17.0127712655</v>
      </c>
      <c r="Q1206">
        <v>0</v>
      </c>
      <c r="R1206">
        <v>0</v>
      </c>
      <c r="S1206">
        <v>0</v>
      </c>
      <c r="T1206">
        <v>17.0127712655</v>
      </c>
      <c r="U1206">
        <v>0</v>
      </c>
      <c r="V1206">
        <v>0</v>
      </c>
      <c r="W1206">
        <v>0</v>
      </c>
      <c r="X1206">
        <v>17.0127712655</v>
      </c>
      <c r="Y1206">
        <v>4924.0810076113003</v>
      </c>
    </row>
    <row r="1207" spans="3:25" x14ac:dyDescent="0.2">
      <c r="C1207">
        <v>1192</v>
      </c>
      <c r="D1207">
        <v>2384</v>
      </c>
      <c r="E1207">
        <v>0.68903526299999995</v>
      </c>
      <c r="F1207">
        <v>1465.184294294</v>
      </c>
      <c r="G1207">
        <v>-2169.1620318280002</v>
      </c>
      <c r="H1207">
        <v>-2168.3119263929998</v>
      </c>
      <c r="I1207">
        <v>6.3013800179999997</v>
      </c>
      <c r="N1207">
        <v>1192</v>
      </c>
      <c r="O1207">
        <v>2384</v>
      </c>
      <c r="P1207">
        <v>17.012715547900001</v>
      </c>
      <c r="Q1207">
        <v>0</v>
      </c>
      <c r="R1207">
        <v>0</v>
      </c>
      <c r="S1207">
        <v>0</v>
      </c>
      <c r="T1207">
        <v>17.012715547900001</v>
      </c>
      <c r="U1207">
        <v>0</v>
      </c>
      <c r="V1207">
        <v>0</v>
      </c>
      <c r="W1207">
        <v>0</v>
      </c>
      <c r="X1207">
        <v>17.012715547900001</v>
      </c>
      <c r="Y1207">
        <v>4924.0326280147001</v>
      </c>
    </row>
    <row r="1208" spans="3:25" x14ac:dyDescent="0.2">
      <c r="C1208">
        <v>1193</v>
      </c>
      <c r="D1208">
        <v>2386</v>
      </c>
      <c r="E1208">
        <v>0.68965489000000002</v>
      </c>
      <c r="F1208">
        <v>1466.5018851340001</v>
      </c>
      <c r="G1208">
        <v>-2169.162467737</v>
      </c>
      <c r="H1208">
        <v>-2168.3117884809999</v>
      </c>
      <c r="I1208">
        <v>6.3300755950000003</v>
      </c>
      <c r="N1208">
        <v>1193</v>
      </c>
      <c r="O1208">
        <v>2386</v>
      </c>
      <c r="P1208">
        <v>17.012678321900001</v>
      </c>
      <c r="Q1208">
        <v>0</v>
      </c>
      <c r="R1208">
        <v>0</v>
      </c>
      <c r="S1208">
        <v>0</v>
      </c>
      <c r="T1208">
        <v>17.012678321900001</v>
      </c>
      <c r="U1208">
        <v>0</v>
      </c>
      <c r="V1208">
        <v>0</v>
      </c>
      <c r="W1208">
        <v>0</v>
      </c>
      <c r="X1208">
        <v>17.012678321900001</v>
      </c>
      <c r="Y1208">
        <v>4924.0003048333001</v>
      </c>
    </row>
    <row r="1209" spans="3:25" x14ac:dyDescent="0.2">
      <c r="C1209">
        <v>1194</v>
      </c>
      <c r="D1209">
        <v>2388</v>
      </c>
      <c r="E1209">
        <v>0.69143667600000003</v>
      </c>
      <c r="F1209">
        <v>1470.2907268060001</v>
      </c>
      <c r="G1209">
        <v>-2169.1642730369999</v>
      </c>
      <c r="H1209">
        <v>-2168.311857531</v>
      </c>
      <c r="I1209">
        <v>4.8303319360000003</v>
      </c>
      <c r="N1209">
        <v>1194</v>
      </c>
      <c r="O1209">
        <v>2388</v>
      </c>
      <c r="P1209">
        <v>17.0126610312</v>
      </c>
      <c r="Q1209">
        <v>0</v>
      </c>
      <c r="R1209">
        <v>0</v>
      </c>
      <c r="S1209">
        <v>0</v>
      </c>
      <c r="T1209">
        <v>17.0126610312</v>
      </c>
      <c r="U1209">
        <v>0</v>
      </c>
      <c r="V1209">
        <v>0</v>
      </c>
      <c r="W1209">
        <v>0</v>
      </c>
      <c r="X1209">
        <v>17.0126610312</v>
      </c>
      <c r="Y1209">
        <v>4923.9852914644998</v>
      </c>
    </row>
    <row r="1210" spans="3:25" x14ac:dyDescent="0.2">
      <c r="C1210">
        <v>1195</v>
      </c>
      <c r="D1210">
        <v>2390</v>
      </c>
      <c r="E1210">
        <v>0.69387286000000004</v>
      </c>
      <c r="F1210">
        <v>1475.471098514</v>
      </c>
      <c r="G1210">
        <v>-2169.1669602900001</v>
      </c>
      <c r="H1210">
        <v>-2168.3121538109999</v>
      </c>
      <c r="I1210">
        <v>5.9445572499999999</v>
      </c>
      <c r="N1210">
        <v>1195</v>
      </c>
      <c r="O1210">
        <v>2390</v>
      </c>
      <c r="P1210">
        <v>17.012664983899999</v>
      </c>
      <c r="Q1210">
        <v>0</v>
      </c>
      <c r="R1210">
        <v>0</v>
      </c>
      <c r="S1210">
        <v>0</v>
      </c>
      <c r="T1210">
        <v>17.012664983899999</v>
      </c>
      <c r="U1210">
        <v>0</v>
      </c>
      <c r="V1210">
        <v>0</v>
      </c>
      <c r="W1210">
        <v>0</v>
      </c>
      <c r="X1210">
        <v>17.012664983899999</v>
      </c>
      <c r="Y1210">
        <v>4923.9887235897004</v>
      </c>
    </row>
    <row r="1211" spans="3:25" x14ac:dyDescent="0.2">
      <c r="C1211">
        <v>1196</v>
      </c>
      <c r="D1211">
        <v>2392</v>
      </c>
      <c r="E1211">
        <v>0.69616820700000004</v>
      </c>
      <c r="F1211">
        <v>1480.351989598</v>
      </c>
      <c r="G1211">
        <v>-2169.1692455980001</v>
      </c>
      <c r="H1211">
        <v>-2168.3121885599999</v>
      </c>
      <c r="I1211">
        <v>9.1928287389999994</v>
      </c>
      <c r="N1211">
        <v>1196</v>
      </c>
      <c r="O1211">
        <v>2392</v>
      </c>
      <c r="P1211">
        <v>17.0126914676</v>
      </c>
      <c r="Q1211">
        <v>0</v>
      </c>
      <c r="R1211">
        <v>0</v>
      </c>
      <c r="S1211">
        <v>0</v>
      </c>
      <c r="T1211">
        <v>17.0126914676</v>
      </c>
      <c r="U1211">
        <v>0</v>
      </c>
      <c r="V1211">
        <v>0</v>
      </c>
      <c r="W1211">
        <v>0</v>
      </c>
      <c r="X1211">
        <v>17.0126914676</v>
      </c>
      <c r="Y1211">
        <v>4924.0117191885001</v>
      </c>
    </row>
    <row r="1212" spans="3:25" x14ac:dyDescent="0.2">
      <c r="C1212">
        <v>1197</v>
      </c>
      <c r="D1212">
        <v>2394</v>
      </c>
      <c r="E1212">
        <v>0.69810536099999998</v>
      </c>
      <c r="F1212">
        <v>1484.4712087620001</v>
      </c>
      <c r="G1212">
        <v>-2169.1711426890001</v>
      </c>
      <c r="H1212">
        <v>-2168.312192764</v>
      </c>
      <c r="I1212">
        <v>5.1482478370000004</v>
      </c>
      <c r="N1212">
        <v>1197</v>
      </c>
      <c r="O1212">
        <v>2394</v>
      </c>
      <c r="P1212">
        <v>17.012741441900001</v>
      </c>
      <c r="Q1212">
        <v>0</v>
      </c>
      <c r="R1212">
        <v>0</v>
      </c>
      <c r="S1212">
        <v>0</v>
      </c>
      <c r="T1212">
        <v>17.012741441900001</v>
      </c>
      <c r="U1212">
        <v>0</v>
      </c>
      <c r="V1212">
        <v>0</v>
      </c>
      <c r="W1212">
        <v>0</v>
      </c>
      <c r="X1212">
        <v>17.012741441900001</v>
      </c>
      <c r="Y1212">
        <v>4924.0551117469004</v>
      </c>
    </row>
    <row r="1213" spans="3:25" x14ac:dyDescent="0.2">
      <c r="C1213">
        <v>1198</v>
      </c>
      <c r="D1213">
        <v>2396</v>
      </c>
      <c r="E1213">
        <v>0.69977303899999999</v>
      </c>
      <c r="F1213">
        <v>1488.017407565</v>
      </c>
      <c r="G1213">
        <v>-2169.17272705</v>
      </c>
      <c r="H1213">
        <v>-2168.3121531420002</v>
      </c>
      <c r="I1213">
        <v>6.5882385939999999</v>
      </c>
      <c r="N1213">
        <v>1198</v>
      </c>
      <c r="O1213">
        <v>2396</v>
      </c>
      <c r="P1213">
        <v>17.012815378100001</v>
      </c>
      <c r="Q1213">
        <v>0</v>
      </c>
      <c r="R1213">
        <v>0</v>
      </c>
      <c r="S1213">
        <v>0</v>
      </c>
      <c r="T1213">
        <v>17.012815378100001</v>
      </c>
      <c r="U1213">
        <v>0</v>
      </c>
      <c r="V1213">
        <v>0</v>
      </c>
      <c r="W1213">
        <v>0</v>
      </c>
      <c r="X1213">
        <v>17.012815378100001</v>
      </c>
      <c r="Y1213">
        <v>4924.1193108204998</v>
      </c>
    </row>
    <row r="1214" spans="3:25" x14ac:dyDescent="0.2">
      <c r="C1214">
        <v>1199</v>
      </c>
      <c r="D1214">
        <v>2398</v>
      </c>
      <c r="E1214">
        <v>0.70113130700000004</v>
      </c>
      <c r="F1214">
        <v>1490.905666659</v>
      </c>
      <c r="G1214">
        <v>-2169.174028546</v>
      </c>
      <c r="H1214">
        <v>-2168.3121394670002</v>
      </c>
      <c r="I1214">
        <v>7.3711504579999998</v>
      </c>
      <c r="N1214">
        <v>1199</v>
      </c>
      <c r="O1214">
        <v>2398</v>
      </c>
      <c r="P1214">
        <v>17.012913341800001</v>
      </c>
      <c r="Q1214">
        <v>0</v>
      </c>
      <c r="R1214">
        <v>0</v>
      </c>
      <c r="S1214">
        <v>0</v>
      </c>
      <c r="T1214">
        <v>17.012913341800001</v>
      </c>
      <c r="U1214">
        <v>0</v>
      </c>
      <c r="V1214">
        <v>0</v>
      </c>
      <c r="W1214">
        <v>0</v>
      </c>
      <c r="X1214">
        <v>17.012913341800001</v>
      </c>
      <c r="Y1214">
        <v>4924.2043740058998</v>
      </c>
    </row>
    <row r="1215" spans="3:25" x14ac:dyDescent="0.2">
      <c r="C1215">
        <v>1200</v>
      </c>
      <c r="D1215">
        <v>2400</v>
      </c>
      <c r="E1215">
        <v>0.70225989499999997</v>
      </c>
      <c r="F1215">
        <v>1493.305530071</v>
      </c>
      <c r="G1215">
        <v>-2169.1751570070001</v>
      </c>
      <c r="H1215">
        <v>-2168.312181794</v>
      </c>
      <c r="I1215">
        <v>6.0077396309999997</v>
      </c>
      <c r="N1215">
        <v>1200</v>
      </c>
      <c r="O1215">
        <v>2400</v>
      </c>
      <c r="P1215">
        <v>17.013035370800001</v>
      </c>
      <c r="Q1215">
        <v>0</v>
      </c>
      <c r="R1215">
        <v>0</v>
      </c>
      <c r="S1215">
        <v>0</v>
      </c>
      <c r="T1215">
        <v>17.013035370800001</v>
      </c>
      <c r="U1215">
        <v>0</v>
      </c>
      <c r="V1215">
        <v>0</v>
      </c>
      <c r="W1215">
        <v>0</v>
      </c>
      <c r="X1215">
        <v>17.013035370800001</v>
      </c>
      <c r="Y1215">
        <v>4924.3103346949001</v>
      </c>
    </row>
    <row r="1216" spans="3:25" x14ac:dyDescent="0.2">
      <c r="C1216">
        <v>1201</v>
      </c>
      <c r="D1216">
        <v>2402</v>
      </c>
      <c r="E1216">
        <v>0.703179106</v>
      </c>
      <c r="F1216">
        <v>1495.2601658819999</v>
      </c>
      <c r="G1216">
        <v>-2169.176105645</v>
      </c>
      <c r="H1216">
        <v>-2168.3122529560001</v>
      </c>
      <c r="I1216">
        <v>7.0181650250000001</v>
      </c>
      <c r="N1216">
        <v>1201</v>
      </c>
      <c r="O1216">
        <v>2402</v>
      </c>
      <c r="P1216">
        <v>17.013181665600001</v>
      </c>
      <c r="Q1216">
        <v>0</v>
      </c>
      <c r="R1216">
        <v>0</v>
      </c>
      <c r="S1216">
        <v>0</v>
      </c>
      <c r="T1216">
        <v>17.013181665600001</v>
      </c>
      <c r="U1216">
        <v>0</v>
      </c>
      <c r="V1216">
        <v>0</v>
      </c>
      <c r="W1216">
        <v>0</v>
      </c>
      <c r="X1216">
        <v>17.013181665600001</v>
      </c>
      <c r="Y1216">
        <v>4924.4373679378996</v>
      </c>
    </row>
    <row r="1217" spans="3:25" x14ac:dyDescent="0.2">
      <c r="C1217">
        <v>1202</v>
      </c>
      <c r="D1217">
        <v>2404</v>
      </c>
      <c r="E1217">
        <v>0.70394849100000001</v>
      </c>
      <c r="F1217">
        <v>1496.8962085630001</v>
      </c>
      <c r="G1217">
        <v>-2169.1768509540002</v>
      </c>
      <c r="H1217">
        <v>-2168.3122698020002</v>
      </c>
      <c r="I1217">
        <v>7.1921722519999998</v>
      </c>
      <c r="N1217">
        <v>1202</v>
      </c>
      <c r="O1217">
        <v>2404</v>
      </c>
      <c r="P1217">
        <v>17.0133526899</v>
      </c>
      <c r="Q1217">
        <v>0</v>
      </c>
      <c r="R1217">
        <v>0</v>
      </c>
      <c r="S1217">
        <v>0</v>
      </c>
      <c r="T1217">
        <v>17.0133526899</v>
      </c>
      <c r="U1217">
        <v>0</v>
      </c>
      <c r="V1217">
        <v>0</v>
      </c>
      <c r="W1217">
        <v>0</v>
      </c>
      <c r="X1217">
        <v>17.0133526899</v>
      </c>
      <c r="Y1217">
        <v>4924.5858775264996</v>
      </c>
    </row>
    <row r="1218" spans="3:25" x14ac:dyDescent="0.2">
      <c r="C1218">
        <v>1203</v>
      </c>
      <c r="D1218">
        <v>2406</v>
      </c>
      <c r="E1218">
        <v>0.70457521599999995</v>
      </c>
      <c r="F1218">
        <v>1498.228894397</v>
      </c>
      <c r="G1218">
        <v>-2169.1774088779998</v>
      </c>
      <c r="H1218">
        <v>-2168.3122410199999</v>
      </c>
      <c r="I1218">
        <v>7.619824242</v>
      </c>
      <c r="N1218">
        <v>1203</v>
      </c>
      <c r="O1218">
        <v>2406</v>
      </c>
      <c r="P1218">
        <v>17.0135490543</v>
      </c>
      <c r="Q1218">
        <v>0</v>
      </c>
      <c r="R1218">
        <v>0</v>
      </c>
      <c r="S1218">
        <v>0</v>
      </c>
      <c r="T1218">
        <v>17.0135490543</v>
      </c>
      <c r="U1218">
        <v>0</v>
      </c>
      <c r="V1218">
        <v>0</v>
      </c>
      <c r="W1218">
        <v>0</v>
      </c>
      <c r="X1218">
        <v>17.0135490543</v>
      </c>
      <c r="Y1218">
        <v>4924.7563949736004</v>
      </c>
    </row>
    <row r="1219" spans="3:25" x14ac:dyDescent="0.2">
      <c r="C1219">
        <v>1204</v>
      </c>
      <c r="D1219">
        <v>2408</v>
      </c>
      <c r="E1219">
        <v>0.70471809900000004</v>
      </c>
      <c r="F1219">
        <v>1498.532724812</v>
      </c>
      <c r="G1219">
        <v>-2169.1775507510001</v>
      </c>
      <c r="H1219">
        <v>-2168.3122790299999</v>
      </c>
      <c r="I1219">
        <v>4.9845601359999998</v>
      </c>
      <c r="N1219">
        <v>1204</v>
      </c>
      <c r="O1219">
        <v>2408</v>
      </c>
      <c r="P1219">
        <v>17.013771411899999</v>
      </c>
      <c r="Q1219">
        <v>0</v>
      </c>
      <c r="R1219">
        <v>0</v>
      </c>
      <c r="S1219">
        <v>0</v>
      </c>
      <c r="T1219">
        <v>17.013771411899999</v>
      </c>
      <c r="U1219">
        <v>0</v>
      </c>
      <c r="V1219">
        <v>0</v>
      </c>
      <c r="W1219">
        <v>0</v>
      </c>
      <c r="X1219">
        <v>17.013771411899999</v>
      </c>
      <c r="Y1219">
        <v>4924.9494889809002</v>
      </c>
    </row>
    <row r="1220" spans="3:25" x14ac:dyDescent="0.2">
      <c r="C1220">
        <v>1205</v>
      </c>
      <c r="D1220">
        <v>2410</v>
      </c>
      <c r="E1220">
        <v>0.70398699899999995</v>
      </c>
      <c r="F1220">
        <v>1496.9780920559999</v>
      </c>
      <c r="G1220">
        <v>-2169.17676742</v>
      </c>
      <c r="H1220">
        <v>-2168.3122647179998</v>
      </c>
      <c r="I1220">
        <v>6.0297981590000003</v>
      </c>
      <c r="N1220">
        <v>1205</v>
      </c>
      <c r="O1220">
        <v>2410</v>
      </c>
      <c r="P1220">
        <v>17.014020444700002</v>
      </c>
      <c r="Q1220">
        <v>0</v>
      </c>
      <c r="R1220">
        <v>0</v>
      </c>
      <c r="S1220">
        <v>0</v>
      </c>
      <c r="T1220">
        <v>17.014020444700002</v>
      </c>
      <c r="U1220">
        <v>0</v>
      </c>
      <c r="V1220">
        <v>0</v>
      </c>
      <c r="W1220">
        <v>0</v>
      </c>
      <c r="X1220">
        <v>17.014020444700002</v>
      </c>
      <c r="Y1220">
        <v>4925.1657535414997</v>
      </c>
    </row>
    <row r="1221" spans="3:25" x14ac:dyDescent="0.2">
      <c r="C1221">
        <v>1206</v>
      </c>
      <c r="D1221">
        <v>2412</v>
      </c>
      <c r="E1221">
        <v>0.70234548600000002</v>
      </c>
      <c r="F1221">
        <v>1493.4875313770001</v>
      </c>
      <c r="G1221">
        <v>-2169.1751650860001</v>
      </c>
      <c r="H1221">
        <v>-2168.3123405810002</v>
      </c>
      <c r="I1221">
        <v>8.2984388379999992</v>
      </c>
      <c r="N1221">
        <v>1206</v>
      </c>
      <c r="O1221">
        <v>2412</v>
      </c>
      <c r="P1221">
        <v>17.0142967552</v>
      </c>
      <c r="Q1221">
        <v>0</v>
      </c>
      <c r="R1221">
        <v>0</v>
      </c>
      <c r="S1221">
        <v>0</v>
      </c>
      <c r="T1221">
        <v>17.0142967552</v>
      </c>
      <c r="U1221">
        <v>0</v>
      </c>
      <c r="V1221">
        <v>0</v>
      </c>
      <c r="W1221">
        <v>0</v>
      </c>
      <c r="X1221">
        <v>17.0142967552</v>
      </c>
      <c r="Y1221">
        <v>4925.4057139677998</v>
      </c>
    </row>
    <row r="1222" spans="3:25" x14ac:dyDescent="0.2">
      <c r="C1222">
        <v>1207</v>
      </c>
      <c r="D1222">
        <v>2414</v>
      </c>
      <c r="E1222">
        <v>0.70004864300000003</v>
      </c>
      <c r="F1222">
        <v>1488.603460563</v>
      </c>
      <c r="G1222">
        <v>-2169.1729202410002</v>
      </c>
      <c r="H1222">
        <v>-2168.312427884</v>
      </c>
      <c r="I1222">
        <v>9.2092345160000004</v>
      </c>
      <c r="N1222">
        <v>1207</v>
      </c>
      <c r="O1222">
        <v>2414</v>
      </c>
      <c r="P1222">
        <v>17.014601129700001</v>
      </c>
      <c r="Q1222">
        <v>0</v>
      </c>
      <c r="R1222">
        <v>0</v>
      </c>
      <c r="S1222">
        <v>0</v>
      </c>
      <c r="T1222">
        <v>17.014601129700001</v>
      </c>
      <c r="U1222">
        <v>0</v>
      </c>
      <c r="V1222">
        <v>0</v>
      </c>
      <c r="W1222">
        <v>0</v>
      </c>
      <c r="X1222">
        <v>17.014601129700001</v>
      </c>
      <c r="Y1222">
        <v>4925.6700553896999</v>
      </c>
    </row>
    <row r="1223" spans="3:25" x14ac:dyDescent="0.2">
      <c r="C1223">
        <v>1208</v>
      </c>
      <c r="D1223">
        <v>2416</v>
      </c>
      <c r="E1223">
        <v>0.69733553999999998</v>
      </c>
      <c r="F1223">
        <v>1482.834239732</v>
      </c>
      <c r="G1223">
        <v>-2169.1701428480001</v>
      </c>
      <c r="H1223">
        <v>-2168.312397448</v>
      </c>
      <c r="I1223">
        <v>9.2254164809999999</v>
      </c>
      <c r="N1223">
        <v>1208</v>
      </c>
      <c r="O1223">
        <v>2416</v>
      </c>
      <c r="P1223">
        <v>17.014934343499998</v>
      </c>
      <c r="Q1223">
        <v>0</v>
      </c>
      <c r="R1223">
        <v>0</v>
      </c>
      <c r="S1223">
        <v>0</v>
      </c>
      <c r="T1223">
        <v>17.014934343499998</v>
      </c>
      <c r="U1223">
        <v>0</v>
      </c>
      <c r="V1223">
        <v>0</v>
      </c>
      <c r="W1223">
        <v>0</v>
      </c>
      <c r="X1223">
        <v>17.014934343499998</v>
      </c>
      <c r="Y1223">
        <v>4925.9594539056998</v>
      </c>
    </row>
    <row r="1224" spans="3:25" x14ac:dyDescent="0.2">
      <c r="C1224">
        <v>1209</v>
      </c>
      <c r="D1224">
        <v>2418</v>
      </c>
      <c r="E1224">
        <v>0.69429326400000002</v>
      </c>
      <c r="F1224">
        <v>1476.3650576479999</v>
      </c>
      <c r="G1224">
        <v>-2169.1670164120001</v>
      </c>
      <c r="H1224">
        <v>-2168.3123456849999</v>
      </c>
      <c r="I1224">
        <v>6.353919018</v>
      </c>
      <c r="N1224">
        <v>1209</v>
      </c>
      <c r="O1224">
        <v>2418</v>
      </c>
      <c r="P1224">
        <v>17.0152970603</v>
      </c>
      <c r="Q1224">
        <v>0</v>
      </c>
      <c r="R1224">
        <v>0</v>
      </c>
      <c r="S1224">
        <v>0</v>
      </c>
      <c r="T1224">
        <v>17.0152970603</v>
      </c>
      <c r="U1224">
        <v>0</v>
      </c>
      <c r="V1224">
        <v>0</v>
      </c>
      <c r="W1224">
        <v>0</v>
      </c>
      <c r="X1224">
        <v>17.0152970603</v>
      </c>
      <c r="Y1224">
        <v>4926.2744888222996</v>
      </c>
    </row>
    <row r="1225" spans="3:25" x14ac:dyDescent="0.2">
      <c r="C1225">
        <v>1210</v>
      </c>
      <c r="D1225">
        <v>2420</v>
      </c>
      <c r="E1225">
        <v>0.69123937700000004</v>
      </c>
      <c r="F1225">
        <v>1469.871185059</v>
      </c>
      <c r="G1225">
        <v>-2169.1638226089999</v>
      </c>
      <c r="H1225">
        <v>-2168.3122366990001</v>
      </c>
      <c r="I1225">
        <v>5.8299492199999996</v>
      </c>
      <c r="N1225">
        <v>1210</v>
      </c>
      <c r="O1225">
        <v>2420</v>
      </c>
      <c r="P1225">
        <v>17.015689739599999</v>
      </c>
      <c r="Q1225">
        <v>0</v>
      </c>
      <c r="R1225">
        <v>0</v>
      </c>
      <c r="S1225">
        <v>0</v>
      </c>
      <c r="T1225">
        <v>17.015689739599999</v>
      </c>
      <c r="U1225">
        <v>0</v>
      </c>
      <c r="V1225">
        <v>0</v>
      </c>
      <c r="W1225">
        <v>0</v>
      </c>
      <c r="X1225">
        <v>17.015689739599999</v>
      </c>
      <c r="Y1225">
        <v>4926.6155626350001</v>
      </c>
    </row>
    <row r="1226" spans="3:25" x14ac:dyDescent="0.2">
      <c r="C1226">
        <v>1211</v>
      </c>
      <c r="D1226">
        <v>2422</v>
      </c>
      <c r="E1226">
        <v>0.68855660100000005</v>
      </c>
      <c r="F1226">
        <v>1464.166453028</v>
      </c>
      <c r="G1226">
        <v>-2169.1611816310001</v>
      </c>
      <c r="H1226">
        <v>-2168.3123079279999</v>
      </c>
      <c r="I1226">
        <v>7.76886002</v>
      </c>
      <c r="N1226">
        <v>1211</v>
      </c>
      <c r="O1226">
        <v>2422</v>
      </c>
      <c r="P1226">
        <v>17.0161128797</v>
      </c>
      <c r="Q1226">
        <v>0</v>
      </c>
      <c r="R1226">
        <v>0</v>
      </c>
      <c r="S1226">
        <v>0</v>
      </c>
      <c r="T1226">
        <v>17.0161128797</v>
      </c>
      <c r="U1226">
        <v>0</v>
      </c>
      <c r="V1226">
        <v>0</v>
      </c>
      <c r="W1226">
        <v>0</v>
      </c>
      <c r="X1226">
        <v>17.0161128797</v>
      </c>
      <c r="Y1226">
        <v>4926.9831117469002</v>
      </c>
    </row>
    <row r="1227" spans="3:25" x14ac:dyDescent="0.2">
      <c r="C1227">
        <v>1212</v>
      </c>
      <c r="D1227">
        <v>2424</v>
      </c>
      <c r="E1227">
        <v>0.68627587300000004</v>
      </c>
      <c r="F1227">
        <v>1459.3166465740001</v>
      </c>
      <c r="G1227">
        <v>-2169.1590358849999</v>
      </c>
      <c r="H1227">
        <v>-2168.3124708680002</v>
      </c>
      <c r="I1227">
        <v>5.7226692269999999</v>
      </c>
      <c r="N1227">
        <v>1212</v>
      </c>
      <c r="O1227">
        <v>2424</v>
      </c>
      <c r="P1227">
        <v>17.0165670023</v>
      </c>
      <c r="Q1227">
        <v>0</v>
      </c>
      <c r="R1227">
        <v>0</v>
      </c>
      <c r="S1227">
        <v>0</v>
      </c>
      <c r="T1227">
        <v>17.0165670023</v>
      </c>
      <c r="U1227">
        <v>0</v>
      </c>
      <c r="V1227">
        <v>0</v>
      </c>
      <c r="W1227">
        <v>0</v>
      </c>
      <c r="X1227">
        <v>17.0165670023</v>
      </c>
      <c r="Y1227">
        <v>4927.3775933061997</v>
      </c>
    </row>
    <row r="1228" spans="3:25" x14ac:dyDescent="0.2">
      <c r="C1228">
        <v>1213</v>
      </c>
      <c r="D1228">
        <v>2426</v>
      </c>
      <c r="E1228">
        <v>0.68449475699999995</v>
      </c>
      <c r="F1228">
        <v>1455.5292307079999</v>
      </c>
      <c r="G1228">
        <v>-2169.1571624809999</v>
      </c>
      <c r="H1228">
        <v>-2168.3124051889999</v>
      </c>
      <c r="I1228">
        <v>8.4965052480000001</v>
      </c>
      <c r="N1228">
        <v>1213</v>
      </c>
      <c r="O1228">
        <v>2426</v>
      </c>
      <c r="P1228">
        <v>17.0170524712</v>
      </c>
      <c r="Q1228">
        <v>0</v>
      </c>
      <c r="R1228">
        <v>0</v>
      </c>
      <c r="S1228">
        <v>0</v>
      </c>
      <c r="T1228">
        <v>17.0170524712</v>
      </c>
      <c r="U1228">
        <v>0</v>
      </c>
      <c r="V1228">
        <v>0</v>
      </c>
      <c r="W1228">
        <v>0</v>
      </c>
      <c r="X1228">
        <v>17.0170524712</v>
      </c>
      <c r="Y1228">
        <v>4927.7993275787003</v>
      </c>
    </row>
    <row r="1229" spans="3:25" x14ac:dyDescent="0.2">
      <c r="C1229">
        <v>1214</v>
      </c>
      <c r="D1229">
        <v>2428</v>
      </c>
      <c r="E1229">
        <v>0.68355859699999999</v>
      </c>
      <c r="F1229">
        <v>1453.5385542829999</v>
      </c>
      <c r="G1229">
        <v>-2169.1561278039999</v>
      </c>
      <c r="H1229">
        <v>-2168.3123321510002</v>
      </c>
      <c r="I1229">
        <v>6.0923732780000002</v>
      </c>
      <c r="N1229">
        <v>1214</v>
      </c>
      <c r="O1229">
        <v>2428</v>
      </c>
      <c r="P1229">
        <v>17.0175693869</v>
      </c>
      <c r="Q1229">
        <v>0</v>
      </c>
      <c r="R1229">
        <v>0</v>
      </c>
      <c r="S1229">
        <v>0</v>
      </c>
      <c r="T1229">
        <v>17.0175693869</v>
      </c>
      <c r="U1229">
        <v>0</v>
      </c>
      <c r="V1229">
        <v>0</v>
      </c>
      <c r="W1229">
        <v>0</v>
      </c>
      <c r="X1229">
        <v>17.0175693869</v>
      </c>
      <c r="Y1229">
        <v>4928.2484066800998</v>
      </c>
    </row>
    <row r="1230" spans="3:25" x14ac:dyDescent="0.2">
      <c r="C1230">
        <v>1215</v>
      </c>
      <c r="D1230">
        <v>2430</v>
      </c>
      <c r="E1230">
        <v>0.68374219000000003</v>
      </c>
      <c r="F1230">
        <v>1453.9289507430001</v>
      </c>
      <c r="G1230">
        <v>-2169.1561840670001</v>
      </c>
      <c r="H1230">
        <v>-2168.3122294240002</v>
      </c>
      <c r="I1230">
        <v>4.9848995650000001</v>
      </c>
      <c r="N1230">
        <v>1215</v>
      </c>
      <c r="O1230">
        <v>2430</v>
      </c>
      <c r="P1230">
        <v>17.018117546799999</v>
      </c>
      <c r="Q1230">
        <v>0</v>
      </c>
      <c r="R1230">
        <v>0</v>
      </c>
      <c r="S1230">
        <v>0</v>
      </c>
      <c r="T1230">
        <v>17.018117546799999</v>
      </c>
      <c r="U1230">
        <v>0</v>
      </c>
      <c r="V1230">
        <v>0</v>
      </c>
      <c r="W1230">
        <v>0</v>
      </c>
      <c r="X1230">
        <v>17.018117546799999</v>
      </c>
      <c r="Y1230">
        <v>4928.7246595827</v>
      </c>
    </row>
    <row r="1231" spans="3:25" x14ac:dyDescent="0.2">
      <c r="C1231">
        <v>1216</v>
      </c>
      <c r="D1231">
        <v>2432</v>
      </c>
      <c r="E1231">
        <v>0.68481419300000002</v>
      </c>
      <c r="F1231">
        <v>1456.208490341</v>
      </c>
      <c r="G1231">
        <v>-2169.1573821249999</v>
      </c>
      <c r="H1231">
        <v>-2168.3123794439998</v>
      </c>
      <c r="I1231">
        <v>6.0961277139999996</v>
      </c>
      <c r="N1231">
        <v>1216</v>
      </c>
      <c r="O1231">
        <v>2432</v>
      </c>
      <c r="P1231">
        <v>17.018696549800001</v>
      </c>
      <c r="Q1231">
        <v>0</v>
      </c>
      <c r="R1231">
        <v>0</v>
      </c>
      <c r="S1231">
        <v>0</v>
      </c>
      <c r="T1231">
        <v>17.018696549800001</v>
      </c>
      <c r="U1231">
        <v>0</v>
      </c>
      <c r="V1231">
        <v>0</v>
      </c>
      <c r="W1231">
        <v>0</v>
      </c>
      <c r="X1231">
        <v>17.018696549800001</v>
      </c>
      <c r="Y1231">
        <v>4929.2277428134003</v>
      </c>
    </row>
    <row r="1232" spans="3:25" x14ac:dyDescent="0.2">
      <c r="C1232">
        <v>1217</v>
      </c>
      <c r="D1232">
        <v>2434</v>
      </c>
      <c r="E1232">
        <v>0.68635396599999998</v>
      </c>
      <c r="F1232">
        <v>1459.48270604</v>
      </c>
      <c r="G1232">
        <v>-2169.1589966850001</v>
      </c>
      <c r="H1232">
        <v>-2168.3124778870001</v>
      </c>
      <c r="I1232">
        <v>9.2554076500000004</v>
      </c>
      <c r="N1232">
        <v>1217</v>
      </c>
      <c r="O1232">
        <v>2434</v>
      </c>
      <c r="P1232">
        <v>17.019305807199999</v>
      </c>
      <c r="Q1232">
        <v>0</v>
      </c>
      <c r="R1232">
        <v>0</v>
      </c>
      <c r="S1232">
        <v>0</v>
      </c>
      <c r="T1232">
        <v>17.019305807199999</v>
      </c>
      <c r="U1232">
        <v>0</v>
      </c>
      <c r="V1232">
        <v>0</v>
      </c>
      <c r="W1232">
        <v>0</v>
      </c>
      <c r="X1232">
        <v>17.019305807199999</v>
      </c>
      <c r="Y1232">
        <v>4929.7571504670004</v>
      </c>
    </row>
    <row r="1233" spans="3:25" x14ac:dyDescent="0.2">
      <c r="C1233">
        <v>1218</v>
      </c>
      <c r="D1233">
        <v>2436</v>
      </c>
      <c r="E1233">
        <v>0.68833240900000003</v>
      </c>
      <c r="F1233">
        <v>1463.689725127</v>
      </c>
      <c r="G1233">
        <v>-2169.1609148409998</v>
      </c>
      <c r="H1233">
        <v>-2168.3124413320002</v>
      </c>
      <c r="I1233">
        <v>7.8842766539999998</v>
      </c>
      <c r="N1233">
        <v>1218</v>
      </c>
      <c r="O1233">
        <v>2436</v>
      </c>
      <c r="P1233">
        <v>17.019944318</v>
      </c>
      <c r="Q1233">
        <v>0</v>
      </c>
      <c r="R1233">
        <v>0</v>
      </c>
      <c r="S1233">
        <v>0</v>
      </c>
      <c r="T1233">
        <v>17.019944318</v>
      </c>
      <c r="U1233">
        <v>0</v>
      </c>
      <c r="V1233">
        <v>0</v>
      </c>
      <c r="W1233">
        <v>0</v>
      </c>
      <c r="X1233">
        <v>17.019944318</v>
      </c>
      <c r="Y1233">
        <v>4930.3120182493003</v>
      </c>
    </row>
    <row r="1234" spans="3:25" x14ac:dyDescent="0.2">
      <c r="C1234">
        <v>1219</v>
      </c>
      <c r="D1234">
        <v>2438</v>
      </c>
      <c r="E1234">
        <v>0.69076142399999996</v>
      </c>
      <c r="F1234">
        <v>1468.8548505209999</v>
      </c>
      <c r="G1234">
        <v>-2169.1633064590001</v>
      </c>
      <c r="H1234">
        <v>-2168.3124281</v>
      </c>
      <c r="I1234">
        <v>6.9261974339999997</v>
      </c>
      <c r="N1234">
        <v>1219</v>
      </c>
      <c r="O1234">
        <v>2438</v>
      </c>
      <c r="P1234">
        <v>17.020610786100001</v>
      </c>
      <c r="Q1234">
        <v>0</v>
      </c>
      <c r="R1234">
        <v>0</v>
      </c>
      <c r="S1234">
        <v>0</v>
      </c>
      <c r="T1234">
        <v>17.020610786100001</v>
      </c>
      <c r="U1234">
        <v>0</v>
      </c>
      <c r="V1234">
        <v>0</v>
      </c>
      <c r="W1234">
        <v>0</v>
      </c>
      <c r="X1234">
        <v>17.020610786100001</v>
      </c>
      <c r="Y1234">
        <v>4930.8912253094004</v>
      </c>
    </row>
    <row r="1235" spans="3:25" x14ac:dyDescent="0.2">
      <c r="C1235">
        <v>1220</v>
      </c>
      <c r="D1235">
        <v>2440</v>
      </c>
      <c r="E1235">
        <v>0.69339571200000005</v>
      </c>
      <c r="F1235">
        <v>1474.456477729</v>
      </c>
      <c r="G1235">
        <v>-2169.1656576179998</v>
      </c>
      <c r="H1235">
        <v>-2168.312169844</v>
      </c>
      <c r="I1235">
        <v>5.3631230140000001</v>
      </c>
      <c r="N1235">
        <v>1220</v>
      </c>
      <c r="O1235">
        <v>2440</v>
      </c>
      <c r="P1235">
        <v>17.021303699000001</v>
      </c>
      <c r="Q1235">
        <v>0</v>
      </c>
      <c r="R1235">
        <v>0</v>
      </c>
      <c r="S1235">
        <v>0</v>
      </c>
      <c r="T1235">
        <v>17.021303699000001</v>
      </c>
      <c r="U1235">
        <v>0</v>
      </c>
      <c r="V1235">
        <v>0</v>
      </c>
      <c r="W1235">
        <v>0</v>
      </c>
      <c r="X1235">
        <v>17.021303699000001</v>
      </c>
      <c r="Y1235">
        <v>4931.4934628956998</v>
      </c>
    </row>
    <row r="1236" spans="3:25" x14ac:dyDescent="0.2">
      <c r="C1236">
        <v>1221</v>
      </c>
      <c r="D1236">
        <v>2442</v>
      </c>
      <c r="E1236">
        <v>0.69600573300000002</v>
      </c>
      <c r="F1236">
        <v>1480.006501201</v>
      </c>
      <c r="G1236">
        <v>-2169.1685243940001</v>
      </c>
      <c r="H1236">
        <v>-2168.3124523480001</v>
      </c>
      <c r="I1236">
        <v>6.1004854220000002</v>
      </c>
      <c r="N1236">
        <v>1221</v>
      </c>
      <c r="O1236">
        <v>2442</v>
      </c>
      <c r="P1236">
        <v>17.022021450499999</v>
      </c>
      <c r="Q1236">
        <v>0</v>
      </c>
      <c r="R1236">
        <v>0</v>
      </c>
      <c r="S1236">
        <v>0</v>
      </c>
      <c r="T1236">
        <v>17.022021450499999</v>
      </c>
      <c r="U1236">
        <v>0</v>
      </c>
      <c r="V1236">
        <v>0</v>
      </c>
      <c r="W1236">
        <v>0</v>
      </c>
      <c r="X1236">
        <v>17.022021450499999</v>
      </c>
      <c r="Y1236">
        <v>4932.1173404562996</v>
      </c>
    </row>
    <row r="1237" spans="3:25" x14ac:dyDescent="0.2">
      <c r="C1237">
        <v>1222</v>
      </c>
      <c r="D1237">
        <v>2444</v>
      </c>
      <c r="E1237">
        <v>0.69849551899999995</v>
      </c>
      <c r="F1237">
        <v>1485.3008529629999</v>
      </c>
      <c r="G1237">
        <v>-2169.171033865</v>
      </c>
      <c r="H1237">
        <v>-2168.3124987699998</v>
      </c>
      <c r="I1237">
        <v>6.9580391869999998</v>
      </c>
      <c r="N1237">
        <v>1222</v>
      </c>
      <c r="O1237">
        <v>2444</v>
      </c>
      <c r="P1237">
        <v>17.022762456500001</v>
      </c>
      <c r="Q1237">
        <v>0</v>
      </c>
      <c r="R1237">
        <v>0</v>
      </c>
      <c r="S1237">
        <v>0</v>
      </c>
      <c r="T1237">
        <v>17.022762456500001</v>
      </c>
      <c r="U1237">
        <v>0</v>
      </c>
      <c r="V1237">
        <v>0</v>
      </c>
      <c r="W1237">
        <v>0</v>
      </c>
      <c r="X1237">
        <v>17.022762456500001</v>
      </c>
      <c r="Y1237">
        <v>4932.7614862197997</v>
      </c>
    </row>
    <row r="1238" spans="3:25" x14ac:dyDescent="0.2">
      <c r="C1238">
        <v>1223</v>
      </c>
      <c r="D1238">
        <v>2446</v>
      </c>
      <c r="E1238">
        <v>0.70084381799999995</v>
      </c>
      <c r="F1238">
        <v>1490.294342318</v>
      </c>
      <c r="G1238">
        <v>-2169.1733554480002</v>
      </c>
      <c r="H1238">
        <v>-2168.312499787</v>
      </c>
      <c r="I1238">
        <v>5.293762214</v>
      </c>
      <c r="N1238">
        <v>1223</v>
      </c>
      <c r="O1238">
        <v>2446</v>
      </c>
      <c r="P1238">
        <v>17.023525124599999</v>
      </c>
      <c r="Q1238">
        <v>0</v>
      </c>
      <c r="R1238">
        <v>0</v>
      </c>
      <c r="S1238">
        <v>0</v>
      </c>
      <c r="T1238">
        <v>17.023525124599999</v>
      </c>
      <c r="U1238">
        <v>0</v>
      </c>
      <c r="V1238">
        <v>0</v>
      </c>
      <c r="W1238">
        <v>0</v>
      </c>
      <c r="X1238">
        <v>17.023525124599999</v>
      </c>
      <c r="Y1238">
        <v>4933.4245210709996</v>
      </c>
    </row>
    <row r="1239" spans="3:25" x14ac:dyDescent="0.2">
      <c r="C1239">
        <v>1224</v>
      </c>
      <c r="D1239">
        <v>2448</v>
      </c>
      <c r="E1239">
        <v>0.70286875100000001</v>
      </c>
      <c r="F1239">
        <v>1494.6002177119999</v>
      </c>
      <c r="G1239">
        <v>-2169.1752533109998</v>
      </c>
      <c r="H1239">
        <v>-2168.3124013269999</v>
      </c>
      <c r="I1239">
        <v>7.6297512770000004</v>
      </c>
      <c r="N1239">
        <v>1224</v>
      </c>
      <c r="O1239">
        <v>2448</v>
      </c>
      <c r="P1239">
        <v>17.0243080714</v>
      </c>
      <c r="Q1239">
        <v>0</v>
      </c>
      <c r="R1239">
        <v>0</v>
      </c>
      <c r="S1239">
        <v>0</v>
      </c>
      <c r="T1239">
        <v>17.0243080714</v>
      </c>
      <c r="U1239">
        <v>0</v>
      </c>
      <c r="V1239">
        <v>0</v>
      </c>
      <c r="W1239">
        <v>0</v>
      </c>
      <c r="X1239">
        <v>17.0243080714</v>
      </c>
      <c r="Y1239">
        <v>4934.1052472773999</v>
      </c>
    </row>
    <row r="1240" spans="3:25" x14ac:dyDescent="0.2">
      <c r="C1240">
        <v>1225</v>
      </c>
      <c r="D1240">
        <v>2450</v>
      </c>
      <c r="E1240">
        <v>0.70424743999999995</v>
      </c>
      <c r="F1240">
        <v>1497.5319017090001</v>
      </c>
      <c r="G1240">
        <v>-2169.1765581139998</v>
      </c>
      <c r="H1240">
        <v>-2168.3123569139998</v>
      </c>
      <c r="I1240">
        <v>6.1908220209999998</v>
      </c>
      <c r="N1240">
        <v>1225</v>
      </c>
      <c r="O1240">
        <v>2450</v>
      </c>
      <c r="P1240">
        <v>17.025110110499998</v>
      </c>
      <c r="Q1240">
        <v>0</v>
      </c>
      <c r="R1240">
        <v>0</v>
      </c>
      <c r="S1240">
        <v>0</v>
      </c>
      <c r="T1240">
        <v>17.025110110499998</v>
      </c>
      <c r="U1240">
        <v>0</v>
      </c>
      <c r="V1240">
        <v>0</v>
      </c>
      <c r="W1240">
        <v>0</v>
      </c>
      <c r="X1240">
        <v>17.025110110499998</v>
      </c>
      <c r="Y1240">
        <v>4934.8026380023002</v>
      </c>
    </row>
    <row r="1241" spans="3:25" x14ac:dyDescent="0.2">
      <c r="C1241">
        <v>1226</v>
      </c>
      <c r="D1241">
        <v>2452</v>
      </c>
      <c r="E1241">
        <v>0.70502538100000001</v>
      </c>
      <c r="F1241">
        <v>1499.186137224</v>
      </c>
      <c r="G1241">
        <v>-2169.1772769419999</v>
      </c>
      <c r="H1241">
        <v>-2168.3123282380002</v>
      </c>
      <c r="I1241">
        <v>4.6916614120000002</v>
      </c>
      <c r="N1241">
        <v>1226</v>
      </c>
      <c r="O1241">
        <v>2452</v>
      </c>
      <c r="P1241">
        <v>17.025929979699999</v>
      </c>
      <c r="Q1241">
        <v>0</v>
      </c>
      <c r="R1241">
        <v>0</v>
      </c>
      <c r="S1241">
        <v>0</v>
      </c>
      <c r="T1241">
        <v>17.025929979699999</v>
      </c>
      <c r="U1241">
        <v>0</v>
      </c>
      <c r="V1241">
        <v>0</v>
      </c>
      <c r="W1241">
        <v>0</v>
      </c>
      <c r="X1241">
        <v>17.025929979699999</v>
      </c>
      <c r="Y1241">
        <v>4935.5156003620004</v>
      </c>
    </row>
    <row r="1242" spans="3:25" x14ac:dyDescent="0.2">
      <c r="C1242">
        <v>1227</v>
      </c>
      <c r="D1242">
        <v>2454</v>
      </c>
      <c r="E1242">
        <v>0.70565642100000003</v>
      </c>
      <c r="F1242">
        <v>1500.527998665</v>
      </c>
      <c r="G1242">
        <v>-2169.1780403819998</v>
      </c>
      <c r="H1242">
        <v>-2168.3124919070001</v>
      </c>
      <c r="I1242">
        <v>7.7896423529999996</v>
      </c>
      <c r="N1242">
        <v>1227</v>
      </c>
      <c r="O1242">
        <v>2454</v>
      </c>
      <c r="P1242">
        <v>17.026766351599999</v>
      </c>
      <c r="Q1242">
        <v>0</v>
      </c>
      <c r="R1242">
        <v>0</v>
      </c>
      <c r="S1242">
        <v>0</v>
      </c>
      <c r="T1242">
        <v>17.026766351599999</v>
      </c>
      <c r="U1242">
        <v>0</v>
      </c>
      <c r="V1242">
        <v>0</v>
      </c>
      <c r="W1242">
        <v>0</v>
      </c>
      <c r="X1242">
        <v>17.026766351599999</v>
      </c>
      <c r="Y1242">
        <v>4936.2429842907004</v>
      </c>
    </row>
    <row r="1243" spans="3:25" x14ac:dyDescent="0.2">
      <c r="C1243">
        <v>1228</v>
      </c>
      <c r="D1243">
        <v>2456</v>
      </c>
      <c r="E1243">
        <v>0.70640275900000005</v>
      </c>
      <c r="F1243">
        <v>1502.115034402</v>
      </c>
      <c r="G1243">
        <v>-2169.1787428399998</v>
      </c>
      <c r="H1243">
        <v>-2168.3124798260001</v>
      </c>
      <c r="I1243">
        <v>8.7143063870000006</v>
      </c>
      <c r="N1243">
        <v>1228</v>
      </c>
      <c r="O1243">
        <v>2456</v>
      </c>
      <c r="P1243">
        <v>17.027618318399998</v>
      </c>
      <c r="Q1243">
        <v>0</v>
      </c>
      <c r="R1243">
        <v>0</v>
      </c>
      <c r="S1243">
        <v>0</v>
      </c>
      <c r="T1243">
        <v>17.027618318399998</v>
      </c>
      <c r="U1243">
        <v>0</v>
      </c>
      <c r="V1243">
        <v>0</v>
      </c>
      <c r="W1243">
        <v>0</v>
      </c>
      <c r="X1243">
        <v>17.027618318399998</v>
      </c>
      <c r="Y1243">
        <v>4936.9840044854</v>
      </c>
    </row>
    <row r="1244" spans="3:25" x14ac:dyDescent="0.2">
      <c r="C1244">
        <v>1229</v>
      </c>
      <c r="D1244">
        <v>2458</v>
      </c>
      <c r="E1244">
        <v>0.70734617499999997</v>
      </c>
      <c r="F1244">
        <v>1504.1211404979999</v>
      </c>
      <c r="G1244">
        <v>-2169.1795549009998</v>
      </c>
      <c r="H1244">
        <v>-2168.312380671</v>
      </c>
      <c r="I1244">
        <v>5.3975983469999997</v>
      </c>
      <c r="N1244">
        <v>1229</v>
      </c>
      <c r="O1244">
        <v>2458</v>
      </c>
      <c r="P1244">
        <v>17.028485234800002</v>
      </c>
      <c r="Q1244">
        <v>0</v>
      </c>
      <c r="R1244">
        <v>0</v>
      </c>
      <c r="S1244">
        <v>0</v>
      </c>
      <c r="T1244">
        <v>17.028485234800002</v>
      </c>
      <c r="U1244">
        <v>0</v>
      </c>
      <c r="V1244">
        <v>0</v>
      </c>
      <c r="W1244">
        <v>0</v>
      </c>
      <c r="X1244">
        <v>17.028485234800002</v>
      </c>
      <c r="Y1244">
        <v>4937.7381035464005</v>
      </c>
    </row>
    <row r="1245" spans="3:25" x14ac:dyDescent="0.2">
      <c r="C1245">
        <v>1230</v>
      </c>
      <c r="D1245">
        <v>2460</v>
      </c>
      <c r="E1245">
        <v>0.70827617600000004</v>
      </c>
      <c r="F1245">
        <v>1506.0987219409999</v>
      </c>
      <c r="G1245">
        <v>-2169.1803541499999</v>
      </c>
      <c r="H1245">
        <v>-2168.3122825830001</v>
      </c>
      <c r="I1245">
        <v>3.6598541930000001</v>
      </c>
      <c r="N1245">
        <v>1230</v>
      </c>
      <c r="O1245">
        <v>2460</v>
      </c>
      <c r="P1245">
        <v>17.029366529400001</v>
      </c>
      <c r="Q1245">
        <v>0</v>
      </c>
      <c r="R1245">
        <v>0</v>
      </c>
      <c r="S1245">
        <v>0</v>
      </c>
      <c r="T1245">
        <v>17.029366529400001</v>
      </c>
      <c r="U1245">
        <v>0</v>
      </c>
      <c r="V1245">
        <v>0</v>
      </c>
      <c r="W1245">
        <v>0</v>
      </c>
      <c r="X1245">
        <v>17.029366529400001</v>
      </c>
      <c r="Y1245">
        <v>4938.5047883750003</v>
      </c>
    </row>
    <row r="1246" spans="3:25" x14ac:dyDescent="0.2">
      <c r="C1246">
        <v>1231</v>
      </c>
      <c r="D1246">
        <v>2462</v>
      </c>
      <c r="E1246">
        <v>0.70895900300000003</v>
      </c>
      <c r="F1246">
        <v>1507.5507032789999</v>
      </c>
      <c r="G1246">
        <v>-2169.1809574550002</v>
      </c>
      <c r="H1246">
        <v>-2168.312236276</v>
      </c>
      <c r="I1246">
        <v>4.4483329200000004</v>
      </c>
      <c r="N1246">
        <v>1231</v>
      </c>
      <c r="O1246">
        <v>2462</v>
      </c>
      <c r="P1246">
        <v>17.030261492200001</v>
      </c>
      <c r="Q1246">
        <v>0</v>
      </c>
      <c r="R1246">
        <v>0</v>
      </c>
      <c r="S1246">
        <v>0</v>
      </c>
      <c r="T1246">
        <v>17.030261492200001</v>
      </c>
      <c r="U1246">
        <v>0</v>
      </c>
      <c r="V1246">
        <v>0</v>
      </c>
      <c r="W1246">
        <v>0</v>
      </c>
      <c r="X1246">
        <v>17.030261492200001</v>
      </c>
      <c r="Y1246">
        <v>4939.2834450885002</v>
      </c>
    </row>
    <row r="1247" spans="3:25" x14ac:dyDescent="0.2">
      <c r="C1247">
        <v>1232</v>
      </c>
      <c r="D1247">
        <v>2464</v>
      </c>
      <c r="E1247">
        <v>0.70929655700000005</v>
      </c>
      <c r="F1247">
        <v>1508.2684892570001</v>
      </c>
      <c r="G1247">
        <v>-2169.1814167860002</v>
      </c>
      <c r="H1247">
        <v>-2168.312391511</v>
      </c>
      <c r="I1247">
        <v>6.9608319180000002</v>
      </c>
      <c r="N1247">
        <v>1232</v>
      </c>
      <c r="O1247">
        <v>2464</v>
      </c>
      <c r="P1247">
        <v>17.031169430399999</v>
      </c>
      <c r="Q1247">
        <v>0</v>
      </c>
      <c r="R1247">
        <v>0</v>
      </c>
      <c r="S1247">
        <v>0</v>
      </c>
      <c r="T1247">
        <v>17.031169430399999</v>
      </c>
      <c r="U1247">
        <v>0</v>
      </c>
      <c r="V1247">
        <v>0</v>
      </c>
      <c r="W1247">
        <v>0</v>
      </c>
      <c r="X1247">
        <v>17.031169430399999</v>
      </c>
      <c r="Y1247">
        <v>4940.0734746446997</v>
      </c>
    </row>
    <row r="1248" spans="3:25" x14ac:dyDescent="0.2">
      <c r="C1248">
        <v>1233</v>
      </c>
      <c r="D1248">
        <v>2466</v>
      </c>
      <c r="E1248">
        <v>0.70895019800000003</v>
      </c>
      <c r="F1248">
        <v>1507.5319807450001</v>
      </c>
      <c r="G1248">
        <v>-2169.1811078740002</v>
      </c>
      <c r="H1248">
        <v>-2168.3124620449998</v>
      </c>
      <c r="I1248">
        <v>3.9364450199999999</v>
      </c>
      <c r="N1248">
        <v>1233</v>
      </c>
      <c r="O1248">
        <v>2466</v>
      </c>
      <c r="P1248">
        <v>17.032090194599999</v>
      </c>
      <c r="Q1248">
        <v>0</v>
      </c>
      <c r="R1248">
        <v>0</v>
      </c>
      <c r="S1248">
        <v>0</v>
      </c>
      <c r="T1248">
        <v>17.032090194599999</v>
      </c>
      <c r="U1248">
        <v>0</v>
      </c>
      <c r="V1248">
        <v>0</v>
      </c>
      <c r="W1248">
        <v>0</v>
      </c>
      <c r="X1248">
        <v>17.032090194599999</v>
      </c>
      <c r="Y1248">
        <v>4940.8747505820002</v>
      </c>
    </row>
    <row r="1249" spans="3:25" x14ac:dyDescent="0.2">
      <c r="C1249">
        <v>1234</v>
      </c>
      <c r="D1249">
        <v>2468</v>
      </c>
      <c r="E1249">
        <v>0.70755379299999999</v>
      </c>
      <c r="F1249">
        <v>1504.5626261100001</v>
      </c>
      <c r="G1249">
        <v>-2169.1798520839998</v>
      </c>
      <c r="H1249">
        <v>-2168.312634767</v>
      </c>
      <c r="I1249">
        <v>5.6375455089999997</v>
      </c>
      <c r="N1249">
        <v>1234</v>
      </c>
      <c r="O1249">
        <v>2468</v>
      </c>
      <c r="P1249">
        <v>17.033024146399999</v>
      </c>
      <c r="Q1249">
        <v>0</v>
      </c>
      <c r="R1249">
        <v>0</v>
      </c>
      <c r="S1249">
        <v>0</v>
      </c>
      <c r="T1249">
        <v>17.033024146399999</v>
      </c>
      <c r="U1249">
        <v>0</v>
      </c>
      <c r="V1249">
        <v>0</v>
      </c>
      <c r="W1249">
        <v>0</v>
      </c>
      <c r="X1249">
        <v>17.033024146399999</v>
      </c>
      <c r="Y1249">
        <v>4941.6875912079004</v>
      </c>
    </row>
    <row r="1250" spans="3:25" x14ac:dyDescent="0.2">
      <c r="C1250">
        <v>1235</v>
      </c>
      <c r="D1250">
        <v>2470</v>
      </c>
      <c r="E1250">
        <v>0.70458009399999999</v>
      </c>
      <c r="F1250">
        <v>1498.2392660319999</v>
      </c>
      <c r="G1250">
        <v>-2169.176936497</v>
      </c>
      <c r="H1250">
        <v>-2168.3127235679999</v>
      </c>
      <c r="I1250">
        <v>7.5500792580000002</v>
      </c>
      <c r="N1250">
        <v>1235</v>
      </c>
      <c r="O1250">
        <v>2470</v>
      </c>
      <c r="P1250">
        <v>17.033972084999998</v>
      </c>
      <c r="Q1250">
        <v>0</v>
      </c>
      <c r="R1250">
        <v>0</v>
      </c>
      <c r="S1250">
        <v>0</v>
      </c>
      <c r="T1250">
        <v>17.033972084999998</v>
      </c>
      <c r="U1250">
        <v>0</v>
      </c>
      <c r="V1250">
        <v>0</v>
      </c>
      <c r="W1250">
        <v>0</v>
      </c>
      <c r="X1250">
        <v>17.033972084999998</v>
      </c>
      <c r="Y1250">
        <v>4942.5126961680999</v>
      </c>
    </row>
    <row r="1251" spans="3:25" x14ac:dyDescent="0.2">
      <c r="C1251">
        <v>1236</v>
      </c>
      <c r="D1251">
        <v>2472</v>
      </c>
      <c r="E1251">
        <v>0.69971319399999998</v>
      </c>
      <c r="F1251">
        <v>1487.8901513989999</v>
      </c>
      <c r="G1251">
        <v>-2169.1719902350001</v>
      </c>
      <c r="H1251">
        <v>-2168.3126732119999</v>
      </c>
      <c r="I1251">
        <v>7.776902668</v>
      </c>
      <c r="N1251">
        <v>1236</v>
      </c>
      <c r="O1251">
        <v>2472</v>
      </c>
      <c r="P1251">
        <v>17.034934939999999</v>
      </c>
      <c r="Q1251">
        <v>0</v>
      </c>
      <c r="R1251">
        <v>0</v>
      </c>
      <c r="S1251">
        <v>0</v>
      </c>
      <c r="T1251">
        <v>17.034934939999999</v>
      </c>
      <c r="U1251">
        <v>0</v>
      </c>
      <c r="V1251">
        <v>0</v>
      </c>
      <c r="W1251">
        <v>0</v>
      </c>
      <c r="X1251">
        <v>17.034934939999999</v>
      </c>
      <c r="Y1251">
        <v>4943.3508785411004</v>
      </c>
    </row>
    <row r="1252" spans="3:25" x14ac:dyDescent="0.2">
      <c r="C1252">
        <v>1237</v>
      </c>
      <c r="D1252">
        <v>2474</v>
      </c>
      <c r="E1252">
        <v>0.693001376</v>
      </c>
      <c r="F1252">
        <v>1473.6179489450001</v>
      </c>
      <c r="G1252">
        <v>-2169.164996558</v>
      </c>
      <c r="H1252">
        <v>-2168.3124184879998</v>
      </c>
      <c r="I1252">
        <v>3.544826928</v>
      </c>
      <c r="N1252">
        <v>1237</v>
      </c>
      <c r="O1252">
        <v>2474</v>
      </c>
      <c r="P1252">
        <v>17.0359137232</v>
      </c>
      <c r="Q1252">
        <v>0</v>
      </c>
      <c r="R1252">
        <v>0</v>
      </c>
      <c r="S1252">
        <v>0</v>
      </c>
      <c r="T1252">
        <v>17.0359137232</v>
      </c>
      <c r="U1252">
        <v>0</v>
      </c>
      <c r="V1252">
        <v>0</v>
      </c>
      <c r="W1252">
        <v>0</v>
      </c>
      <c r="X1252">
        <v>17.0359137232</v>
      </c>
      <c r="Y1252">
        <v>4944.2030238693997</v>
      </c>
    </row>
    <row r="1253" spans="3:25" x14ac:dyDescent="0.2">
      <c r="C1253">
        <v>1238</v>
      </c>
      <c r="D1253">
        <v>2476</v>
      </c>
      <c r="E1253">
        <v>0.68493135299999997</v>
      </c>
      <c r="F1253">
        <v>1456.4576215689999</v>
      </c>
      <c r="G1253">
        <v>-2169.1567042719998</v>
      </c>
      <c r="H1253">
        <v>-2168.3122213729998</v>
      </c>
      <c r="I1253">
        <v>5.7544332889999996</v>
      </c>
      <c r="N1253">
        <v>1238</v>
      </c>
      <c r="O1253">
        <v>2476</v>
      </c>
      <c r="P1253">
        <v>17.036909446300001</v>
      </c>
      <c r="Q1253">
        <v>0</v>
      </c>
      <c r="R1253">
        <v>0</v>
      </c>
      <c r="S1253">
        <v>0</v>
      </c>
      <c r="T1253">
        <v>17.036909446300001</v>
      </c>
      <c r="U1253">
        <v>0</v>
      </c>
      <c r="V1253">
        <v>0</v>
      </c>
      <c r="W1253">
        <v>0</v>
      </c>
      <c r="X1253">
        <v>17.036909446300001</v>
      </c>
      <c r="Y1253">
        <v>4945.0700179047999</v>
      </c>
    </row>
    <row r="1254" spans="3:25" x14ac:dyDescent="0.2">
      <c r="C1254">
        <v>1239</v>
      </c>
      <c r="D1254">
        <v>2478</v>
      </c>
      <c r="E1254">
        <v>0.67630544999999997</v>
      </c>
      <c r="F1254">
        <v>1438.1152552030001</v>
      </c>
      <c r="G1254">
        <v>-2169.1480344790002</v>
      </c>
      <c r="H1254">
        <v>-2168.3122004789998</v>
      </c>
      <c r="I1254">
        <v>3.6799848819999998</v>
      </c>
      <c r="N1254">
        <v>1239</v>
      </c>
      <c r="O1254">
        <v>2478</v>
      </c>
      <c r="P1254">
        <v>17.0379231173</v>
      </c>
      <c r="Q1254">
        <v>0</v>
      </c>
      <c r="R1254">
        <v>0</v>
      </c>
      <c r="S1254">
        <v>0</v>
      </c>
      <c r="T1254">
        <v>17.0379231173</v>
      </c>
      <c r="U1254">
        <v>0</v>
      </c>
      <c r="V1254">
        <v>0</v>
      </c>
      <c r="W1254">
        <v>0</v>
      </c>
      <c r="X1254">
        <v>17.0379231173</v>
      </c>
      <c r="Y1254">
        <v>4945.9527435726004</v>
      </c>
    </row>
    <row r="1255" spans="3:25" x14ac:dyDescent="0.2">
      <c r="C1255">
        <v>1240</v>
      </c>
      <c r="D1255">
        <v>2480</v>
      </c>
      <c r="E1255">
        <v>0.66775971000000001</v>
      </c>
      <c r="F1255">
        <v>1419.9433492190001</v>
      </c>
      <c r="G1255">
        <v>-2169.1394985490001</v>
      </c>
      <c r="H1255">
        <v>-2168.3122310009999</v>
      </c>
      <c r="I1255">
        <v>6.882475071</v>
      </c>
      <c r="N1255">
        <v>1240</v>
      </c>
      <c r="O1255">
        <v>2480</v>
      </c>
      <c r="P1255">
        <v>17.038955902200001</v>
      </c>
      <c r="Q1255">
        <v>0</v>
      </c>
      <c r="R1255">
        <v>0</v>
      </c>
      <c r="S1255">
        <v>0</v>
      </c>
      <c r="T1255">
        <v>17.038955902200001</v>
      </c>
      <c r="U1255">
        <v>0</v>
      </c>
      <c r="V1255">
        <v>0</v>
      </c>
      <c r="W1255">
        <v>0</v>
      </c>
      <c r="X1255">
        <v>17.038955902200001</v>
      </c>
      <c r="Y1255">
        <v>4946.8522220237001</v>
      </c>
    </row>
    <row r="1256" spans="3:25" x14ac:dyDescent="0.2">
      <c r="C1256">
        <v>1241</v>
      </c>
      <c r="D1256">
        <v>2482</v>
      </c>
      <c r="E1256">
        <v>0.65992705299999999</v>
      </c>
      <c r="F1256">
        <v>1403.28776242</v>
      </c>
      <c r="G1256">
        <v>-2169.131613088</v>
      </c>
      <c r="H1256">
        <v>-2168.3121967279999</v>
      </c>
      <c r="I1256">
        <v>5.6562872310000003</v>
      </c>
      <c r="N1256">
        <v>1241</v>
      </c>
      <c r="O1256">
        <v>2482</v>
      </c>
      <c r="P1256">
        <v>17.040008973399999</v>
      </c>
      <c r="Q1256">
        <v>0</v>
      </c>
      <c r="R1256">
        <v>0</v>
      </c>
      <c r="S1256">
        <v>0</v>
      </c>
      <c r="T1256">
        <v>17.040008973399999</v>
      </c>
      <c r="U1256">
        <v>0</v>
      </c>
      <c r="V1256">
        <v>0</v>
      </c>
      <c r="W1256">
        <v>0</v>
      </c>
      <c r="X1256">
        <v>17.040008973399999</v>
      </c>
      <c r="Y1256">
        <v>4947.7694805691999</v>
      </c>
    </row>
    <row r="1257" spans="3:25" x14ac:dyDescent="0.2">
      <c r="C1257">
        <v>1242</v>
      </c>
      <c r="D1257">
        <v>2484</v>
      </c>
      <c r="E1257">
        <v>0.65364918299999997</v>
      </c>
      <c r="F1257">
        <v>1389.9383214259999</v>
      </c>
      <c r="G1257">
        <v>-2169.125257573</v>
      </c>
      <c r="H1257">
        <v>-2168.3121358220001</v>
      </c>
      <c r="I1257">
        <v>5.0695154169999999</v>
      </c>
      <c r="N1257">
        <v>1242</v>
      </c>
      <c r="O1257">
        <v>2484</v>
      </c>
      <c r="P1257">
        <v>17.041083344899999</v>
      </c>
      <c r="Q1257">
        <v>0</v>
      </c>
      <c r="R1257">
        <v>0</v>
      </c>
      <c r="S1257">
        <v>0</v>
      </c>
      <c r="T1257">
        <v>17.041083344899999</v>
      </c>
      <c r="U1257">
        <v>0</v>
      </c>
      <c r="V1257">
        <v>0</v>
      </c>
      <c r="W1257">
        <v>0</v>
      </c>
      <c r="X1257">
        <v>17.041083344899999</v>
      </c>
      <c r="Y1257">
        <v>4948.7054093024999</v>
      </c>
    </row>
    <row r="1258" spans="3:25" x14ac:dyDescent="0.2">
      <c r="C1258">
        <v>1243</v>
      </c>
      <c r="D1258">
        <v>2486</v>
      </c>
      <c r="E1258">
        <v>0.64964448399999997</v>
      </c>
      <c r="F1258">
        <v>1381.422614696</v>
      </c>
      <c r="G1258">
        <v>-2169.121166765</v>
      </c>
      <c r="H1258">
        <v>-2168.3120654549998</v>
      </c>
      <c r="I1258">
        <v>6.0621011300000003</v>
      </c>
      <c r="N1258">
        <v>1243</v>
      </c>
      <c r="O1258">
        <v>2486</v>
      </c>
      <c r="P1258">
        <v>17.042179670100001</v>
      </c>
      <c r="Q1258">
        <v>0</v>
      </c>
      <c r="R1258">
        <v>0</v>
      </c>
      <c r="S1258">
        <v>0</v>
      </c>
      <c r="T1258">
        <v>17.042179670100001</v>
      </c>
      <c r="U1258">
        <v>0</v>
      </c>
      <c r="V1258">
        <v>0</v>
      </c>
      <c r="W1258">
        <v>0</v>
      </c>
      <c r="X1258">
        <v>17.042179670100001</v>
      </c>
      <c r="Y1258">
        <v>4949.6605843868001</v>
      </c>
    </row>
    <row r="1259" spans="3:25" x14ac:dyDescent="0.2">
      <c r="C1259">
        <v>1244</v>
      </c>
      <c r="D1259">
        <v>2488</v>
      </c>
      <c r="E1259">
        <v>0.64796299999999996</v>
      </c>
      <c r="F1259">
        <v>1377.8470588</v>
      </c>
      <c r="G1259">
        <v>-2169.119462053</v>
      </c>
      <c r="H1259">
        <v>-2168.3120579860001</v>
      </c>
      <c r="I1259">
        <v>5.5838879849999996</v>
      </c>
      <c r="N1259">
        <v>1244</v>
      </c>
      <c r="O1259">
        <v>2488</v>
      </c>
      <c r="P1259">
        <v>17.0432979542</v>
      </c>
      <c r="Q1259">
        <v>0</v>
      </c>
      <c r="R1259">
        <v>0</v>
      </c>
      <c r="S1259">
        <v>0</v>
      </c>
      <c r="T1259">
        <v>17.0432979542</v>
      </c>
      <c r="U1259">
        <v>0</v>
      </c>
      <c r="V1259">
        <v>0</v>
      </c>
      <c r="W1259">
        <v>0</v>
      </c>
      <c r="X1259">
        <v>17.0432979542</v>
      </c>
      <c r="Y1259">
        <v>4950.6350178414996</v>
      </c>
    </row>
    <row r="1260" spans="3:25" x14ac:dyDescent="0.2">
      <c r="C1260">
        <v>1245</v>
      </c>
      <c r="D1260">
        <v>2490</v>
      </c>
      <c r="E1260">
        <v>0.64836875999999999</v>
      </c>
      <c r="F1260">
        <v>1378.70987752</v>
      </c>
      <c r="G1260">
        <v>-2169.1198112000002</v>
      </c>
      <c r="H1260">
        <v>-2168.3120181690001</v>
      </c>
      <c r="I1260">
        <v>7.8291794919999997</v>
      </c>
      <c r="N1260">
        <v>1245</v>
      </c>
      <c r="O1260">
        <v>2490</v>
      </c>
      <c r="P1260">
        <v>17.044437611700001</v>
      </c>
      <c r="Q1260">
        <v>0</v>
      </c>
      <c r="R1260">
        <v>0</v>
      </c>
      <c r="S1260">
        <v>0</v>
      </c>
      <c r="T1260">
        <v>17.044437611700001</v>
      </c>
      <c r="U1260">
        <v>0</v>
      </c>
      <c r="V1260">
        <v>0</v>
      </c>
      <c r="W1260">
        <v>0</v>
      </c>
      <c r="X1260">
        <v>17.044437611700001</v>
      </c>
      <c r="Y1260">
        <v>4951.6282068889996</v>
      </c>
    </row>
    <row r="1261" spans="3:25" x14ac:dyDescent="0.2">
      <c r="C1261">
        <v>1246</v>
      </c>
      <c r="D1261">
        <v>2492</v>
      </c>
      <c r="E1261">
        <v>0.65060120700000001</v>
      </c>
      <c r="F1261">
        <v>1383.457017299</v>
      </c>
      <c r="G1261">
        <v>-2169.1220740240001</v>
      </c>
      <c r="H1261">
        <v>-2168.3120673170001</v>
      </c>
      <c r="I1261">
        <v>5.0237025979999999</v>
      </c>
      <c r="N1261">
        <v>1246</v>
      </c>
      <c r="O1261">
        <v>2492</v>
      </c>
      <c r="P1261">
        <v>17.0455974688</v>
      </c>
      <c r="Q1261">
        <v>0</v>
      </c>
      <c r="R1261">
        <v>0</v>
      </c>
      <c r="S1261">
        <v>0</v>
      </c>
      <c r="T1261">
        <v>17.0455974688</v>
      </c>
      <c r="U1261">
        <v>0</v>
      </c>
      <c r="V1261">
        <v>0</v>
      </c>
      <c r="W1261">
        <v>0</v>
      </c>
      <c r="X1261">
        <v>17.0455974688</v>
      </c>
      <c r="Y1261">
        <v>4952.6391358742003</v>
      </c>
    </row>
    <row r="1262" spans="3:25" x14ac:dyDescent="0.2">
      <c r="C1262">
        <v>1247</v>
      </c>
      <c r="D1262">
        <v>2494</v>
      </c>
      <c r="E1262">
        <v>0.65436837299999995</v>
      </c>
      <c r="F1262">
        <v>1391.4676263250001</v>
      </c>
      <c r="G1262">
        <v>-2169.125953107</v>
      </c>
      <c r="H1262">
        <v>-2168.3122007510001</v>
      </c>
      <c r="I1262">
        <v>6.7027978389999996</v>
      </c>
      <c r="N1262">
        <v>1247</v>
      </c>
      <c r="O1262">
        <v>2494</v>
      </c>
      <c r="P1262">
        <v>17.046775913600001</v>
      </c>
      <c r="Q1262">
        <v>0</v>
      </c>
      <c r="R1262">
        <v>0</v>
      </c>
      <c r="S1262">
        <v>0</v>
      </c>
      <c r="T1262">
        <v>17.046775913600001</v>
      </c>
      <c r="U1262">
        <v>0</v>
      </c>
      <c r="V1262">
        <v>0</v>
      </c>
      <c r="W1262">
        <v>0</v>
      </c>
      <c r="X1262">
        <v>17.046775913600001</v>
      </c>
      <c r="Y1262">
        <v>4953.6664067687998</v>
      </c>
    </row>
    <row r="1263" spans="3:25" x14ac:dyDescent="0.2">
      <c r="C1263">
        <v>1248</v>
      </c>
      <c r="D1263">
        <v>2496</v>
      </c>
      <c r="E1263">
        <v>0.65915388799999997</v>
      </c>
      <c r="F1263">
        <v>1401.6436824580001</v>
      </c>
      <c r="G1263">
        <v>-2169.1308536629999</v>
      </c>
      <c r="H1263">
        <v>-2168.3123406879999</v>
      </c>
      <c r="I1263">
        <v>3.593635559</v>
      </c>
      <c r="N1263">
        <v>1248</v>
      </c>
      <c r="O1263">
        <v>2496</v>
      </c>
      <c r="P1263">
        <v>17.0479709926</v>
      </c>
      <c r="Q1263">
        <v>0</v>
      </c>
      <c r="R1263">
        <v>0</v>
      </c>
      <c r="S1263">
        <v>0</v>
      </c>
      <c r="T1263">
        <v>17.0479709926</v>
      </c>
      <c r="U1263">
        <v>0</v>
      </c>
      <c r="V1263">
        <v>0</v>
      </c>
      <c r="W1263">
        <v>0</v>
      </c>
      <c r="X1263">
        <v>17.0479709926</v>
      </c>
      <c r="Y1263">
        <v>4954.7083229881</v>
      </c>
    </row>
    <row r="1264" spans="3:25" x14ac:dyDescent="0.2">
      <c r="C1264">
        <v>1249</v>
      </c>
      <c r="D1264">
        <v>2498</v>
      </c>
      <c r="E1264">
        <v>0.66420963499999996</v>
      </c>
      <c r="F1264">
        <v>1412.3943680469999</v>
      </c>
      <c r="G1264">
        <v>-2169.1359205260001</v>
      </c>
      <c r="H1264">
        <v>-2168.3123807309998</v>
      </c>
      <c r="I1264">
        <v>5.9672769360000002</v>
      </c>
      <c r="N1264">
        <v>1249</v>
      </c>
      <c r="O1264">
        <v>2498</v>
      </c>
      <c r="P1264">
        <v>17.049180485000001</v>
      </c>
      <c r="Q1264">
        <v>0</v>
      </c>
      <c r="R1264">
        <v>0</v>
      </c>
      <c r="S1264">
        <v>0</v>
      </c>
      <c r="T1264">
        <v>17.049180485000001</v>
      </c>
      <c r="U1264">
        <v>0</v>
      </c>
      <c r="V1264">
        <v>0</v>
      </c>
      <c r="W1264">
        <v>0</v>
      </c>
      <c r="X1264">
        <v>17.049180485000001</v>
      </c>
      <c r="Y1264">
        <v>4955.7629541898996</v>
      </c>
    </row>
    <row r="1265" spans="3:25" x14ac:dyDescent="0.2">
      <c r="C1265">
        <v>1250</v>
      </c>
      <c r="D1265">
        <v>2500</v>
      </c>
      <c r="E1265">
        <v>0.66911262999999999</v>
      </c>
      <c r="F1265">
        <v>1422.820236711</v>
      </c>
      <c r="G1265">
        <v>-2169.1407873799999</v>
      </c>
      <c r="H1265">
        <v>-2168.3123780420001</v>
      </c>
      <c r="I1265">
        <v>6.7344030249999998</v>
      </c>
      <c r="N1265">
        <v>1250</v>
      </c>
      <c r="O1265">
        <v>2500</v>
      </c>
      <c r="P1265">
        <v>17.050401741200002</v>
      </c>
      <c r="Q1265">
        <v>0</v>
      </c>
      <c r="R1265">
        <v>0</v>
      </c>
      <c r="S1265">
        <v>0</v>
      </c>
      <c r="T1265">
        <v>17.050401741200002</v>
      </c>
      <c r="U1265">
        <v>0</v>
      </c>
      <c r="V1265">
        <v>0</v>
      </c>
      <c r="W1265">
        <v>0</v>
      </c>
      <c r="X1265">
        <v>17.050401741200002</v>
      </c>
      <c r="Y1265">
        <v>4956.8279947430001</v>
      </c>
    </row>
    <row r="1266" spans="3:25" x14ac:dyDescent="0.2">
      <c r="C1266">
        <v>1251</v>
      </c>
      <c r="D1266">
        <v>2502</v>
      </c>
      <c r="E1266">
        <v>0.67374993599999999</v>
      </c>
      <c r="F1266">
        <v>1432.6811376969999</v>
      </c>
      <c r="G1266">
        <v>-2169.1453277740002</v>
      </c>
      <c r="H1266">
        <v>-2168.3123192389999</v>
      </c>
      <c r="I1266">
        <v>4.9351425190000002</v>
      </c>
      <c r="N1266">
        <v>1251</v>
      </c>
      <c r="O1266">
        <v>2502</v>
      </c>
      <c r="P1266">
        <v>17.051631997800001</v>
      </c>
      <c r="Q1266">
        <v>0</v>
      </c>
      <c r="R1266">
        <v>0</v>
      </c>
      <c r="S1266">
        <v>0</v>
      </c>
      <c r="T1266">
        <v>17.051631997800001</v>
      </c>
      <c r="U1266">
        <v>0</v>
      </c>
      <c r="V1266">
        <v>0</v>
      </c>
      <c r="W1266">
        <v>0</v>
      </c>
      <c r="X1266">
        <v>17.051631997800001</v>
      </c>
      <c r="Y1266">
        <v>4957.9010387182998</v>
      </c>
    </row>
    <row r="1267" spans="3:25" x14ac:dyDescent="0.2">
      <c r="C1267">
        <v>1252</v>
      </c>
      <c r="D1267">
        <v>2504</v>
      </c>
      <c r="E1267">
        <v>0.67802882600000003</v>
      </c>
      <c r="F1267">
        <v>1441.7798899469999</v>
      </c>
      <c r="G1267">
        <v>-2169.1495692950002</v>
      </c>
      <c r="H1267">
        <v>-2168.3123244349999</v>
      </c>
      <c r="I1267">
        <v>4.9782656569999997</v>
      </c>
      <c r="N1267">
        <v>1252</v>
      </c>
      <c r="O1267">
        <v>2504</v>
      </c>
      <c r="P1267">
        <v>17.052868496799999</v>
      </c>
      <c r="Q1267">
        <v>0</v>
      </c>
      <c r="R1267">
        <v>0</v>
      </c>
      <c r="S1267">
        <v>0</v>
      </c>
      <c r="T1267">
        <v>17.052868496799999</v>
      </c>
      <c r="U1267">
        <v>0</v>
      </c>
      <c r="V1267">
        <v>0</v>
      </c>
      <c r="W1267">
        <v>0</v>
      </c>
      <c r="X1267">
        <v>17.052868496799999</v>
      </c>
      <c r="Y1267">
        <v>4958.9796834579001</v>
      </c>
    </row>
    <row r="1268" spans="3:25" x14ac:dyDescent="0.2">
      <c r="C1268">
        <v>1253</v>
      </c>
      <c r="D1268">
        <v>2506</v>
      </c>
      <c r="E1268">
        <v>0.68173208100000005</v>
      </c>
      <c r="F1268">
        <v>1449.6545982790001</v>
      </c>
      <c r="G1268">
        <v>-2169.1531886329999</v>
      </c>
      <c r="H1268">
        <v>-2168.3122870840002</v>
      </c>
      <c r="I1268">
        <v>6.4162519800000002</v>
      </c>
      <c r="N1268">
        <v>1253</v>
      </c>
      <c r="O1268">
        <v>2506</v>
      </c>
      <c r="P1268">
        <v>17.054108771300001</v>
      </c>
      <c r="Q1268">
        <v>0</v>
      </c>
      <c r="R1268">
        <v>0</v>
      </c>
      <c r="S1268">
        <v>0</v>
      </c>
      <c r="T1268">
        <v>17.054108771300001</v>
      </c>
      <c r="U1268">
        <v>0</v>
      </c>
      <c r="V1268">
        <v>0</v>
      </c>
      <c r="W1268">
        <v>0</v>
      </c>
      <c r="X1268">
        <v>17.054108771300001</v>
      </c>
      <c r="Y1268">
        <v>4960.0617788733998</v>
      </c>
    </row>
    <row r="1269" spans="3:25" x14ac:dyDescent="0.2">
      <c r="C1269">
        <v>1254</v>
      </c>
      <c r="D1269">
        <v>2508</v>
      </c>
      <c r="E1269">
        <v>0.68469138299999999</v>
      </c>
      <c r="F1269">
        <v>1455.9473435089999</v>
      </c>
      <c r="G1269">
        <v>-2169.156044505</v>
      </c>
      <c r="H1269">
        <v>-2168.3122337320001</v>
      </c>
      <c r="I1269">
        <v>3.0021194339999999</v>
      </c>
      <c r="N1269">
        <v>1254</v>
      </c>
      <c r="O1269">
        <v>2508</v>
      </c>
      <c r="P1269">
        <v>17.055350634700002</v>
      </c>
      <c r="Q1269">
        <v>0</v>
      </c>
      <c r="R1269">
        <v>0</v>
      </c>
      <c r="S1269">
        <v>0</v>
      </c>
      <c r="T1269">
        <v>17.055350634700002</v>
      </c>
      <c r="U1269">
        <v>0</v>
      </c>
      <c r="V1269">
        <v>0</v>
      </c>
      <c r="W1269">
        <v>0</v>
      </c>
      <c r="X1269">
        <v>17.055350634700002</v>
      </c>
      <c r="Y1269">
        <v>4961.1454181768004</v>
      </c>
    </row>
    <row r="1270" spans="3:25" x14ac:dyDescent="0.2">
      <c r="C1270">
        <v>1255</v>
      </c>
      <c r="D1270">
        <v>2510</v>
      </c>
      <c r="E1270">
        <v>0.68685803400000001</v>
      </c>
      <c r="F1270">
        <v>1460.554570517</v>
      </c>
      <c r="G1270">
        <v>-2169.1582997109999</v>
      </c>
      <c r="H1270">
        <v>-2168.3123755360002</v>
      </c>
      <c r="I1270">
        <v>8.1335143300000006</v>
      </c>
      <c r="N1270">
        <v>1255</v>
      </c>
      <c r="O1270">
        <v>2510</v>
      </c>
      <c r="P1270">
        <v>17.0565921886</v>
      </c>
      <c r="Q1270">
        <v>0</v>
      </c>
      <c r="R1270">
        <v>0</v>
      </c>
      <c r="S1270">
        <v>0</v>
      </c>
      <c r="T1270">
        <v>17.0565921886</v>
      </c>
      <c r="U1270">
        <v>0</v>
      </c>
      <c r="V1270">
        <v>0</v>
      </c>
      <c r="W1270">
        <v>0</v>
      </c>
      <c r="X1270">
        <v>17.0565921886</v>
      </c>
      <c r="Y1270">
        <v>4962.2289452287996</v>
      </c>
    </row>
    <row r="1271" spans="3:25" x14ac:dyDescent="0.2">
      <c r="C1271">
        <v>1256</v>
      </c>
      <c r="D1271">
        <v>2512</v>
      </c>
      <c r="E1271">
        <v>0.68821632600000004</v>
      </c>
      <c r="F1271">
        <v>1463.442881336</v>
      </c>
      <c r="G1271">
        <v>-2169.1596996799999</v>
      </c>
      <c r="H1271">
        <v>-2168.31247355</v>
      </c>
      <c r="I1271">
        <v>6.5136605200000002</v>
      </c>
      <c r="N1271">
        <v>1256</v>
      </c>
      <c r="O1271">
        <v>2512</v>
      </c>
      <c r="P1271">
        <v>17.057831601899998</v>
      </c>
      <c r="Q1271">
        <v>0</v>
      </c>
      <c r="R1271">
        <v>0</v>
      </c>
      <c r="S1271">
        <v>0</v>
      </c>
      <c r="T1271">
        <v>17.057831601899998</v>
      </c>
      <c r="U1271">
        <v>0</v>
      </c>
      <c r="V1271">
        <v>0</v>
      </c>
      <c r="W1271">
        <v>0</v>
      </c>
      <c r="X1271">
        <v>17.057831601899998</v>
      </c>
      <c r="Y1271">
        <v>4963.3107614474002</v>
      </c>
    </row>
    <row r="1272" spans="3:25" x14ac:dyDescent="0.2">
      <c r="C1272">
        <v>1257</v>
      </c>
      <c r="D1272">
        <v>2514</v>
      </c>
      <c r="E1272">
        <v>0.68899504199999995</v>
      </c>
      <c r="F1272">
        <v>1465.098767278</v>
      </c>
      <c r="G1272">
        <v>-2169.1603034240002</v>
      </c>
      <c r="H1272">
        <v>-2168.3123578969999</v>
      </c>
      <c r="I1272">
        <v>7.9906010749999998</v>
      </c>
      <c r="N1272">
        <v>1257</v>
      </c>
      <c r="O1272">
        <v>2514</v>
      </c>
      <c r="P1272">
        <v>17.0590669664</v>
      </c>
      <c r="Q1272">
        <v>0</v>
      </c>
      <c r="R1272">
        <v>0</v>
      </c>
      <c r="S1272">
        <v>0</v>
      </c>
      <c r="T1272">
        <v>17.0590669664</v>
      </c>
      <c r="U1272">
        <v>0</v>
      </c>
      <c r="V1272">
        <v>0</v>
      </c>
      <c r="W1272">
        <v>0</v>
      </c>
      <c r="X1272">
        <v>17.0590669664</v>
      </c>
      <c r="Y1272">
        <v>4964.3892001431996</v>
      </c>
    </row>
    <row r="1273" spans="3:25" x14ac:dyDescent="0.2">
      <c r="C1273">
        <v>1258</v>
      </c>
      <c r="D1273">
        <v>2516</v>
      </c>
      <c r="E1273">
        <v>0.68948193199999996</v>
      </c>
      <c r="F1273">
        <v>1466.1341039439999</v>
      </c>
      <c r="G1273">
        <v>-2169.1606173109999</v>
      </c>
      <c r="H1273">
        <v>-2168.3122468840002</v>
      </c>
      <c r="I1273">
        <v>4.6851355420000003</v>
      </c>
      <c r="N1273">
        <v>1258</v>
      </c>
      <c r="O1273">
        <v>2516</v>
      </c>
      <c r="P1273">
        <v>17.0602964801</v>
      </c>
      <c r="Q1273">
        <v>0</v>
      </c>
      <c r="R1273">
        <v>0</v>
      </c>
      <c r="S1273">
        <v>0</v>
      </c>
      <c r="T1273">
        <v>17.0602964801</v>
      </c>
      <c r="U1273">
        <v>0</v>
      </c>
      <c r="V1273">
        <v>0</v>
      </c>
      <c r="W1273">
        <v>0</v>
      </c>
      <c r="X1273">
        <v>17.0602964801</v>
      </c>
      <c r="Y1273">
        <v>4965.4626864337997</v>
      </c>
    </row>
    <row r="1274" spans="3:25" x14ac:dyDescent="0.2">
      <c r="C1274">
        <v>1259</v>
      </c>
      <c r="D1274">
        <v>2518</v>
      </c>
      <c r="E1274">
        <v>0.68986309599999995</v>
      </c>
      <c r="F1274">
        <v>1466.9446217249999</v>
      </c>
      <c r="G1274">
        <v>-2169.1609744580001</v>
      </c>
      <c r="H1274">
        <v>-2168.3122872029999</v>
      </c>
      <c r="I1274">
        <v>4.6075214100000004</v>
      </c>
      <c r="N1274">
        <v>1259</v>
      </c>
      <c r="O1274">
        <v>2518</v>
      </c>
      <c r="P1274">
        <v>17.061518552100001</v>
      </c>
      <c r="Q1274">
        <v>0</v>
      </c>
      <c r="R1274">
        <v>0</v>
      </c>
      <c r="S1274">
        <v>0</v>
      </c>
      <c r="T1274">
        <v>17.061518552100001</v>
      </c>
      <c r="U1274">
        <v>0</v>
      </c>
      <c r="V1274">
        <v>0</v>
      </c>
      <c r="W1274">
        <v>0</v>
      </c>
      <c r="X1274">
        <v>17.061518552100001</v>
      </c>
      <c r="Y1274">
        <v>4966.529828619</v>
      </c>
    </row>
    <row r="1275" spans="3:25" x14ac:dyDescent="0.2">
      <c r="C1275">
        <v>1260</v>
      </c>
      <c r="D1275">
        <v>2520</v>
      </c>
      <c r="E1275">
        <v>0.69029576500000001</v>
      </c>
      <c r="F1275">
        <v>1467.86466032</v>
      </c>
      <c r="G1275">
        <v>-2169.1613676830002</v>
      </c>
      <c r="H1275">
        <v>-2168.3123141310002</v>
      </c>
      <c r="I1275">
        <v>3.7617454920000002</v>
      </c>
      <c r="N1275">
        <v>1260</v>
      </c>
      <c r="O1275">
        <v>2520</v>
      </c>
      <c r="P1275">
        <v>17.0627317316</v>
      </c>
      <c r="Q1275">
        <v>0</v>
      </c>
      <c r="R1275">
        <v>0</v>
      </c>
      <c r="S1275">
        <v>0</v>
      </c>
      <c r="T1275">
        <v>17.0627317316</v>
      </c>
      <c r="U1275">
        <v>0</v>
      </c>
      <c r="V1275">
        <v>0</v>
      </c>
      <c r="W1275">
        <v>0</v>
      </c>
      <c r="X1275">
        <v>17.0627317316</v>
      </c>
      <c r="Y1275">
        <v>4967.5893568991996</v>
      </c>
    </row>
    <row r="1276" spans="3:25" x14ac:dyDescent="0.2">
      <c r="C1276">
        <v>1261</v>
      </c>
      <c r="D1276">
        <v>2522</v>
      </c>
      <c r="E1276">
        <v>0.69067725000000002</v>
      </c>
      <c r="F1276">
        <v>1468.6758613669999</v>
      </c>
      <c r="G1276">
        <v>-2169.1616492439998</v>
      </c>
      <c r="H1276">
        <v>-2168.3122823479998</v>
      </c>
      <c r="I1276">
        <v>5.90609422</v>
      </c>
      <c r="N1276">
        <v>1261</v>
      </c>
      <c r="O1276">
        <v>2522</v>
      </c>
      <c r="P1276">
        <v>17.063934778899998</v>
      </c>
      <c r="Q1276">
        <v>0</v>
      </c>
      <c r="R1276">
        <v>0</v>
      </c>
      <c r="S1276">
        <v>0</v>
      </c>
      <c r="T1276">
        <v>17.063934778899998</v>
      </c>
      <c r="U1276">
        <v>0</v>
      </c>
      <c r="V1276">
        <v>0</v>
      </c>
      <c r="W1276">
        <v>0</v>
      </c>
      <c r="X1276">
        <v>17.063934778899998</v>
      </c>
      <c r="Y1276">
        <v>4968.6401851351002</v>
      </c>
    </row>
    <row r="1277" spans="3:25" x14ac:dyDescent="0.2">
      <c r="C1277">
        <v>1262</v>
      </c>
      <c r="D1277">
        <v>2524</v>
      </c>
      <c r="E1277">
        <v>0.69085375400000004</v>
      </c>
      <c r="F1277">
        <v>1469.0511836139999</v>
      </c>
      <c r="G1277">
        <v>-2169.1617720180002</v>
      </c>
      <c r="H1277">
        <v>-2168.3122984709998</v>
      </c>
      <c r="I1277">
        <v>3.7528097900000001</v>
      </c>
      <c r="N1277">
        <v>1262</v>
      </c>
      <c r="O1277">
        <v>2524</v>
      </c>
      <c r="P1277">
        <v>17.065126534400001</v>
      </c>
      <c r="Q1277">
        <v>0</v>
      </c>
      <c r="R1277">
        <v>0</v>
      </c>
      <c r="S1277">
        <v>0</v>
      </c>
      <c r="T1277">
        <v>17.065126534400001</v>
      </c>
      <c r="U1277">
        <v>0</v>
      </c>
      <c r="V1277">
        <v>0</v>
      </c>
      <c r="W1277">
        <v>0</v>
      </c>
      <c r="X1277">
        <v>17.065126534400001</v>
      </c>
      <c r="Y1277">
        <v>4969.6812962642998</v>
      </c>
    </row>
    <row r="1278" spans="3:25" x14ac:dyDescent="0.2">
      <c r="C1278">
        <v>1263</v>
      </c>
      <c r="D1278">
        <v>2526</v>
      </c>
      <c r="E1278">
        <v>0.690872127</v>
      </c>
      <c r="F1278">
        <v>1469.090252682</v>
      </c>
      <c r="G1278">
        <v>-2169.161832367</v>
      </c>
      <c r="H1278">
        <v>-2168.312411935</v>
      </c>
      <c r="I1278">
        <v>4.9106025339999997</v>
      </c>
      <c r="N1278">
        <v>1263</v>
      </c>
      <c r="O1278">
        <v>2526</v>
      </c>
      <c r="P1278">
        <v>17.066305756799999</v>
      </c>
      <c r="Q1278">
        <v>0</v>
      </c>
      <c r="R1278">
        <v>0</v>
      </c>
      <c r="S1278">
        <v>0</v>
      </c>
      <c r="T1278">
        <v>17.066305756799999</v>
      </c>
      <c r="U1278">
        <v>0</v>
      </c>
      <c r="V1278">
        <v>0</v>
      </c>
      <c r="W1278">
        <v>0</v>
      </c>
      <c r="X1278">
        <v>17.066305756799999</v>
      </c>
      <c r="Y1278">
        <v>4970.7116018045999</v>
      </c>
    </row>
    <row r="1279" spans="3:25" x14ac:dyDescent="0.2">
      <c r="C1279">
        <v>1264</v>
      </c>
      <c r="D1279">
        <v>2528</v>
      </c>
      <c r="E1279">
        <v>0.69059998</v>
      </c>
      <c r="F1279">
        <v>1468.5115523510001</v>
      </c>
      <c r="G1279">
        <v>-2169.1614415600002</v>
      </c>
      <c r="H1279">
        <v>-2168.312366358</v>
      </c>
      <c r="I1279">
        <v>5.2203595790000001</v>
      </c>
      <c r="N1279">
        <v>1264</v>
      </c>
      <c r="O1279">
        <v>2528</v>
      </c>
      <c r="P1279">
        <v>17.067471295299999</v>
      </c>
      <c r="Q1279">
        <v>0</v>
      </c>
      <c r="R1279">
        <v>0</v>
      </c>
      <c r="S1279">
        <v>0</v>
      </c>
      <c r="T1279">
        <v>17.067471295299999</v>
      </c>
      <c r="U1279">
        <v>0</v>
      </c>
      <c r="V1279">
        <v>0</v>
      </c>
      <c r="W1279">
        <v>0</v>
      </c>
      <c r="X1279">
        <v>17.067471295299999</v>
      </c>
      <c r="Y1279">
        <v>4971.7300913188001</v>
      </c>
    </row>
    <row r="1280" spans="3:25" x14ac:dyDescent="0.2">
      <c r="C1280">
        <v>1265</v>
      </c>
      <c r="D1280">
        <v>2530</v>
      </c>
      <c r="E1280">
        <v>0.68997361400000001</v>
      </c>
      <c r="F1280">
        <v>1467.179628952</v>
      </c>
      <c r="G1280">
        <v>-2169.160807065</v>
      </c>
      <c r="H1280">
        <v>-2168.3124329719999</v>
      </c>
      <c r="I1280">
        <v>6.1122725239999998</v>
      </c>
      <c r="N1280">
        <v>1265</v>
      </c>
      <c r="O1280">
        <v>2530</v>
      </c>
      <c r="P1280">
        <v>17.068621857699998</v>
      </c>
      <c r="Q1280">
        <v>0</v>
      </c>
      <c r="R1280">
        <v>0</v>
      </c>
      <c r="S1280">
        <v>0</v>
      </c>
      <c r="T1280">
        <v>17.068621857699998</v>
      </c>
      <c r="U1280">
        <v>0</v>
      </c>
      <c r="V1280">
        <v>0</v>
      </c>
      <c r="W1280">
        <v>0</v>
      </c>
      <c r="X1280">
        <v>17.068621857699998</v>
      </c>
      <c r="Y1280">
        <v>4972.7356306618003</v>
      </c>
    </row>
    <row r="1281" spans="3:25" x14ac:dyDescent="0.2">
      <c r="C1281">
        <v>1266</v>
      </c>
      <c r="D1281">
        <v>2532</v>
      </c>
      <c r="E1281">
        <v>0.68909155499999997</v>
      </c>
      <c r="F1281">
        <v>1465.303995253</v>
      </c>
      <c r="G1281">
        <v>-2169.1598730979999</v>
      </c>
      <c r="H1281">
        <v>-2168.3124574379999</v>
      </c>
      <c r="I1281">
        <v>6.6414302100000002</v>
      </c>
      <c r="N1281">
        <v>1266</v>
      </c>
      <c r="O1281">
        <v>2532</v>
      </c>
      <c r="P1281">
        <v>17.069756080299999</v>
      </c>
      <c r="Q1281">
        <v>0</v>
      </c>
      <c r="R1281">
        <v>0</v>
      </c>
      <c r="S1281">
        <v>0</v>
      </c>
      <c r="T1281">
        <v>17.069756080299999</v>
      </c>
      <c r="U1281">
        <v>0</v>
      </c>
      <c r="V1281">
        <v>0</v>
      </c>
      <c r="W1281">
        <v>0</v>
      </c>
      <c r="X1281">
        <v>17.069756080299999</v>
      </c>
      <c r="Y1281">
        <v>4973.7270224851</v>
      </c>
    </row>
    <row r="1282" spans="3:25" x14ac:dyDescent="0.2">
      <c r="C1282">
        <v>1267</v>
      </c>
      <c r="D1282">
        <v>2534</v>
      </c>
      <c r="E1282">
        <v>0.68809758600000004</v>
      </c>
      <c r="F1282">
        <v>1463.1903895979999</v>
      </c>
      <c r="G1282">
        <v>-2169.1587428940002</v>
      </c>
      <c r="H1282">
        <v>-2168.3123991269999</v>
      </c>
      <c r="I1282">
        <v>8.0753545550000005</v>
      </c>
      <c r="N1282">
        <v>1267</v>
      </c>
      <c r="O1282">
        <v>2534</v>
      </c>
      <c r="P1282">
        <v>17.0708725663</v>
      </c>
      <c r="Q1282">
        <v>0</v>
      </c>
      <c r="R1282">
        <v>0</v>
      </c>
      <c r="S1282">
        <v>0</v>
      </c>
      <c r="T1282">
        <v>17.0708725663</v>
      </c>
      <c r="U1282">
        <v>0</v>
      </c>
      <c r="V1282">
        <v>0</v>
      </c>
      <c r="W1282">
        <v>0</v>
      </c>
      <c r="X1282">
        <v>17.0708725663</v>
      </c>
      <c r="Y1282">
        <v>4974.7030399206997</v>
      </c>
    </row>
    <row r="1283" spans="3:25" x14ac:dyDescent="0.2">
      <c r="C1283">
        <v>1268</v>
      </c>
      <c r="D1283">
        <v>2536</v>
      </c>
      <c r="E1283">
        <v>0.68713623400000001</v>
      </c>
      <c r="F1283">
        <v>1461.146144088</v>
      </c>
      <c r="G1283">
        <v>-2169.1577334560002</v>
      </c>
      <c r="H1283">
        <v>-2168.3124303579998</v>
      </c>
      <c r="I1283">
        <v>6.2118752979999998</v>
      </c>
      <c r="N1283">
        <v>1268</v>
      </c>
      <c r="O1283">
        <v>2536</v>
      </c>
      <c r="P1283">
        <v>17.071969938399999</v>
      </c>
      <c r="Q1283">
        <v>0</v>
      </c>
      <c r="R1283">
        <v>0</v>
      </c>
      <c r="S1283">
        <v>0</v>
      </c>
      <c r="T1283">
        <v>17.071969938399999</v>
      </c>
      <c r="U1283">
        <v>0</v>
      </c>
      <c r="V1283">
        <v>0</v>
      </c>
      <c r="W1283">
        <v>0</v>
      </c>
      <c r="X1283">
        <v>17.071969938399999</v>
      </c>
      <c r="Y1283">
        <v>4975.6624726753998</v>
      </c>
    </row>
    <row r="1284" spans="3:25" x14ac:dyDescent="0.2">
      <c r="C1284">
        <v>1269</v>
      </c>
      <c r="D1284">
        <v>2538</v>
      </c>
      <c r="E1284">
        <v>0.68608892600000004</v>
      </c>
      <c r="F1284">
        <v>1458.919117251</v>
      </c>
      <c r="G1284">
        <v>-2169.1565259889999</v>
      </c>
      <c r="H1284">
        <v>-2168.3123506420002</v>
      </c>
      <c r="I1284">
        <v>5.8460540400000003</v>
      </c>
      <c r="N1284">
        <v>1269</v>
      </c>
      <c r="O1284">
        <v>2538</v>
      </c>
      <c r="P1284">
        <v>17.073046893499999</v>
      </c>
      <c r="Q1284">
        <v>0</v>
      </c>
      <c r="R1284">
        <v>0</v>
      </c>
      <c r="S1284">
        <v>0</v>
      </c>
      <c r="T1284">
        <v>17.073046893499999</v>
      </c>
      <c r="U1284">
        <v>0</v>
      </c>
      <c r="V1284">
        <v>0</v>
      </c>
      <c r="W1284">
        <v>0</v>
      </c>
      <c r="X1284">
        <v>17.073046893499999</v>
      </c>
      <c r="Y1284">
        <v>4976.6041747077998</v>
      </c>
    </row>
    <row r="1285" spans="3:25" x14ac:dyDescent="0.2">
      <c r="C1285">
        <v>1270</v>
      </c>
      <c r="D1285">
        <v>2540</v>
      </c>
      <c r="E1285">
        <v>0.684778946</v>
      </c>
      <c r="F1285">
        <v>1456.1335401040001</v>
      </c>
      <c r="G1285">
        <v>-2169.155096129</v>
      </c>
      <c r="H1285">
        <v>-2168.3123120169998</v>
      </c>
      <c r="I1285">
        <v>5.1004572799999996</v>
      </c>
      <c r="N1285">
        <v>1270</v>
      </c>
      <c r="O1285">
        <v>2540</v>
      </c>
      <c r="P1285">
        <v>17.0741023265</v>
      </c>
      <c r="Q1285">
        <v>0</v>
      </c>
      <c r="R1285">
        <v>0</v>
      </c>
      <c r="S1285">
        <v>0</v>
      </c>
      <c r="T1285">
        <v>17.0741023265</v>
      </c>
      <c r="U1285">
        <v>0</v>
      </c>
      <c r="V1285">
        <v>0</v>
      </c>
      <c r="W1285">
        <v>0</v>
      </c>
      <c r="X1285">
        <v>17.0741023265</v>
      </c>
      <c r="Y1285">
        <v>4977.5271728765001</v>
      </c>
    </row>
    <row r="1286" spans="3:25" x14ac:dyDescent="0.2">
      <c r="C1286">
        <v>1271</v>
      </c>
      <c r="D1286">
        <v>2542</v>
      </c>
      <c r="E1286">
        <v>0.68312108800000004</v>
      </c>
      <c r="F1286">
        <v>1452.6082234959999</v>
      </c>
      <c r="G1286">
        <v>-2169.1534011059998</v>
      </c>
      <c r="H1286">
        <v>-2168.312356727</v>
      </c>
      <c r="I1286">
        <v>3.8982918500000001</v>
      </c>
      <c r="N1286">
        <v>1271</v>
      </c>
      <c r="O1286">
        <v>2542</v>
      </c>
      <c r="P1286">
        <v>17.0751352692</v>
      </c>
      <c r="Q1286">
        <v>0</v>
      </c>
      <c r="R1286">
        <v>0</v>
      </c>
      <c r="S1286">
        <v>0</v>
      </c>
      <c r="T1286">
        <v>17.0751352692</v>
      </c>
      <c r="U1286">
        <v>0</v>
      </c>
      <c r="V1286">
        <v>0</v>
      </c>
      <c r="W1286">
        <v>0</v>
      </c>
      <c r="X1286">
        <v>17.0751352692</v>
      </c>
      <c r="Y1286">
        <v>4978.4306133083001</v>
      </c>
    </row>
    <row r="1287" spans="3:25" x14ac:dyDescent="0.2">
      <c r="C1287">
        <v>1272</v>
      </c>
      <c r="D1287">
        <v>2544</v>
      </c>
      <c r="E1287">
        <v>0.68128070600000001</v>
      </c>
      <c r="F1287">
        <v>1448.6947816750001</v>
      </c>
      <c r="G1287">
        <v>-2169.1515606490002</v>
      </c>
      <c r="H1287">
        <v>-2168.312438941</v>
      </c>
      <c r="I1287">
        <v>8.4898783160000004</v>
      </c>
      <c r="N1287">
        <v>1272</v>
      </c>
      <c r="O1287">
        <v>2544</v>
      </c>
      <c r="P1287">
        <v>17.076144768900001</v>
      </c>
      <c r="Q1287">
        <v>0</v>
      </c>
      <c r="R1287">
        <v>0</v>
      </c>
      <c r="S1287">
        <v>0</v>
      </c>
      <c r="T1287">
        <v>17.076144768900001</v>
      </c>
      <c r="U1287">
        <v>0</v>
      </c>
      <c r="V1287">
        <v>0</v>
      </c>
      <c r="W1287">
        <v>0</v>
      </c>
      <c r="X1287">
        <v>17.076144768900001</v>
      </c>
      <c r="Y1287">
        <v>4979.3136554538996</v>
      </c>
    </row>
    <row r="1288" spans="3:25" x14ac:dyDescent="0.2">
      <c r="C1288">
        <v>1273</v>
      </c>
      <c r="D1288">
        <v>2546</v>
      </c>
      <c r="E1288">
        <v>0.67957092799999996</v>
      </c>
      <c r="F1288">
        <v>1445.0590598890001</v>
      </c>
      <c r="G1288">
        <v>-2169.1497231399999</v>
      </c>
      <c r="H1288">
        <v>-2168.3123937579999</v>
      </c>
      <c r="I1288">
        <v>10.416017709</v>
      </c>
      <c r="N1288">
        <v>1273</v>
      </c>
      <c r="O1288">
        <v>2546</v>
      </c>
      <c r="P1288">
        <v>17.077130046299999</v>
      </c>
      <c r="Q1288">
        <v>0</v>
      </c>
      <c r="R1288">
        <v>0</v>
      </c>
      <c r="S1288">
        <v>0</v>
      </c>
      <c r="T1288">
        <v>17.077130046299999</v>
      </c>
      <c r="U1288">
        <v>0</v>
      </c>
      <c r="V1288">
        <v>0</v>
      </c>
      <c r="W1288">
        <v>0</v>
      </c>
      <c r="X1288">
        <v>17.077130046299999</v>
      </c>
      <c r="Y1288">
        <v>4980.1756102124</v>
      </c>
    </row>
    <row r="1289" spans="3:25" x14ac:dyDescent="0.2">
      <c r="C1289">
        <v>1274</v>
      </c>
      <c r="D1289">
        <v>2548</v>
      </c>
      <c r="E1289">
        <v>0.67814937099999995</v>
      </c>
      <c r="F1289">
        <v>1442.036221699</v>
      </c>
      <c r="G1289">
        <v>-2169.148254921</v>
      </c>
      <c r="H1289">
        <v>-2168.3124297260001</v>
      </c>
      <c r="I1289">
        <v>5.8064455639999997</v>
      </c>
      <c r="N1289">
        <v>1274</v>
      </c>
      <c r="O1289">
        <v>2548</v>
      </c>
      <c r="P1289">
        <v>17.078090306099998</v>
      </c>
      <c r="Q1289">
        <v>0</v>
      </c>
      <c r="R1289">
        <v>0</v>
      </c>
      <c r="S1289">
        <v>0</v>
      </c>
      <c r="T1289">
        <v>17.078090306099998</v>
      </c>
      <c r="U1289">
        <v>0</v>
      </c>
      <c r="V1289">
        <v>0</v>
      </c>
      <c r="W1289">
        <v>0</v>
      </c>
      <c r="X1289">
        <v>17.078090306099998</v>
      </c>
      <c r="Y1289">
        <v>4981.0157744768003</v>
      </c>
    </row>
    <row r="1290" spans="3:25" x14ac:dyDescent="0.2">
      <c r="C1290">
        <v>1275</v>
      </c>
      <c r="D1290">
        <v>2550</v>
      </c>
      <c r="E1290">
        <v>0.67681730600000001</v>
      </c>
      <c r="F1290">
        <v>1439.2036799780001</v>
      </c>
      <c r="G1290">
        <v>-2169.1468730490001</v>
      </c>
      <c r="H1290">
        <v>-2168.3124623540002</v>
      </c>
      <c r="I1290">
        <v>7.1735214450000004</v>
      </c>
      <c r="N1290">
        <v>1275</v>
      </c>
      <c r="O1290">
        <v>2550</v>
      </c>
      <c r="P1290">
        <v>17.079024990899999</v>
      </c>
      <c r="Q1290">
        <v>0</v>
      </c>
      <c r="R1290">
        <v>0</v>
      </c>
      <c r="S1290">
        <v>0</v>
      </c>
      <c r="T1290">
        <v>17.079024990899999</v>
      </c>
      <c r="U1290">
        <v>0</v>
      </c>
      <c r="V1290">
        <v>0</v>
      </c>
      <c r="W1290">
        <v>0</v>
      </c>
      <c r="X1290">
        <v>17.079024990899999</v>
      </c>
      <c r="Y1290">
        <v>4981.8336530444003</v>
      </c>
    </row>
    <row r="1291" spans="3:25" x14ac:dyDescent="0.2">
      <c r="C1291">
        <v>1276</v>
      </c>
      <c r="D1291">
        <v>2552</v>
      </c>
      <c r="E1291">
        <v>0.67535367899999998</v>
      </c>
      <c r="F1291">
        <v>1436.091380824</v>
      </c>
      <c r="G1291">
        <v>-2169.145186188</v>
      </c>
      <c r="H1291">
        <v>-2168.3123213140002</v>
      </c>
      <c r="I1291">
        <v>5.2459054939999996</v>
      </c>
      <c r="N1291">
        <v>1276</v>
      </c>
      <c r="O1291">
        <v>2552</v>
      </c>
      <c r="P1291">
        <v>17.0799337409</v>
      </c>
      <c r="Q1291">
        <v>0</v>
      </c>
      <c r="R1291">
        <v>0</v>
      </c>
      <c r="S1291">
        <v>0</v>
      </c>
      <c r="T1291">
        <v>17.0799337409</v>
      </c>
      <c r="U1291">
        <v>0</v>
      </c>
      <c r="V1291">
        <v>0</v>
      </c>
      <c r="W1291">
        <v>0</v>
      </c>
      <c r="X1291">
        <v>17.0799337409</v>
      </c>
      <c r="Y1291">
        <v>4982.6289236408002</v>
      </c>
    </row>
    <row r="1292" spans="3:25" x14ac:dyDescent="0.2">
      <c r="C1292">
        <v>1277</v>
      </c>
      <c r="D1292">
        <v>2554</v>
      </c>
      <c r="E1292">
        <v>0.67390596599999997</v>
      </c>
      <c r="F1292">
        <v>1433.0129225789999</v>
      </c>
      <c r="G1292">
        <v>-2169.1437814279998</v>
      </c>
      <c r="H1292">
        <v>-2168.3124462609999</v>
      </c>
      <c r="I1292">
        <v>7.7645110659999999</v>
      </c>
      <c r="N1292">
        <v>1277</v>
      </c>
      <c r="O1292">
        <v>2554</v>
      </c>
      <c r="P1292">
        <v>17.080816013100002</v>
      </c>
      <c r="Q1292">
        <v>0</v>
      </c>
      <c r="R1292">
        <v>0</v>
      </c>
      <c r="S1292">
        <v>0</v>
      </c>
      <c r="T1292">
        <v>17.080816013100002</v>
      </c>
      <c r="U1292">
        <v>0</v>
      </c>
      <c r="V1292">
        <v>0</v>
      </c>
      <c r="W1292">
        <v>0</v>
      </c>
      <c r="X1292">
        <v>17.080816013100002</v>
      </c>
      <c r="Y1292">
        <v>4983.4011038100998</v>
      </c>
    </row>
    <row r="1293" spans="3:25" x14ac:dyDescent="0.2">
      <c r="C1293">
        <v>1278</v>
      </c>
      <c r="D1293">
        <v>2556</v>
      </c>
      <c r="E1293">
        <v>0.67256165300000004</v>
      </c>
      <c r="F1293">
        <v>1430.1543370070001</v>
      </c>
      <c r="G1293">
        <v>-2169.142392064</v>
      </c>
      <c r="H1293">
        <v>-2168.3124829899998</v>
      </c>
      <c r="I1293">
        <v>7.6139621100000001</v>
      </c>
      <c r="N1293">
        <v>1278</v>
      </c>
      <c r="O1293">
        <v>2556</v>
      </c>
      <c r="P1293">
        <v>17.081671300099998</v>
      </c>
      <c r="Q1293">
        <v>0</v>
      </c>
      <c r="R1293">
        <v>0</v>
      </c>
      <c r="S1293">
        <v>0</v>
      </c>
      <c r="T1293">
        <v>17.081671300099998</v>
      </c>
      <c r="U1293">
        <v>0</v>
      </c>
      <c r="V1293">
        <v>0</v>
      </c>
      <c r="W1293">
        <v>0</v>
      </c>
      <c r="X1293">
        <v>17.081671300099998</v>
      </c>
      <c r="Y1293">
        <v>4984.1497422537004</v>
      </c>
    </row>
    <row r="1294" spans="3:25" x14ac:dyDescent="0.2">
      <c r="C1294">
        <v>1279</v>
      </c>
      <c r="D1294">
        <v>2558</v>
      </c>
      <c r="E1294">
        <v>0.67137199700000005</v>
      </c>
      <c r="F1294">
        <v>1427.6246199489999</v>
      </c>
      <c r="G1294">
        <v>-2169.1410547599999</v>
      </c>
      <c r="H1294">
        <v>-2168.3124169990001</v>
      </c>
      <c r="I1294">
        <v>7.8462767900000001</v>
      </c>
      <c r="N1294">
        <v>1279</v>
      </c>
      <c r="O1294">
        <v>2558</v>
      </c>
      <c r="P1294">
        <v>17.0824990148</v>
      </c>
      <c r="Q1294">
        <v>0</v>
      </c>
      <c r="R1294">
        <v>0</v>
      </c>
      <c r="S1294">
        <v>0</v>
      </c>
      <c r="T1294">
        <v>17.0824990148</v>
      </c>
      <c r="U1294">
        <v>0</v>
      </c>
      <c r="V1294">
        <v>0</v>
      </c>
      <c r="W1294">
        <v>0</v>
      </c>
      <c r="X1294">
        <v>17.0824990148</v>
      </c>
      <c r="Y1294">
        <v>4984.8743177814004</v>
      </c>
    </row>
    <row r="1295" spans="3:25" x14ac:dyDescent="0.2">
      <c r="C1295">
        <v>1280</v>
      </c>
      <c r="D1295">
        <v>2560</v>
      </c>
      <c r="E1295">
        <v>0.67060103800000004</v>
      </c>
      <c r="F1295">
        <v>1425.9852305679999</v>
      </c>
      <c r="G1295">
        <v>-2169.1401987640002</v>
      </c>
      <c r="H1295">
        <v>-2168.3124135789999</v>
      </c>
      <c r="I1295">
        <v>6.3388122420000004</v>
      </c>
      <c r="N1295">
        <v>1280</v>
      </c>
      <c r="O1295">
        <v>2560</v>
      </c>
      <c r="P1295">
        <v>17.0832983978</v>
      </c>
      <c r="Q1295">
        <v>0</v>
      </c>
      <c r="R1295">
        <v>0</v>
      </c>
      <c r="S1295">
        <v>0</v>
      </c>
      <c r="T1295">
        <v>17.0832983978</v>
      </c>
      <c r="U1295">
        <v>0</v>
      </c>
      <c r="V1295">
        <v>0</v>
      </c>
      <c r="W1295">
        <v>0</v>
      </c>
      <c r="X1295">
        <v>17.0832983978</v>
      </c>
      <c r="Y1295">
        <v>4985.5741586865997</v>
      </c>
    </row>
    <row r="1296" spans="3:25" x14ac:dyDescent="0.2">
      <c r="C1296">
        <v>1281</v>
      </c>
      <c r="D1296">
        <v>2562</v>
      </c>
      <c r="E1296">
        <v>0.67029967199999996</v>
      </c>
      <c r="F1296">
        <v>1425.344397613</v>
      </c>
      <c r="G1296">
        <v>-2169.1397597720002</v>
      </c>
      <c r="H1296">
        <v>-2168.3123574460001</v>
      </c>
      <c r="I1296">
        <v>3.3795920229999998</v>
      </c>
      <c r="N1296">
        <v>1281</v>
      </c>
      <c r="O1296">
        <v>2562</v>
      </c>
      <c r="P1296">
        <v>17.084068611300001</v>
      </c>
      <c r="Q1296">
        <v>0</v>
      </c>
      <c r="R1296">
        <v>0</v>
      </c>
      <c r="S1296">
        <v>0</v>
      </c>
      <c r="T1296">
        <v>17.084068611300001</v>
      </c>
      <c r="U1296">
        <v>0</v>
      </c>
      <c r="V1296">
        <v>0</v>
      </c>
      <c r="W1296">
        <v>0</v>
      </c>
      <c r="X1296">
        <v>17.084068611300001</v>
      </c>
      <c r="Y1296">
        <v>4986.2485242946996</v>
      </c>
    </row>
    <row r="1297" spans="3:25" x14ac:dyDescent="0.2">
      <c r="C1297">
        <v>1282</v>
      </c>
      <c r="D1297">
        <v>2564</v>
      </c>
      <c r="E1297">
        <v>0.67033639199999995</v>
      </c>
      <c r="F1297">
        <v>1425.4224797449999</v>
      </c>
      <c r="G1297">
        <v>-2169.1398516429999</v>
      </c>
      <c r="H1297">
        <v>-2168.3124937140001</v>
      </c>
      <c r="I1297">
        <v>7.8570480299999996</v>
      </c>
      <c r="N1297">
        <v>1282</v>
      </c>
      <c r="O1297">
        <v>2564</v>
      </c>
      <c r="P1297">
        <v>17.0848089783</v>
      </c>
      <c r="Q1297">
        <v>0</v>
      </c>
      <c r="R1297">
        <v>0</v>
      </c>
      <c r="S1297">
        <v>0</v>
      </c>
      <c r="T1297">
        <v>17.0848089783</v>
      </c>
      <c r="U1297">
        <v>0</v>
      </c>
      <c r="V1297">
        <v>0</v>
      </c>
      <c r="W1297">
        <v>0</v>
      </c>
      <c r="X1297">
        <v>17.0848089783</v>
      </c>
      <c r="Y1297">
        <v>4986.8968148934</v>
      </c>
    </row>
    <row r="1298" spans="3:25" x14ac:dyDescent="0.2">
      <c r="C1298">
        <v>1283</v>
      </c>
      <c r="D1298">
        <v>2566</v>
      </c>
      <c r="E1298">
        <v>0.67066664200000004</v>
      </c>
      <c r="F1298">
        <v>1426.124731742</v>
      </c>
      <c r="G1298">
        <v>-2169.140137287</v>
      </c>
      <c r="H1298">
        <v>-2168.312529667</v>
      </c>
      <c r="I1298">
        <v>6.1666659859999999</v>
      </c>
      <c r="N1298">
        <v>1283</v>
      </c>
      <c r="O1298">
        <v>2566</v>
      </c>
      <c r="P1298">
        <v>17.085519125299999</v>
      </c>
      <c r="Q1298">
        <v>0</v>
      </c>
      <c r="R1298">
        <v>0</v>
      </c>
      <c r="S1298">
        <v>0</v>
      </c>
      <c r="T1298">
        <v>17.085519125299999</v>
      </c>
      <c r="U1298">
        <v>0</v>
      </c>
      <c r="V1298">
        <v>0</v>
      </c>
      <c r="W1298">
        <v>0</v>
      </c>
      <c r="X1298">
        <v>17.085519125299999</v>
      </c>
      <c r="Y1298">
        <v>4987.5186966089996</v>
      </c>
    </row>
    <row r="1299" spans="3:25" x14ac:dyDescent="0.2">
      <c r="C1299">
        <v>1284</v>
      </c>
      <c r="D1299">
        <v>2568</v>
      </c>
      <c r="E1299">
        <v>0.671192707</v>
      </c>
      <c r="F1299">
        <v>1427.243372078</v>
      </c>
      <c r="G1299">
        <v>-2169.140484047</v>
      </c>
      <c r="H1299">
        <v>-2168.3124303300001</v>
      </c>
      <c r="I1299">
        <v>8.8676081020000002</v>
      </c>
      <c r="N1299">
        <v>1284</v>
      </c>
      <c r="O1299">
        <v>2568</v>
      </c>
      <c r="P1299">
        <v>17.086198734100002</v>
      </c>
      <c r="Q1299">
        <v>0</v>
      </c>
      <c r="R1299">
        <v>0</v>
      </c>
      <c r="S1299">
        <v>0</v>
      </c>
      <c r="T1299">
        <v>17.086198734100002</v>
      </c>
      <c r="U1299">
        <v>0</v>
      </c>
      <c r="V1299">
        <v>0</v>
      </c>
      <c r="W1299">
        <v>0</v>
      </c>
      <c r="X1299">
        <v>17.086198734100002</v>
      </c>
      <c r="Y1299">
        <v>4988.1138842597002</v>
      </c>
    </row>
    <row r="1300" spans="3:25" x14ac:dyDescent="0.2">
      <c r="C1300">
        <v>1285</v>
      </c>
      <c r="D1300">
        <v>2570</v>
      </c>
      <c r="E1300">
        <v>0.67182153700000002</v>
      </c>
      <c r="F1300">
        <v>1428.580533411</v>
      </c>
      <c r="G1300">
        <v>-2169.1411117829998</v>
      </c>
      <c r="H1300">
        <v>-2168.3125086660002</v>
      </c>
      <c r="I1300">
        <v>7.8076556869999996</v>
      </c>
      <c r="N1300">
        <v>1285</v>
      </c>
      <c r="O1300">
        <v>2570</v>
      </c>
      <c r="P1300">
        <v>17.086847453499999</v>
      </c>
      <c r="Q1300">
        <v>0</v>
      </c>
      <c r="R1300">
        <v>0</v>
      </c>
      <c r="S1300">
        <v>0</v>
      </c>
      <c r="T1300">
        <v>17.086847453499999</v>
      </c>
      <c r="U1300">
        <v>0</v>
      </c>
      <c r="V1300">
        <v>0</v>
      </c>
      <c r="W1300">
        <v>0</v>
      </c>
      <c r="X1300">
        <v>17.086847453499999</v>
      </c>
      <c r="Y1300">
        <v>4988.6820637300998</v>
      </c>
    </row>
    <row r="1301" spans="3:25" x14ac:dyDescent="0.2">
      <c r="C1301">
        <v>1286</v>
      </c>
      <c r="D1301">
        <v>2572</v>
      </c>
      <c r="E1301">
        <v>0.67236124799999997</v>
      </c>
      <c r="F1301">
        <v>1429.728191941</v>
      </c>
      <c r="G1301">
        <v>-2169.1415962229999</v>
      </c>
      <c r="H1301">
        <v>-2168.3125323129998</v>
      </c>
      <c r="I1301">
        <v>7.4570207850000001</v>
      </c>
      <c r="N1301">
        <v>1286</v>
      </c>
      <c r="O1301">
        <v>2572</v>
      </c>
      <c r="P1301">
        <v>17.087464760700001</v>
      </c>
      <c r="Q1301">
        <v>0</v>
      </c>
      <c r="R1301">
        <v>0</v>
      </c>
      <c r="S1301">
        <v>0</v>
      </c>
      <c r="T1301">
        <v>17.087464760700001</v>
      </c>
      <c r="U1301">
        <v>0</v>
      </c>
      <c r="V1301">
        <v>0</v>
      </c>
      <c r="W1301">
        <v>0</v>
      </c>
      <c r="X1301">
        <v>17.087464760700001</v>
      </c>
      <c r="Y1301">
        <v>4989.2227709147</v>
      </c>
    </row>
    <row r="1302" spans="3:25" x14ac:dyDescent="0.2">
      <c r="C1302">
        <v>1287</v>
      </c>
      <c r="D1302">
        <v>2574</v>
      </c>
      <c r="E1302">
        <v>0.67276538799999996</v>
      </c>
      <c r="F1302">
        <v>1430.587565347</v>
      </c>
      <c r="G1302">
        <v>-2169.1418788649999</v>
      </c>
      <c r="H1302">
        <v>-2168.3124891530001</v>
      </c>
      <c r="I1302">
        <v>5.32051389</v>
      </c>
      <c r="N1302">
        <v>1287</v>
      </c>
      <c r="O1302">
        <v>2574</v>
      </c>
      <c r="P1302">
        <v>17.088050083599999</v>
      </c>
      <c r="Q1302">
        <v>0</v>
      </c>
      <c r="R1302">
        <v>0</v>
      </c>
      <c r="S1302">
        <v>0</v>
      </c>
      <c r="T1302">
        <v>17.088050083599999</v>
      </c>
      <c r="U1302">
        <v>0</v>
      </c>
      <c r="V1302">
        <v>0</v>
      </c>
      <c r="W1302">
        <v>0</v>
      </c>
      <c r="X1302">
        <v>17.088050083599999</v>
      </c>
      <c r="Y1302">
        <v>4989.7354987951003</v>
      </c>
    </row>
    <row r="1303" spans="3:25" x14ac:dyDescent="0.2">
      <c r="C1303">
        <v>1288</v>
      </c>
      <c r="D1303">
        <v>2576</v>
      </c>
      <c r="E1303">
        <v>0.67317833699999996</v>
      </c>
      <c r="F1303">
        <v>1431.4656730219999</v>
      </c>
      <c r="G1303">
        <v>-2169.1422206480001</v>
      </c>
      <c r="H1303">
        <v>-2168.3124955799999</v>
      </c>
      <c r="I1303">
        <v>6.7626290569999998</v>
      </c>
      <c r="N1303">
        <v>1288</v>
      </c>
      <c r="O1303">
        <v>2576</v>
      </c>
      <c r="P1303">
        <v>17.0886028826</v>
      </c>
      <c r="Q1303">
        <v>0</v>
      </c>
      <c r="R1303">
        <v>0</v>
      </c>
      <c r="S1303">
        <v>0</v>
      </c>
      <c r="T1303">
        <v>17.0886028826</v>
      </c>
      <c r="U1303">
        <v>0</v>
      </c>
      <c r="V1303">
        <v>0</v>
      </c>
      <c r="W1303">
        <v>0</v>
      </c>
      <c r="X1303">
        <v>17.0886028826</v>
      </c>
      <c r="Y1303">
        <v>4990.2197687786002</v>
      </c>
    </row>
    <row r="1304" spans="3:25" x14ac:dyDescent="0.2">
      <c r="C1304">
        <v>1289</v>
      </c>
      <c r="D1304">
        <v>2578</v>
      </c>
      <c r="E1304">
        <v>0.67367332999999996</v>
      </c>
      <c r="F1304">
        <v>1432.518238588</v>
      </c>
      <c r="G1304">
        <v>-2169.1426750860001</v>
      </c>
      <c r="H1304">
        <v>-2168.312531739</v>
      </c>
      <c r="I1304">
        <v>6.0876811120000003</v>
      </c>
      <c r="N1304">
        <v>1289</v>
      </c>
      <c r="O1304">
        <v>2578</v>
      </c>
      <c r="P1304">
        <v>17.089122861300002</v>
      </c>
      <c r="Q1304">
        <v>0</v>
      </c>
      <c r="R1304">
        <v>0</v>
      </c>
      <c r="S1304">
        <v>0</v>
      </c>
      <c r="T1304">
        <v>17.089122861300002</v>
      </c>
      <c r="U1304">
        <v>0</v>
      </c>
      <c r="V1304">
        <v>0</v>
      </c>
      <c r="W1304">
        <v>0</v>
      </c>
      <c r="X1304">
        <v>17.089122861300002</v>
      </c>
      <c r="Y1304">
        <v>4990.6753157622998</v>
      </c>
    </row>
    <row r="1305" spans="3:25" x14ac:dyDescent="0.2">
      <c r="C1305">
        <v>1290</v>
      </c>
      <c r="D1305">
        <v>2580</v>
      </c>
      <c r="E1305">
        <v>0.67440829000000002</v>
      </c>
      <c r="F1305">
        <v>1434.0810789879999</v>
      </c>
      <c r="G1305">
        <v>-2169.1432993379999</v>
      </c>
      <c r="H1305">
        <v>-2168.3124968000002</v>
      </c>
      <c r="I1305">
        <v>7.8782036880000001</v>
      </c>
      <c r="N1305">
        <v>1290</v>
      </c>
      <c r="O1305">
        <v>2580</v>
      </c>
      <c r="P1305">
        <v>17.089609760199998</v>
      </c>
      <c r="Q1305">
        <v>0</v>
      </c>
      <c r="R1305">
        <v>0</v>
      </c>
      <c r="S1305">
        <v>0</v>
      </c>
      <c r="T1305">
        <v>17.089609760199998</v>
      </c>
      <c r="U1305">
        <v>0</v>
      </c>
      <c r="V1305">
        <v>0</v>
      </c>
      <c r="W1305">
        <v>0</v>
      </c>
      <c r="X1305">
        <v>17.089609760199998</v>
      </c>
      <c r="Y1305">
        <v>4991.1019070445</v>
      </c>
    </row>
    <row r="1306" spans="3:25" x14ac:dyDescent="0.2">
      <c r="C1306">
        <v>1291</v>
      </c>
      <c r="D1306">
        <v>2582</v>
      </c>
      <c r="E1306">
        <v>0.67528489599999997</v>
      </c>
      <c r="F1306">
        <v>1435.945119667</v>
      </c>
      <c r="G1306">
        <v>-2169.1441628030002</v>
      </c>
      <c r="H1306">
        <v>-2168.3125583800002</v>
      </c>
      <c r="I1306">
        <v>7.9221106409999997</v>
      </c>
      <c r="N1306">
        <v>1291</v>
      </c>
      <c r="O1306">
        <v>2582</v>
      </c>
      <c r="P1306">
        <v>17.090063435400001</v>
      </c>
      <c r="Q1306">
        <v>0</v>
      </c>
      <c r="R1306">
        <v>0</v>
      </c>
      <c r="S1306">
        <v>0</v>
      </c>
      <c r="T1306">
        <v>17.090063435400001</v>
      </c>
      <c r="U1306">
        <v>0</v>
      </c>
      <c r="V1306">
        <v>0</v>
      </c>
      <c r="W1306">
        <v>0</v>
      </c>
      <c r="X1306">
        <v>17.090063435400001</v>
      </c>
      <c r="Y1306">
        <v>4991.4994115858999</v>
      </c>
    </row>
    <row r="1307" spans="3:25" x14ac:dyDescent="0.2">
      <c r="C1307">
        <v>1292</v>
      </c>
      <c r="D1307">
        <v>2584</v>
      </c>
      <c r="E1307">
        <v>0.67616418199999995</v>
      </c>
      <c r="F1307">
        <v>1437.8148580120001</v>
      </c>
      <c r="G1307">
        <v>-2169.1448395399998</v>
      </c>
      <c r="H1307">
        <v>-2168.312429439</v>
      </c>
      <c r="I1307">
        <v>3.9797297999999999</v>
      </c>
      <c r="N1307">
        <v>1292</v>
      </c>
      <c r="O1307">
        <v>2584</v>
      </c>
      <c r="P1307">
        <v>17.0904839526</v>
      </c>
      <c r="Q1307">
        <v>0</v>
      </c>
      <c r="R1307">
        <v>0</v>
      </c>
      <c r="S1307">
        <v>0</v>
      </c>
      <c r="T1307">
        <v>17.0904839526</v>
      </c>
      <c r="U1307">
        <v>0</v>
      </c>
      <c r="V1307">
        <v>0</v>
      </c>
      <c r="W1307">
        <v>0</v>
      </c>
      <c r="X1307">
        <v>17.0904839526</v>
      </c>
      <c r="Y1307">
        <v>4991.8678823936998</v>
      </c>
    </row>
    <row r="1308" spans="3:25" x14ac:dyDescent="0.2">
      <c r="C1308">
        <v>1293</v>
      </c>
      <c r="D1308">
        <v>2586</v>
      </c>
      <c r="E1308">
        <v>0.67710826000000002</v>
      </c>
      <c r="F1308">
        <v>1439.8223733740001</v>
      </c>
      <c r="G1308">
        <v>-2169.1457466940001</v>
      </c>
      <c r="H1308">
        <v>-2168.3124649669999</v>
      </c>
      <c r="I1308">
        <v>6.713423991</v>
      </c>
      <c r="N1308">
        <v>1293</v>
      </c>
      <c r="O1308">
        <v>2586</v>
      </c>
      <c r="P1308">
        <v>17.090871429500002</v>
      </c>
      <c r="Q1308">
        <v>0</v>
      </c>
      <c r="R1308">
        <v>0</v>
      </c>
      <c r="S1308">
        <v>0</v>
      </c>
      <c r="T1308">
        <v>17.090871429500002</v>
      </c>
      <c r="U1308">
        <v>0</v>
      </c>
      <c r="V1308">
        <v>0</v>
      </c>
      <c r="W1308">
        <v>0</v>
      </c>
      <c r="X1308">
        <v>17.090871429500002</v>
      </c>
      <c r="Y1308">
        <v>4992.2074181942999</v>
      </c>
    </row>
    <row r="1309" spans="3:25" x14ac:dyDescent="0.2">
      <c r="C1309">
        <v>1294</v>
      </c>
      <c r="D1309">
        <v>2588</v>
      </c>
      <c r="E1309">
        <v>0.67810697799999997</v>
      </c>
      <c r="F1309">
        <v>1441.946075134</v>
      </c>
      <c r="G1309">
        <v>-2169.1467401919999</v>
      </c>
      <c r="H1309">
        <v>-2168.3125310410001</v>
      </c>
      <c r="I1309">
        <v>9.0835647589999997</v>
      </c>
      <c r="N1309">
        <v>1294</v>
      </c>
      <c r="O1309">
        <v>2588</v>
      </c>
      <c r="P1309">
        <v>17.091226153299999</v>
      </c>
      <c r="Q1309">
        <v>0</v>
      </c>
      <c r="R1309">
        <v>0</v>
      </c>
      <c r="S1309">
        <v>0</v>
      </c>
      <c r="T1309">
        <v>17.091226153299999</v>
      </c>
      <c r="U1309">
        <v>0</v>
      </c>
      <c r="V1309">
        <v>0</v>
      </c>
      <c r="W1309">
        <v>0</v>
      </c>
      <c r="X1309">
        <v>17.091226153299999</v>
      </c>
      <c r="Y1309">
        <v>4992.5182669137002</v>
      </c>
    </row>
    <row r="1310" spans="3:25" x14ac:dyDescent="0.2">
      <c r="C1310">
        <v>1295</v>
      </c>
      <c r="D1310">
        <v>2590</v>
      </c>
      <c r="E1310">
        <v>0.67918245499999996</v>
      </c>
      <c r="F1310">
        <v>1444.233000034</v>
      </c>
      <c r="G1310">
        <v>-2169.1476479970001</v>
      </c>
      <c r="H1310">
        <v>-2168.3124335719999</v>
      </c>
      <c r="I1310">
        <v>6.0355066160000002</v>
      </c>
      <c r="N1310">
        <v>1295</v>
      </c>
      <c r="O1310">
        <v>2590</v>
      </c>
      <c r="P1310">
        <v>17.091548365800001</v>
      </c>
      <c r="Q1310">
        <v>0</v>
      </c>
      <c r="R1310">
        <v>0</v>
      </c>
      <c r="S1310">
        <v>0</v>
      </c>
      <c r="T1310">
        <v>17.091548365800001</v>
      </c>
      <c r="U1310">
        <v>0</v>
      </c>
      <c r="V1310">
        <v>0</v>
      </c>
      <c r="W1310">
        <v>0</v>
      </c>
      <c r="X1310">
        <v>17.091548365800001</v>
      </c>
      <c r="Y1310">
        <v>4992.8006366618001</v>
      </c>
    </row>
    <row r="1311" spans="3:25" x14ac:dyDescent="0.2">
      <c r="C1311">
        <v>1296</v>
      </c>
      <c r="D1311">
        <v>2592</v>
      </c>
      <c r="E1311">
        <v>0.68051597200000002</v>
      </c>
      <c r="F1311">
        <v>1447.0686289610001</v>
      </c>
      <c r="G1311">
        <v>-2169.1489372569999</v>
      </c>
      <c r="H1311">
        <v>-2168.3124584719999</v>
      </c>
      <c r="I1311">
        <v>5.7814695279999997</v>
      </c>
      <c r="N1311">
        <v>1296</v>
      </c>
      <c r="O1311">
        <v>2592</v>
      </c>
      <c r="P1311">
        <v>17.0918381655</v>
      </c>
      <c r="Q1311">
        <v>0</v>
      </c>
      <c r="R1311">
        <v>0</v>
      </c>
      <c r="S1311">
        <v>0</v>
      </c>
      <c r="T1311">
        <v>17.0918381655</v>
      </c>
      <c r="U1311">
        <v>0</v>
      </c>
      <c r="V1311">
        <v>0</v>
      </c>
      <c r="W1311">
        <v>0</v>
      </c>
      <c r="X1311">
        <v>17.0918381655</v>
      </c>
      <c r="Y1311">
        <v>4993.0546107377004</v>
      </c>
    </row>
    <row r="1312" spans="3:25" x14ac:dyDescent="0.2">
      <c r="C1312">
        <v>1297</v>
      </c>
      <c r="D1312">
        <v>2594</v>
      </c>
      <c r="E1312">
        <v>0.68204360900000005</v>
      </c>
      <c r="F1312">
        <v>1450.3170400020001</v>
      </c>
      <c r="G1312">
        <v>-2169.1502164210001</v>
      </c>
      <c r="H1312">
        <v>-2168.312278121</v>
      </c>
      <c r="I1312">
        <v>8.4205739860000008</v>
      </c>
      <c r="N1312">
        <v>1297</v>
      </c>
      <c r="O1312">
        <v>2594</v>
      </c>
      <c r="P1312">
        <v>17.0920956788</v>
      </c>
      <c r="Q1312">
        <v>0</v>
      </c>
      <c r="R1312">
        <v>0</v>
      </c>
      <c r="S1312">
        <v>0</v>
      </c>
      <c r="T1312">
        <v>17.0920956788</v>
      </c>
      <c r="U1312">
        <v>0</v>
      </c>
      <c r="V1312">
        <v>0</v>
      </c>
      <c r="W1312">
        <v>0</v>
      </c>
      <c r="X1312">
        <v>17.0920956788</v>
      </c>
      <c r="Y1312">
        <v>4993.2802969303002</v>
      </c>
    </row>
    <row r="1313" spans="3:25" x14ac:dyDescent="0.2">
      <c r="C1313">
        <v>1298</v>
      </c>
      <c r="D1313">
        <v>2596</v>
      </c>
      <c r="E1313">
        <v>0.68361050800000001</v>
      </c>
      <c r="F1313">
        <v>1453.6489395609999</v>
      </c>
      <c r="G1313">
        <v>-2169.151663356</v>
      </c>
      <c r="H1313">
        <v>-2168.3122252449998</v>
      </c>
      <c r="I1313">
        <v>7.2924191560000002</v>
      </c>
      <c r="N1313">
        <v>1298</v>
      </c>
      <c r="O1313">
        <v>2596</v>
      </c>
      <c r="P1313">
        <v>17.0923210863</v>
      </c>
      <c r="Q1313">
        <v>0</v>
      </c>
      <c r="R1313">
        <v>0</v>
      </c>
      <c r="S1313">
        <v>0</v>
      </c>
      <c r="T1313">
        <v>17.0923210863</v>
      </c>
      <c r="U1313">
        <v>0</v>
      </c>
      <c r="V1313">
        <v>0</v>
      </c>
      <c r="W1313">
        <v>0</v>
      </c>
      <c r="X1313">
        <v>17.0923210863</v>
      </c>
      <c r="Y1313">
        <v>4993.4778510481001</v>
      </c>
    </row>
    <row r="1314" spans="3:25" x14ac:dyDescent="0.2">
      <c r="C1314">
        <v>1299</v>
      </c>
      <c r="D1314">
        <v>2598</v>
      </c>
      <c r="E1314">
        <v>0.68553229299999996</v>
      </c>
      <c r="F1314">
        <v>1457.735478713</v>
      </c>
      <c r="G1314">
        <v>-2169.1536820430001</v>
      </c>
      <c r="H1314">
        <v>-2168.312388202</v>
      </c>
      <c r="I1314">
        <v>4.6597636299999996</v>
      </c>
      <c r="N1314">
        <v>1299</v>
      </c>
      <c r="O1314">
        <v>2598</v>
      </c>
      <c r="P1314">
        <v>17.092514659500001</v>
      </c>
      <c r="Q1314">
        <v>0</v>
      </c>
      <c r="R1314">
        <v>0</v>
      </c>
      <c r="S1314">
        <v>0</v>
      </c>
      <c r="T1314">
        <v>17.092514659500001</v>
      </c>
      <c r="U1314">
        <v>0</v>
      </c>
      <c r="V1314">
        <v>0</v>
      </c>
      <c r="W1314">
        <v>0</v>
      </c>
      <c r="X1314">
        <v>17.092514659500001</v>
      </c>
      <c r="Y1314">
        <v>4993.6475086471</v>
      </c>
    </row>
    <row r="1315" spans="3:25" x14ac:dyDescent="0.2">
      <c r="C1315">
        <v>1300</v>
      </c>
      <c r="D1315">
        <v>2600</v>
      </c>
      <c r="E1315">
        <v>0.68790189499999999</v>
      </c>
      <c r="F1315">
        <v>1462.7742678689999</v>
      </c>
      <c r="G1315">
        <v>-2169.1561092040001</v>
      </c>
      <c r="H1315">
        <v>-2168.3125108009999</v>
      </c>
      <c r="I1315">
        <v>10.032438343999999</v>
      </c>
      <c r="N1315">
        <v>1300</v>
      </c>
      <c r="O1315">
        <v>2600</v>
      </c>
      <c r="P1315">
        <v>17.0926768647</v>
      </c>
      <c r="Q1315">
        <v>0</v>
      </c>
      <c r="R1315">
        <v>0</v>
      </c>
      <c r="S1315">
        <v>0</v>
      </c>
      <c r="T1315">
        <v>17.0926768647</v>
      </c>
      <c r="U1315">
        <v>0</v>
      </c>
      <c r="V1315">
        <v>0</v>
      </c>
      <c r="W1315">
        <v>0</v>
      </c>
      <c r="X1315">
        <v>17.0926768647</v>
      </c>
      <c r="Y1315">
        <v>4993.7896767933998</v>
      </c>
    </row>
    <row r="1316" spans="3:25" x14ac:dyDescent="0.2">
      <c r="C1316">
        <v>1301</v>
      </c>
      <c r="D1316">
        <v>2602</v>
      </c>
      <c r="E1316">
        <v>0.69025452700000001</v>
      </c>
      <c r="F1316">
        <v>1467.776972223</v>
      </c>
      <c r="G1316">
        <v>-2169.1584126729999</v>
      </c>
      <c r="H1316">
        <v>-2168.312525712</v>
      </c>
      <c r="I1316">
        <v>7.6573488599999999</v>
      </c>
      <c r="N1316">
        <v>1301</v>
      </c>
      <c r="O1316">
        <v>2602</v>
      </c>
      <c r="P1316">
        <v>17.0928084964</v>
      </c>
      <c r="Q1316">
        <v>0</v>
      </c>
      <c r="R1316">
        <v>0</v>
      </c>
      <c r="S1316">
        <v>0</v>
      </c>
      <c r="T1316">
        <v>17.0928084964</v>
      </c>
      <c r="U1316">
        <v>0</v>
      </c>
      <c r="V1316">
        <v>0</v>
      </c>
      <c r="W1316">
        <v>0</v>
      </c>
      <c r="X1316">
        <v>17.0928084964</v>
      </c>
      <c r="Y1316">
        <v>4993.9050500644998</v>
      </c>
    </row>
    <row r="1317" spans="3:25" x14ac:dyDescent="0.2">
      <c r="C1317">
        <v>1302</v>
      </c>
      <c r="D1317">
        <v>2604</v>
      </c>
      <c r="E1317">
        <v>0.69228666999999999</v>
      </c>
      <c r="F1317">
        <v>1472.0981772749999</v>
      </c>
      <c r="G1317">
        <v>-2169.16035388</v>
      </c>
      <c r="H1317">
        <v>-2168.3124979499999</v>
      </c>
      <c r="I1317">
        <v>7.6614846759999997</v>
      </c>
      <c r="N1317">
        <v>1302</v>
      </c>
      <c r="O1317">
        <v>2604</v>
      </c>
      <c r="P1317">
        <v>17.092910310000001</v>
      </c>
      <c r="Q1317">
        <v>0</v>
      </c>
      <c r="R1317">
        <v>0</v>
      </c>
      <c r="S1317">
        <v>0</v>
      </c>
      <c r="T1317">
        <v>17.092910310000001</v>
      </c>
      <c r="U1317">
        <v>0</v>
      </c>
      <c r="V1317">
        <v>0</v>
      </c>
      <c r="W1317">
        <v>0</v>
      </c>
      <c r="X1317">
        <v>17.092910310000001</v>
      </c>
      <c r="Y1317">
        <v>4993.9942894410997</v>
      </c>
    </row>
    <row r="1318" spans="3:25" x14ac:dyDescent="0.2">
      <c r="C1318">
        <v>1303</v>
      </c>
      <c r="D1318">
        <v>2606</v>
      </c>
      <c r="E1318">
        <v>0.69401690400000005</v>
      </c>
      <c r="F1318">
        <v>1475.777398209</v>
      </c>
      <c r="G1318">
        <v>-2169.1620113529998</v>
      </c>
      <c r="H1318">
        <v>-2168.3124874949999</v>
      </c>
      <c r="I1318">
        <v>4.9804627220000004</v>
      </c>
      <c r="N1318">
        <v>1303</v>
      </c>
      <c r="O1318">
        <v>2606</v>
      </c>
      <c r="P1318">
        <v>17.092982982599999</v>
      </c>
      <c r="Q1318">
        <v>0</v>
      </c>
      <c r="R1318">
        <v>0</v>
      </c>
      <c r="S1318">
        <v>0</v>
      </c>
      <c r="T1318">
        <v>17.092982982599999</v>
      </c>
      <c r="U1318">
        <v>0</v>
      </c>
      <c r="V1318">
        <v>0</v>
      </c>
      <c r="W1318">
        <v>0</v>
      </c>
      <c r="X1318">
        <v>17.092982982599999</v>
      </c>
      <c r="Y1318">
        <v>4994.0579874025998</v>
      </c>
    </row>
    <row r="1319" spans="3:25" x14ac:dyDescent="0.2">
      <c r="C1319">
        <v>1304</v>
      </c>
      <c r="D1319">
        <v>2608</v>
      </c>
      <c r="E1319">
        <v>0.69559424999999997</v>
      </c>
      <c r="F1319">
        <v>1479.131510766</v>
      </c>
      <c r="G1319">
        <v>-2169.1635280760001</v>
      </c>
      <c r="H1319">
        <v>-2168.3124883529999</v>
      </c>
      <c r="I1319">
        <v>6.1940623910000001</v>
      </c>
      <c r="N1319">
        <v>1304</v>
      </c>
      <c r="O1319">
        <v>2608</v>
      </c>
      <c r="P1319">
        <v>17.0930272186</v>
      </c>
      <c r="Q1319">
        <v>0</v>
      </c>
      <c r="R1319">
        <v>0</v>
      </c>
      <c r="S1319">
        <v>0</v>
      </c>
      <c r="T1319">
        <v>17.0930272186</v>
      </c>
      <c r="U1319">
        <v>0</v>
      </c>
      <c r="V1319">
        <v>0</v>
      </c>
      <c r="W1319">
        <v>0</v>
      </c>
      <c r="X1319">
        <v>17.0930272186</v>
      </c>
      <c r="Y1319">
        <v>4994.0967608565998</v>
      </c>
    </row>
    <row r="1320" spans="3:25" x14ac:dyDescent="0.2">
      <c r="C1320">
        <v>1305</v>
      </c>
      <c r="D1320">
        <v>2610</v>
      </c>
      <c r="E1320">
        <v>0.69695971300000004</v>
      </c>
      <c r="F1320">
        <v>1482.03507061</v>
      </c>
      <c r="G1320">
        <v>-2169.1649169520001</v>
      </c>
      <c r="H1320">
        <v>-2168.3125724689999</v>
      </c>
      <c r="I1320">
        <v>6.1631488040000004</v>
      </c>
      <c r="N1320">
        <v>1305</v>
      </c>
      <c r="O1320">
        <v>2610</v>
      </c>
      <c r="P1320">
        <v>17.0930438344</v>
      </c>
      <c r="Q1320">
        <v>0</v>
      </c>
      <c r="R1320">
        <v>0</v>
      </c>
      <c r="S1320">
        <v>0</v>
      </c>
      <c r="T1320">
        <v>17.0930438344</v>
      </c>
      <c r="U1320">
        <v>0</v>
      </c>
      <c r="V1320">
        <v>0</v>
      </c>
      <c r="W1320">
        <v>0</v>
      </c>
      <c r="X1320">
        <v>17.0930438344</v>
      </c>
      <c r="Y1320">
        <v>4994.1113248451002</v>
      </c>
    </row>
    <row r="1321" spans="3:25" x14ac:dyDescent="0.2">
      <c r="C1321">
        <v>1306</v>
      </c>
      <c r="D1321">
        <v>2612</v>
      </c>
      <c r="E1321">
        <v>0.69792945500000003</v>
      </c>
      <c r="F1321">
        <v>1484.0971579879999</v>
      </c>
      <c r="G1321">
        <v>-2169.165613054</v>
      </c>
      <c r="H1321">
        <v>-2168.3123587989999</v>
      </c>
      <c r="I1321">
        <v>6.3892864429999996</v>
      </c>
      <c r="N1321">
        <v>1306</v>
      </c>
      <c r="O1321">
        <v>2612</v>
      </c>
      <c r="P1321">
        <v>17.093033675299999</v>
      </c>
      <c r="Q1321">
        <v>0</v>
      </c>
      <c r="R1321">
        <v>0</v>
      </c>
      <c r="S1321">
        <v>0</v>
      </c>
      <c r="T1321">
        <v>17.093033675299999</v>
      </c>
      <c r="U1321">
        <v>0</v>
      </c>
      <c r="V1321">
        <v>0</v>
      </c>
      <c r="W1321">
        <v>0</v>
      </c>
      <c r="X1321">
        <v>17.093033675299999</v>
      </c>
      <c r="Y1321">
        <v>4994.1024202019998</v>
      </c>
    </row>
    <row r="1322" spans="3:25" x14ac:dyDescent="0.2">
      <c r="C1322">
        <v>1307</v>
      </c>
      <c r="D1322">
        <v>2614</v>
      </c>
      <c r="E1322">
        <v>0.69867463500000004</v>
      </c>
      <c r="F1322">
        <v>1485.6817299419999</v>
      </c>
      <c r="G1322">
        <v>-2169.1661978450002</v>
      </c>
      <c r="H1322">
        <v>-2168.3122576810001</v>
      </c>
      <c r="I1322">
        <v>3.002157773</v>
      </c>
      <c r="N1322">
        <v>1307</v>
      </c>
      <c r="O1322">
        <v>2614</v>
      </c>
      <c r="P1322">
        <v>17.092997389000001</v>
      </c>
      <c r="Q1322">
        <v>0</v>
      </c>
      <c r="R1322">
        <v>0</v>
      </c>
      <c r="S1322">
        <v>0</v>
      </c>
      <c r="T1322">
        <v>17.092997389000001</v>
      </c>
      <c r="U1322">
        <v>0</v>
      </c>
      <c r="V1322">
        <v>0</v>
      </c>
      <c r="W1322">
        <v>0</v>
      </c>
      <c r="X1322">
        <v>17.092997389000001</v>
      </c>
      <c r="Y1322">
        <v>4994.0706148239997</v>
      </c>
    </row>
    <row r="1323" spans="3:25" x14ac:dyDescent="0.2">
      <c r="C1323">
        <v>1308</v>
      </c>
      <c r="D1323">
        <v>2616</v>
      </c>
      <c r="E1323">
        <v>0.69936681599999995</v>
      </c>
      <c r="F1323">
        <v>1487.1536030090001</v>
      </c>
      <c r="G1323">
        <v>-2169.1669532709998</v>
      </c>
      <c r="H1323">
        <v>-2168.3123795420001</v>
      </c>
      <c r="I1323">
        <v>4.6291839960000001</v>
      </c>
      <c r="N1323">
        <v>1308</v>
      </c>
      <c r="O1323">
        <v>2616</v>
      </c>
      <c r="P1323">
        <v>17.092935635700002</v>
      </c>
      <c r="Q1323">
        <v>0</v>
      </c>
      <c r="R1323">
        <v>0</v>
      </c>
      <c r="S1323">
        <v>0</v>
      </c>
      <c r="T1323">
        <v>17.092935635700002</v>
      </c>
      <c r="U1323">
        <v>0</v>
      </c>
      <c r="V1323">
        <v>0</v>
      </c>
      <c r="W1323">
        <v>0</v>
      </c>
      <c r="X1323">
        <v>17.092935635700002</v>
      </c>
      <c r="Y1323">
        <v>4994.0164874929997</v>
      </c>
    </row>
    <row r="1324" spans="3:25" x14ac:dyDescent="0.2">
      <c r="C1324">
        <v>1309</v>
      </c>
      <c r="D1324">
        <v>2618</v>
      </c>
      <c r="E1324">
        <v>0.69986859499999998</v>
      </c>
      <c r="F1324">
        <v>1488.220600243</v>
      </c>
      <c r="G1324">
        <v>-2169.1673216419999</v>
      </c>
      <c r="H1324">
        <v>-2168.3123041409999</v>
      </c>
      <c r="I1324">
        <v>6.7274740499999997</v>
      </c>
      <c r="N1324">
        <v>1309</v>
      </c>
      <c r="O1324">
        <v>2618</v>
      </c>
      <c r="P1324">
        <v>17.0928490923</v>
      </c>
      <c r="Q1324">
        <v>0</v>
      </c>
      <c r="R1324">
        <v>0</v>
      </c>
      <c r="S1324">
        <v>0</v>
      </c>
      <c r="T1324">
        <v>17.0928490923</v>
      </c>
      <c r="U1324">
        <v>0</v>
      </c>
      <c r="V1324">
        <v>0</v>
      </c>
      <c r="W1324">
        <v>0</v>
      </c>
      <c r="X1324">
        <v>17.0928490923</v>
      </c>
      <c r="Y1324">
        <v>4993.9406321448996</v>
      </c>
    </row>
    <row r="1325" spans="3:25" x14ac:dyDescent="0.2">
      <c r="C1325">
        <v>1310</v>
      </c>
      <c r="D1325">
        <v>2620</v>
      </c>
      <c r="E1325">
        <v>0.70007225799999995</v>
      </c>
      <c r="F1325">
        <v>1488.653675559</v>
      </c>
      <c r="G1325">
        <v>-2169.1674439479998</v>
      </c>
      <c r="H1325">
        <v>-2168.3122802140001</v>
      </c>
      <c r="I1325">
        <v>4.8038010350000002</v>
      </c>
      <c r="N1325">
        <v>1310</v>
      </c>
      <c r="O1325">
        <v>2620</v>
      </c>
      <c r="P1325">
        <v>17.092738391400001</v>
      </c>
      <c r="Q1325">
        <v>0</v>
      </c>
      <c r="R1325">
        <v>0</v>
      </c>
      <c r="S1325">
        <v>0</v>
      </c>
      <c r="T1325">
        <v>17.092738391400001</v>
      </c>
      <c r="U1325">
        <v>0</v>
      </c>
      <c r="V1325">
        <v>0</v>
      </c>
      <c r="W1325">
        <v>0</v>
      </c>
      <c r="X1325">
        <v>17.092738391400001</v>
      </c>
      <c r="Y1325">
        <v>4993.8436038161999</v>
      </c>
    </row>
    <row r="1326" spans="3:25" x14ac:dyDescent="0.2">
      <c r="C1326">
        <v>1311</v>
      </c>
      <c r="D1326">
        <v>2622</v>
      </c>
      <c r="E1326">
        <v>0.70006994199999995</v>
      </c>
      <c r="F1326">
        <v>1488.64874951</v>
      </c>
      <c r="G1326">
        <v>-2169.1674765739999</v>
      </c>
      <c r="H1326">
        <v>-2168.3123720379999</v>
      </c>
      <c r="I1326">
        <v>5.09380145</v>
      </c>
      <c r="N1326">
        <v>1311</v>
      </c>
      <c r="O1326">
        <v>2622</v>
      </c>
      <c r="P1326">
        <v>17.092604194900002</v>
      </c>
      <c r="Q1326">
        <v>0</v>
      </c>
      <c r="R1326">
        <v>0</v>
      </c>
      <c r="S1326">
        <v>0</v>
      </c>
      <c r="T1326">
        <v>17.092604194900002</v>
      </c>
      <c r="U1326">
        <v>0</v>
      </c>
      <c r="V1326">
        <v>0</v>
      </c>
      <c r="W1326">
        <v>0</v>
      </c>
      <c r="X1326">
        <v>17.092604194900002</v>
      </c>
      <c r="Y1326">
        <v>4993.7259835176001</v>
      </c>
    </row>
    <row r="1327" spans="3:25" x14ac:dyDescent="0.2">
      <c r="C1327">
        <v>1312</v>
      </c>
      <c r="D1327">
        <v>2624</v>
      </c>
      <c r="E1327">
        <v>0.70007658699999997</v>
      </c>
      <c r="F1327">
        <v>1488.662879838</v>
      </c>
      <c r="G1327">
        <v>-2169.167453991</v>
      </c>
      <c r="H1327">
        <v>-2168.3123991739999</v>
      </c>
      <c r="I1327">
        <v>8.4441243260000007</v>
      </c>
      <c r="N1327">
        <v>1312</v>
      </c>
      <c r="O1327">
        <v>2624</v>
      </c>
      <c r="P1327">
        <v>17.092447079799999</v>
      </c>
      <c r="Q1327">
        <v>0</v>
      </c>
      <c r="R1327">
        <v>0</v>
      </c>
      <c r="S1327">
        <v>0</v>
      </c>
      <c r="T1327">
        <v>17.092447079799999</v>
      </c>
      <c r="U1327">
        <v>0</v>
      </c>
      <c r="V1327">
        <v>0</v>
      </c>
      <c r="W1327">
        <v>0</v>
      </c>
      <c r="X1327">
        <v>17.092447079799999</v>
      </c>
      <c r="Y1327">
        <v>4993.5882779098001</v>
      </c>
    </row>
    <row r="1328" spans="3:25" x14ac:dyDescent="0.2">
      <c r="C1328">
        <v>1313</v>
      </c>
      <c r="D1328">
        <v>2626</v>
      </c>
      <c r="E1328">
        <v>0.70017306999999995</v>
      </c>
      <c r="F1328">
        <v>1488.868043896</v>
      </c>
      <c r="G1328">
        <v>-2169.1675113920001</v>
      </c>
      <c r="H1328">
        <v>-2168.3124159829999</v>
      </c>
      <c r="I1328">
        <v>6.3201547939999996</v>
      </c>
      <c r="N1328">
        <v>1313</v>
      </c>
      <c r="O1328">
        <v>2626</v>
      </c>
      <c r="P1328">
        <v>17.092267577200001</v>
      </c>
      <c r="Q1328">
        <v>0</v>
      </c>
      <c r="R1328">
        <v>0</v>
      </c>
      <c r="S1328">
        <v>0</v>
      </c>
      <c r="T1328">
        <v>17.092267577200001</v>
      </c>
      <c r="U1328">
        <v>0</v>
      </c>
      <c r="V1328">
        <v>0</v>
      </c>
      <c r="W1328">
        <v>0</v>
      </c>
      <c r="X1328">
        <v>17.092267577200001</v>
      </c>
      <c r="Y1328">
        <v>4993.4309535447001</v>
      </c>
    </row>
    <row r="1329" spans="3:25" x14ac:dyDescent="0.2">
      <c r="C1329">
        <v>1314</v>
      </c>
      <c r="D1329">
        <v>2628</v>
      </c>
      <c r="E1329">
        <v>0.70028052200000002</v>
      </c>
      <c r="F1329">
        <v>1489.096533447</v>
      </c>
      <c r="G1329">
        <v>-2169.1676000359998</v>
      </c>
      <c r="H1329">
        <v>-2168.3124526480001</v>
      </c>
      <c r="I1329">
        <v>6.0368951800000001</v>
      </c>
      <c r="N1329">
        <v>1314</v>
      </c>
      <c r="O1329">
        <v>2628</v>
      </c>
      <c r="P1329">
        <v>17.092066216300001</v>
      </c>
      <c r="Q1329">
        <v>0</v>
      </c>
      <c r="R1329">
        <v>0</v>
      </c>
      <c r="S1329">
        <v>0</v>
      </c>
      <c r="T1329">
        <v>17.092066216300001</v>
      </c>
      <c r="U1329">
        <v>0</v>
      </c>
      <c r="V1329">
        <v>0</v>
      </c>
      <c r="W1329">
        <v>0</v>
      </c>
      <c r="X1329">
        <v>17.092066216300001</v>
      </c>
      <c r="Y1329">
        <v>4993.2544754848004</v>
      </c>
    </row>
    <row r="1330" spans="3:25" x14ac:dyDescent="0.2">
      <c r="C1330">
        <v>1315</v>
      </c>
      <c r="D1330">
        <v>2630</v>
      </c>
      <c r="E1330">
        <v>0.70038920599999999</v>
      </c>
      <c r="F1330">
        <v>1489.3276434290001</v>
      </c>
      <c r="G1330">
        <v>-2169.167722914</v>
      </c>
      <c r="H1330">
        <v>-2168.3125219929998</v>
      </c>
      <c r="I1330">
        <v>6.0687051759999999</v>
      </c>
      <c r="N1330">
        <v>1315</v>
      </c>
      <c r="O1330">
        <v>2630</v>
      </c>
      <c r="P1330">
        <v>17.091843583399999</v>
      </c>
      <c r="Q1330">
        <v>0</v>
      </c>
      <c r="R1330">
        <v>0</v>
      </c>
      <c r="S1330">
        <v>0</v>
      </c>
      <c r="T1330">
        <v>17.091843583399999</v>
      </c>
      <c r="U1330">
        <v>0</v>
      </c>
      <c r="V1330">
        <v>0</v>
      </c>
      <c r="W1330">
        <v>0</v>
      </c>
      <c r="X1330">
        <v>17.091843583399999</v>
      </c>
      <c r="Y1330">
        <v>4993.0593589975997</v>
      </c>
    </row>
    <row r="1331" spans="3:25" x14ac:dyDescent="0.2">
      <c r="C1331">
        <v>1316</v>
      </c>
      <c r="D1331">
        <v>2632</v>
      </c>
      <c r="E1331">
        <v>0.70034837000000005</v>
      </c>
      <c r="F1331">
        <v>1489.2408078450001</v>
      </c>
      <c r="G1331">
        <v>-2169.167520256</v>
      </c>
      <c r="H1331">
        <v>-2168.3124150970002</v>
      </c>
      <c r="I1331">
        <v>5.3103805340000001</v>
      </c>
      <c r="N1331">
        <v>1316</v>
      </c>
      <c r="O1331">
        <v>2632</v>
      </c>
      <c r="P1331">
        <v>17.091600574000001</v>
      </c>
      <c r="Q1331">
        <v>0</v>
      </c>
      <c r="R1331">
        <v>0</v>
      </c>
      <c r="S1331">
        <v>0</v>
      </c>
      <c r="T1331">
        <v>17.091600574000001</v>
      </c>
      <c r="U1331">
        <v>0</v>
      </c>
      <c r="V1331">
        <v>0</v>
      </c>
      <c r="W1331">
        <v>0</v>
      </c>
      <c r="X1331">
        <v>17.091600574000001</v>
      </c>
      <c r="Y1331">
        <v>4992.8463901457999</v>
      </c>
    </row>
    <row r="1332" spans="3:25" x14ac:dyDescent="0.2">
      <c r="C1332">
        <v>1317</v>
      </c>
      <c r="D1332">
        <v>2634</v>
      </c>
      <c r="E1332">
        <v>0.69980407</v>
      </c>
      <c r="F1332">
        <v>1488.083393329</v>
      </c>
      <c r="G1332">
        <v>-2169.166855128</v>
      </c>
      <c r="H1332">
        <v>-2168.3123490150001</v>
      </c>
      <c r="I1332">
        <v>4.6442529700000001</v>
      </c>
      <c r="N1332">
        <v>1317</v>
      </c>
      <c r="O1332">
        <v>2634</v>
      </c>
      <c r="P1332">
        <v>17.0913380772</v>
      </c>
      <c r="Q1332">
        <v>0</v>
      </c>
      <c r="R1332">
        <v>0</v>
      </c>
      <c r="S1332">
        <v>0</v>
      </c>
      <c r="T1332">
        <v>17.0913380772</v>
      </c>
      <c r="U1332">
        <v>0</v>
      </c>
      <c r="V1332">
        <v>0</v>
      </c>
      <c r="W1332">
        <v>0</v>
      </c>
      <c r="X1332">
        <v>17.0913380772</v>
      </c>
      <c r="Y1332">
        <v>4992.6163498051001</v>
      </c>
    </row>
    <row r="1333" spans="3:25" x14ac:dyDescent="0.2">
      <c r="C1333">
        <v>1318</v>
      </c>
      <c r="D1333">
        <v>2636</v>
      </c>
      <c r="E1333">
        <v>0.69875608099999997</v>
      </c>
      <c r="F1333">
        <v>1485.854919568</v>
      </c>
      <c r="G1333">
        <v>-2169.1658960039999</v>
      </c>
      <c r="H1333">
        <v>-2168.3124924929998</v>
      </c>
      <c r="I1333">
        <v>4.995263242</v>
      </c>
      <c r="N1333">
        <v>1318</v>
      </c>
      <c r="O1333">
        <v>2636</v>
      </c>
      <c r="P1333">
        <v>17.0910570353</v>
      </c>
      <c r="Q1333">
        <v>0</v>
      </c>
      <c r="R1333">
        <v>0</v>
      </c>
      <c r="S1333">
        <v>0</v>
      </c>
      <c r="T1333">
        <v>17.0910570353</v>
      </c>
      <c r="U1333">
        <v>0</v>
      </c>
      <c r="V1333">
        <v>0</v>
      </c>
      <c r="W1333">
        <v>0</v>
      </c>
      <c r="X1333">
        <v>17.0910570353</v>
      </c>
      <c r="Y1333">
        <v>4992.3700651392001</v>
      </c>
    </row>
    <row r="1334" spans="3:25" x14ac:dyDescent="0.2">
      <c r="C1334">
        <v>1319</v>
      </c>
      <c r="D1334">
        <v>2638</v>
      </c>
      <c r="E1334">
        <v>0.69735587499999996</v>
      </c>
      <c r="F1334">
        <v>1482.8774814369999</v>
      </c>
      <c r="G1334">
        <v>-2169.1645587070002</v>
      </c>
      <c r="H1334">
        <v>-2168.3126099659999</v>
      </c>
      <c r="I1334">
        <v>6.573090208</v>
      </c>
      <c r="N1334">
        <v>1319</v>
      </c>
      <c r="O1334">
        <v>2638</v>
      </c>
      <c r="P1334">
        <v>17.090758471699999</v>
      </c>
      <c r="Q1334">
        <v>0</v>
      </c>
      <c r="R1334">
        <v>0</v>
      </c>
      <c r="S1334">
        <v>0</v>
      </c>
      <c r="T1334">
        <v>17.090758471699999</v>
      </c>
      <c r="U1334">
        <v>0</v>
      </c>
      <c r="V1334">
        <v>0</v>
      </c>
      <c r="W1334">
        <v>0</v>
      </c>
      <c r="X1334">
        <v>17.090758471699999</v>
      </c>
      <c r="Y1334">
        <v>4992.1084346224998</v>
      </c>
    </row>
    <row r="1335" spans="3:25" x14ac:dyDescent="0.2">
      <c r="C1335">
        <v>1320</v>
      </c>
      <c r="D1335">
        <v>2640</v>
      </c>
      <c r="E1335">
        <v>0.69552282899999995</v>
      </c>
      <c r="F1335">
        <v>1478.9796401420001</v>
      </c>
      <c r="G1335">
        <v>-2169.1626808679998</v>
      </c>
      <c r="H1335">
        <v>-2168.3126198109999</v>
      </c>
      <c r="I1335">
        <v>9.0307240370000006</v>
      </c>
      <c r="N1335">
        <v>1320</v>
      </c>
      <c r="O1335">
        <v>2640</v>
      </c>
      <c r="P1335">
        <v>17.0904435787</v>
      </c>
      <c r="Q1335">
        <v>0</v>
      </c>
      <c r="R1335">
        <v>0</v>
      </c>
      <c r="S1335">
        <v>0</v>
      </c>
      <c r="T1335">
        <v>17.0904435787</v>
      </c>
      <c r="U1335">
        <v>0</v>
      </c>
      <c r="V1335">
        <v>0</v>
      </c>
      <c r="W1335">
        <v>0</v>
      </c>
      <c r="X1335">
        <v>17.0904435787</v>
      </c>
      <c r="Y1335">
        <v>4991.8325046501004</v>
      </c>
    </row>
    <row r="1336" spans="3:25" x14ac:dyDescent="0.2">
      <c r="C1336">
        <v>1321</v>
      </c>
      <c r="D1336">
        <v>2642</v>
      </c>
      <c r="E1336">
        <v>0.69314827099999998</v>
      </c>
      <c r="F1336">
        <v>1473.930312014</v>
      </c>
      <c r="G1336">
        <v>-2169.1600554749998</v>
      </c>
      <c r="H1336">
        <v>-2168.3124238089999</v>
      </c>
      <c r="I1336">
        <v>6.2916073959999999</v>
      </c>
      <c r="N1336">
        <v>1321</v>
      </c>
      <c r="O1336">
        <v>2642</v>
      </c>
      <c r="P1336">
        <v>17.090113771199999</v>
      </c>
      <c r="Q1336">
        <v>0</v>
      </c>
      <c r="R1336">
        <v>0</v>
      </c>
      <c r="S1336">
        <v>0</v>
      </c>
      <c r="T1336">
        <v>17.090113771199999</v>
      </c>
      <c r="U1336">
        <v>0</v>
      </c>
      <c r="V1336">
        <v>0</v>
      </c>
      <c r="W1336">
        <v>0</v>
      </c>
      <c r="X1336">
        <v>17.090113771199999</v>
      </c>
      <c r="Y1336">
        <v>4991.5435164390001</v>
      </c>
    </row>
    <row r="1337" spans="3:25" x14ac:dyDescent="0.2">
      <c r="C1337">
        <v>1322</v>
      </c>
      <c r="D1337">
        <v>2644</v>
      </c>
      <c r="E1337">
        <v>0.69010445600000003</v>
      </c>
      <c r="F1337">
        <v>1467.4578562009999</v>
      </c>
      <c r="G1337">
        <v>-2169.1569652620001</v>
      </c>
      <c r="H1337">
        <v>-2168.3124325660001</v>
      </c>
      <c r="I1337">
        <v>6.1924616920000002</v>
      </c>
      <c r="N1337">
        <v>1322</v>
      </c>
      <c r="O1337">
        <v>2644</v>
      </c>
      <c r="P1337">
        <v>17.089770611199999</v>
      </c>
      <c r="Q1337">
        <v>0</v>
      </c>
      <c r="R1337">
        <v>0</v>
      </c>
      <c r="S1337">
        <v>0</v>
      </c>
      <c r="T1337">
        <v>17.089770611199999</v>
      </c>
      <c r="U1337">
        <v>0</v>
      </c>
      <c r="V1337">
        <v>0</v>
      </c>
      <c r="W1337">
        <v>0</v>
      </c>
      <c r="X1337">
        <v>17.089770611199999</v>
      </c>
      <c r="Y1337">
        <v>4991.2428402441001</v>
      </c>
    </row>
    <row r="1338" spans="3:25" x14ac:dyDescent="0.2">
      <c r="C1338">
        <v>1323</v>
      </c>
      <c r="D1338">
        <v>2646</v>
      </c>
      <c r="E1338">
        <v>0.68637777899999997</v>
      </c>
      <c r="F1338">
        <v>1459.533344318</v>
      </c>
      <c r="G1338">
        <v>-2169.1532768830002</v>
      </c>
      <c r="H1338">
        <v>-2168.3125264820001</v>
      </c>
      <c r="I1338">
        <v>5.7305016479999997</v>
      </c>
      <c r="N1338">
        <v>1323</v>
      </c>
      <c r="O1338">
        <v>2646</v>
      </c>
      <c r="P1338">
        <v>17.089415905199999</v>
      </c>
      <c r="Q1338">
        <v>0</v>
      </c>
      <c r="R1338">
        <v>0</v>
      </c>
      <c r="S1338">
        <v>0</v>
      </c>
      <c r="T1338">
        <v>17.089415905199999</v>
      </c>
      <c r="U1338">
        <v>0</v>
      </c>
      <c r="V1338">
        <v>0</v>
      </c>
      <c r="W1338">
        <v>0</v>
      </c>
      <c r="X1338">
        <v>17.089415905199999</v>
      </c>
      <c r="Y1338">
        <v>4990.9320601315003</v>
      </c>
    </row>
    <row r="1339" spans="3:25" x14ac:dyDescent="0.2">
      <c r="C1339">
        <v>1324</v>
      </c>
      <c r="D1339">
        <v>2648</v>
      </c>
      <c r="E1339">
        <v>0.68204648599999995</v>
      </c>
      <c r="F1339">
        <v>1450.3231584170001</v>
      </c>
      <c r="G1339">
        <v>-2169.1488163429999</v>
      </c>
      <c r="H1339">
        <v>-2168.3124534439999</v>
      </c>
      <c r="I1339">
        <v>8.5380655000000001</v>
      </c>
      <c r="N1339">
        <v>1324</v>
      </c>
      <c r="O1339">
        <v>2648</v>
      </c>
      <c r="P1339">
        <v>17.0890516744</v>
      </c>
      <c r="Q1339">
        <v>0</v>
      </c>
      <c r="R1339">
        <v>0</v>
      </c>
      <c r="S1339">
        <v>0</v>
      </c>
      <c r="T1339">
        <v>17.0890516744</v>
      </c>
      <c r="U1339">
        <v>0</v>
      </c>
      <c r="V1339">
        <v>0</v>
      </c>
      <c r="W1339">
        <v>0</v>
      </c>
      <c r="X1339">
        <v>17.0890516744</v>
      </c>
      <c r="Y1339">
        <v>4990.6129481014004</v>
      </c>
    </row>
    <row r="1340" spans="3:25" x14ac:dyDescent="0.2">
      <c r="C1340">
        <v>1325</v>
      </c>
      <c r="D1340">
        <v>2650</v>
      </c>
      <c r="E1340">
        <v>0.67725288100000003</v>
      </c>
      <c r="F1340">
        <v>1440.1299001770001</v>
      </c>
      <c r="G1340">
        <v>-2169.1441022029999</v>
      </c>
      <c r="H1340">
        <v>-2168.312589829</v>
      </c>
      <c r="I1340">
        <v>4.1894446160000003</v>
      </c>
      <c r="N1340">
        <v>1325</v>
      </c>
      <c r="O1340">
        <v>2650</v>
      </c>
      <c r="P1340">
        <v>17.088680093099999</v>
      </c>
      <c r="Q1340">
        <v>0</v>
      </c>
      <c r="R1340">
        <v>0</v>
      </c>
      <c r="S1340">
        <v>0</v>
      </c>
      <c r="T1340">
        <v>17.088680093099999</v>
      </c>
      <c r="U1340">
        <v>0</v>
      </c>
      <c r="V1340">
        <v>0</v>
      </c>
      <c r="W1340">
        <v>0</v>
      </c>
      <c r="X1340">
        <v>17.088680093099999</v>
      </c>
      <c r="Y1340">
        <v>4990.2874102176002</v>
      </c>
    </row>
    <row r="1341" spans="3:25" x14ac:dyDescent="0.2">
      <c r="C1341">
        <v>1326</v>
      </c>
      <c r="D1341">
        <v>2652</v>
      </c>
      <c r="E1341">
        <v>0.67223134500000004</v>
      </c>
      <c r="F1341">
        <v>1429.4519623399999</v>
      </c>
      <c r="G1341">
        <v>-2169.1389523879998</v>
      </c>
      <c r="H1341">
        <v>-2168.3125192940001</v>
      </c>
      <c r="I1341">
        <v>4.4355346339999997</v>
      </c>
      <c r="N1341">
        <v>1326</v>
      </c>
      <c r="O1341">
        <v>2652</v>
      </c>
      <c r="P1341">
        <v>17.0883034941</v>
      </c>
      <c r="Q1341">
        <v>0</v>
      </c>
      <c r="R1341">
        <v>0</v>
      </c>
      <c r="S1341">
        <v>0</v>
      </c>
      <c r="T1341">
        <v>17.0883034941</v>
      </c>
      <c r="U1341">
        <v>0</v>
      </c>
      <c r="V1341">
        <v>0</v>
      </c>
      <c r="W1341">
        <v>0</v>
      </c>
      <c r="X1341">
        <v>17.0883034941</v>
      </c>
      <c r="Y1341">
        <v>4989.9574908129998</v>
      </c>
    </row>
    <row r="1342" spans="3:25" x14ac:dyDescent="0.2">
      <c r="C1342">
        <v>1327</v>
      </c>
      <c r="D1342">
        <v>2654</v>
      </c>
      <c r="E1342">
        <v>0.66713299500000001</v>
      </c>
      <c r="F1342">
        <v>1418.610683762</v>
      </c>
      <c r="G1342">
        <v>-2169.1339188840002</v>
      </c>
      <c r="H1342">
        <v>-2168.3126428179999</v>
      </c>
      <c r="I1342">
        <v>6.4111113169999996</v>
      </c>
      <c r="N1342">
        <v>1327</v>
      </c>
      <c r="O1342">
        <v>2654</v>
      </c>
      <c r="P1342">
        <v>17.087924303099999</v>
      </c>
      <c r="Q1342">
        <v>0</v>
      </c>
      <c r="R1342">
        <v>0</v>
      </c>
      <c r="S1342">
        <v>0</v>
      </c>
      <c r="T1342">
        <v>17.087924303099999</v>
      </c>
      <c r="U1342">
        <v>0</v>
      </c>
      <c r="V1342">
        <v>0</v>
      </c>
      <c r="W1342">
        <v>0</v>
      </c>
      <c r="X1342">
        <v>17.087924303099999</v>
      </c>
      <c r="Y1342">
        <v>4989.6253153507996</v>
      </c>
    </row>
    <row r="1343" spans="3:25" x14ac:dyDescent="0.2">
      <c r="C1343">
        <v>1328</v>
      </c>
      <c r="D1343">
        <v>2656</v>
      </c>
      <c r="E1343">
        <v>0.66204310899999996</v>
      </c>
      <c r="F1343">
        <v>1407.7874040060001</v>
      </c>
      <c r="G1343">
        <v>-2169.1287167800001</v>
      </c>
      <c r="H1343">
        <v>-2168.312590304</v>
      </c>
      <c r="I1343">
        <v>7.0565816119999996</v>
      </c>
      <c r="N1343">
        <v>1328</v>
      </c>
      <c r="O1343">
        <v>2656</v>
      </c>
      <c r="P1343">
        <v>17.087545091199999</v>
      </c>
      <c r="Q1343">
        <v>0</v>
      </c>
      <c r="R1343">
        <v>0</v>
      </c>
      <c r="S1343">
        <v>0</v>
      </c>
      <c r="T1343">
        <v>17.087545091199999</v>
      </c>
      <c r="U1343">
        <v>0</v>
      </c>
      <c r="V1343">
        <v>0</v>
      </c>
      <c r="W1343">
        <v>0</v>
      </c>
      <c r="X1343">
        <v>17.087545091199999</v>
      </c>
      <c r="Y1343">
        <v>4989.2931363260996</v>
      </c>
    </row>
    <row r="1344" spans="3:25" x14ac:dyDescent="0.2">
      <c r="C1344">
        <v>1329</v>
      </c>
      <c r="D1344">
        <v>2658</v>
      </c>
      <c r="E1344">
        <v>0.65717199500000001</v>
      </c>
      <c r="F1344">
        <v>1397.4293285639999</v>
      </c>
      <c r="G1344">
        <v>-2169.123675157</v>
      </c>
      <c r="H1344">
        <v>-2168.312480568</v>
      </c>
      <c r="I1344">
        <v>6.5816070450000002</v>
      </c>
      <c r="N1344">
        <v>1329</v>
      </c>
      <c r="O1344">
        <v>2658</v>
      </c>
      <c r="P1344">
        <v>17.087168500400001</v>
      </c>
      <c r="Q1344">
        <v>0</v>
      </c>
      <c r="R1344">
        <v>0</v>
      </c>
      <c r="S1344">
        <v>0</v>
      </c>
      <c r="T1344">
        <v>17.087168500400001</v>
      </c>
      <c r="U1344">
        <v>0</v>
      </c>
      <c r="V1344">
        <v>0</v>
      </c>
      <c r="W1344">
        <v>0</v>
      </c>
      <c r="X1344">
        <v>17.087168500400001</v>
      </c>
      <c r="Y1344">
        <v>4988.9632679235001</v>
      </c>
    </row>
    <row r="1345" spans="3:25" x14ac:dyDescent="0.2">
      <c r="C1345">
        <v>1330</v>
      </c>
      <c r="D1345">
        <v>2660</v>
      </c>
      <c r="E1345">
        <v>0.65278945200000005</v>
      </c>
      <c r="F1345">
        <v>1388.1101643980001</v>
      </c>
      <c r="G1345">
        <v>-2169.1192920349999</v>
      </c>
      <c r="H1345">
        <v>-2168.3125418250002</v>
      </c>
      <c r="I1345">
        <v>5.5713003060000004</v>
      </c>
      <c r="N1345">
        <v>1330</v>
      </c>
      <c r="O1345">
        <v>2660</v>
      </c>
      <c r="P1345">
        <v>17.086797163500002</v>
      </c>
      <c r="Q1345">
        <v>0</v>
      </c>
      <c r="R1345">
        <v>0</v>
      </c>
      <c r="S1345">
        <v>0</v>
      </c>
      <c r="T1345">
        <v>17.086797163500002</v>
      </c>
      <c r="U1345">
        <v>0</v>
      </c>
      <c r="V1345">
        <v>0</v>
      </c>
      <c r="W1345">
        <v>0</v>
      </c>
      <c r="X1345">
        <v>17.086797163500002</v>
      </c>
      <c r="Y1345">
        <v>4988.6380157601998</v>
      </c>
    </row>
    <row r="1346" spans="3:25" x14ac:dyDescent="0.2">
      <c r="C1346">
        <v>1331</v>
      </c>
      <c r="D1346">
        <v>2662</v>
      </c>
      <c r="E1346">
        <v>0.64900417300000002</v>
      </c>
      <c r="F1346">
        <v>1380.061038479</v>
      </c>
      <c r="G1346">
        <v>-2169.115387626</v>
      </c>
      <c r="H1346">
        <v>-2168.3124855239998</v>
      </c>
      <c r="I1346">
        <v>5.079814678</v>
      </c>
      <c r="N1346">
        <v>1331</v>
      </c>
      <c r="O1346">
        <v>2662</v>
      </c>
      <c r="P1346">
        <v>17.0864335686</v>
      </c>
      <c r="Q1346">
        <v>0</v>
      </c>
      <c r="R1346">
        <v>0</v>
      </c>
      <c r="S1346">
        <v>0</v>
      </c>
      <c r="T1346">
        <v>17.0864335686</v>
      </c>
      <c r="U1346">
        <v>0</v>
      </c>
      <c r="V1346">
        <v>0</v>
      </c>
      <c r="W1346">
        <v>0</v>
      </c>
      <c r="X1346">
        <v>17.0864335686</v>
      </c>
      <c r="Y1346">
        <v>4988.3195585838002</v>
      </c>
    </row>
    <row r="1347" spans="3:25" x14ac:dyDescent="0.2">
      <c r="C1347">
        <v>1332</v>
      </c>
      <c r="D1347">
        <v>2664</v>
      </c>
      <c r="E1347">
        <v>0.64588265300000003</v>
      </c>
      <c r="F1347">
        <v>1373.423349165</v>
      </c>
      <c r="G1347">
        <v>-2169.1121921529998</v>
      </c>
      <c r="H1347">
        <v>-2168.3124753090001</v>
      </c>
      <c r="I1347">
        <v>7.1290422209999997</v>
      </c>
      <c r="N1347">
        <v>1332</v>
      </c>
      <c r="O1347">
        <v>2664</v>
      </c>
      <c r="P1347">
        <v>17.086079972299999</v>
      </c>
      <c r="Q1347">
        <v>0</v>
      </c>
      <c r="R1347">
        <v>0</v>
      </c>
      <c r="S1347">
        <v>0</v>
      </c>
      <c r="T1347">
        <v>17.086079972299999</v>
      </c>
      <c r="U1347">
        <v>0</v>
      </c>
      <c r="V1347">
        <v>0</v>
      </c>
      <c r="W1347">
        <v>0</v>
      </c>
      <c r="X1347">
        <v>17.086079972299999</v>
      </c>
      <c r="Y1347">
        <v>4988.0098716454004</v>
      </c>
    </row>
    <row r="1348" spans="3:25" x14ac:dyDescent="0.2">
      <c r="C1348">
        <v>1333</v>
      </c>
      <c r="D1348">
        <v>2666</v>
      </c>
      <c r="E1348">
        <v>0.64362741099999998</v>
      </c>
      <c r="F1348">
        <v>1368.6277381980001</v>
      </c>
      <c r="G1348">
        <v>-2169.109908934</v>
      </c>
      <c r="H1348">
        <v>-2168.3125118839998</v>
      </c>
      <c r="I1348">
        <v>7.5397875440000002</v>
      </c>
      <c r="N1348">
        <v>1333</v>
      </c>
      <c r="O1348">
        <v>2666</v>
      </c>
      <c r="P1348">
        <v>17.085738449099999</v>
      </c>
      <c r="Q1348">
        <v>0</v>
      </c>
      <c r="R1348">
        <v>0</v>
      </c>
      <c r="S1348">
        <v>0</v>
      </c>
      <c r="T1348">
        <v>17.085738449099999</v>
      </c>
      <c r="U1348">
        <v>0</v>
      </c>
      <c r="V1348">
        <v>0</v>
      </c>
      <c r="W1348">
        <v>0</v>
      </c>
      <c r="X1348">
        <v>17.085738449099999</v>
      </c>
      <c r="Y1348">
        <v>4987.7107707683999</v>
      </c>
    </row>
    <row r="1349" spans="3:25" x14ac:dyDescent="0.2">
      <c r="C1349">
        <v>1334</v>
      </c>
      <c r="D1349">
        <v>2668</v>
      </c>
      <c r="E1349">
        <v>0.64222864700000004</v>
      </c>
      <c r="F1349">
        <v>1365.6533657069999</v>
      </c>
      <c r="G1349">
        <v>-2169.1083200090002</v>
      </c>
      <c r="H1349">
        <v>-2168.3123869840001</v>
      </c>
      <c r="I1349">
        <v>4.7859777899999996</v>
      </c>
      <c r="N1349">
        <v>1334</v>
      </c>
      <c r="O1349">
        <v>2668</v>
      </c>
      <c r="P1349">
        <v>17.085410788299999</v>
      </c>
      <c r="Q1349">
        <v>0</v>
      </c>
      <c r="R1349">
        <v>0</v>
      </c>
      <c r="S1349">
        <v>0</v>
      </c>
      <c r="T1349">
        <v>17.085410788299999</v>
      </c>
      <c r="U1349">
        <v>0</v>
      </c>
      <c r="V1349">
        <v>0</v>
      </c>
      <c r="W1349">
        <v>0</v>
      </c>
      <c r="X1349">
        <v>17.085410788299999</v>
      </c>
      <c r="Y1349">
        <v>4987.4238216667</v>
      </c>
    </row>
    <row r="1350" spans="3:25" x14ac:dyDescent="0.2">
      <c r="C1350">
        <v>1335</v>
      </c>
      <c r="D1350">
        <v>2670</v>
      </c>
      <c r="E1350">
        <v>0.64157607800000005</v>
      </c>
      <c r="F1350">
        <v>1364.2657257549999</v>
      </c>
      <c r="G1350">
        <v>-2169.1076328710001</v>
      </c>
      <c r="H1350">
        <v>-2168.3124182420001</v>
      </c>
      <c r="I1350">
        <v>5.8467143159999999</v>
      </c>
      <c r="N1350">
        <v>1335</v>
      </c>
      <c r="O1350">
        <v>2670</v>
      </c>
      <c r="P1350">
        <v>17.085098523799999</v>
      </c>
      <c r="Q1350">
        <v>0</v>
      </c>
      <c r="R1350">
        <v>0</v>
      </c>
      <c r="S1350">
        <v>0</v>
      </c>
      <c r="T1350">
        <v>17.085098523799999</v>
      </c>
      <c r="U1350">
        <v>0</v>
      </c>
      <c r="V1350">
        <v>0</v>
      </c>
      <c r="W1350">
        <v>0</v>
      </c>
      <c r="X1350">
        <v>17.085098523799999</v>
      </c>
      <c r="Y1350">
        <v>4987.1503661147999</v>
      </c>
    </row>
    <row r="1351" spans="3:25" x14ac:dyDescent="0.2">
      <c r="C1351">
        <v>1336</v>
      </c>
      <c r="D1351">
        <v>2672</v>
      </c>
      <c r="E1351">
        <v>0.64171939099999997</v>
      </c>
      <c r="F1351">
        <v>1364.570469325</v>
      </c>
      <c r="G1351">
        <v>-2169.1077580430001</v>
      </c>
      <c r="H1351">
        <v>-2168.312466329</v>
      </c>
      <c r="I1351">
        <v>6.7780024570000004</v>
      </c>
      <c r="N1351">
        <v>1336</v>
      </c>
      <c r="O1351">
        <v>2672</v>
      </c>
      <c r="P1351">
        <v>17.084802722799999</v>
      </c>
      <c r="Q1351">
        <v>0</v>
      </c>
      <c r="R1351">
        <v>0</v>
      </c>
      <c r="S1351">
        <v>0</v>
      </c>
      <c r="T1351">
        <v>17.084802722799999</v>
      </c>
      <c r="U1351">
        <v>0</v>
      </c>
      <c r="V1351">
        <v>0</v>
      </c>
      <c r="W1351">
        <v>0</v>
      </c>
      <c r="X1351">
        <v>17.084802722799999</v>
      </c>
      <c r="Y1351">
        <v>4986.8913370930004</v>
      </c>
    </row>
    <row r="1352" spans="3:25" x14ac:dyDescent="0.2">
      <c r="C1352">
        <v>1337</v>
      </c>
      <c r="D1352">
        <v>2674</v>
      </c>
      <c r="E1352">
        <v>0.64258950299999995</v>
      </c>
      <c r="F1352">
        <v>1366.420700954</v>
      </c>
      <c r="G1352">
        <v>-2169.108564961</v>
      </c>
      <c r="H1352">
        <v>-2168.3124696660002</v>
      </c>
      <c r="I1352">
        <v>3.8747881139999998</v>
      </c>
      <c r="N1352">
        <v>1337</v>
      </c>
      <c r="O1352">
        <v>2674</v>
      </c>
      <c r="P1352">
        <v>17.0845239523</v>
      </c>
      <c r="Q1352">
        <v>0</v>
      </c>
      <c r="R1352">
        <v>0</v>
      </c>
      <c r="S1352">
        <v>0</v>
      </c>
      <c r="T1352">
        <v>17.0845239523</v>
      </c>
      <c r="U1352">
        <v>0</v>
      </c>
      <c r="V1352">
        <v>0</v>
      </c>
      <c r="W1352">
        <v>0</v>
      </c>
      <c r="X1352">
        <v>17.0845239523</v>
      </c>
      <c r="Y1352">
        <v>4986.6472297713999</v>
      </c>
    </row>
    <row r="1353" spans="3:25" x14ac:dyDescent="0.2">
      <c r="C1353">
        <v>1338</v>
      </c>
      <c r="D1353">
        <v>2676</v>
      </c>
      <c r="E1353">
        <v>0.64396078899999998</v>
      </c>
      <c r="F1353">
        <v>1369.3366418119999</v>
      </c>
      <c r="G1353">
        <v>-2169.1101186189999</v>
      </c>
      <c r="H1353">
        <v>-2168.3127189299998</v>
      </c>
      <c r="I1353">
        <v>8.4683078470000002</v>
      </c>
      <c r="N1353">
        <v>1338</v>
      </c>
      <c r="O1353">
        <v>2676</v>
      </c>
      <c r="P1353">
        <v>17.084262586299999</v>
      </c>
      <c r="Q1353">
        <v>0</v>
      </c>
      <c r="R1353">
        <v>0</v>
      </c>
      <c r="S1353">
        <v>0</v>
      </c>
      <c r="T1353">
        <v>17.084262586299999</v>
      </c>
      <c r="U1353">
        <v>0</v>
      </c>
      <c r="V1353">
        <v>0</v>
      </c>
      <c r="W1353">
        <v>0</v>
      </c>
      <c r="X1353">
        <v>17.084262586299999</v>
      </c>
      <c r="Y1353">
        <v>4986.4183699204996</v>
      </c>
    </row>
    <row r="1354" spans="3:25" x14ac:dyDescent="0.2">
      <c r="C1354">
        <v>1339</v>
      </c>
      <c r="D1354">
        <v>2678</v>
      </c>
      <c r="E1354">
        <v>0.64550490999999999</v>
      </c>
      <c r="F1354">
        <v>1372.620106141</v>
      </c>
      <c r="G1354">
        <v>-2169.1116900100001</v>
      </c>
      <c r="H1354">
        <v>-2168.3128134970002</v>
      </c>
      <c r="I1354">
        <v>7.758998192</v>
      </c>
      <c r="N1354">
        <v>1339</v>
      </c>
      <c r="O1354">
        <v>2678</v>
      </c>
      <c r="P1354">
        <v>17.084019402700001</v>
      </c>
      <c r="Q1354">
        <v>0</v>
      </c>
      <c r="R1354">
        <v>0</v>
      </c>
      <c r="S1354">
        <v>0</v>
      </c>
      <c r="T1354">
        <v>17.084019402700001</v>
      </c>
      <c r="U1354">
        <v>0</v>
      </c>
      <c r="V1354">
        <v>0</v>
      </c>
      <c r="W1354">
        <v>0</v>
      </c>
      <c r="X1354">
        <v>17.084019402700001</v>
      </c>
      <c r="Y1354">
        <v>4986.2054375448997</v>
      </c>
    </row>
    <row r="1355" spans="3:25" x14ac:dyDescent="0.2">
      <c r="C1355">
        <v>1340</v>
      </c>
      <c r="D1355">
        <v>2680</v>
      </c>
      <c r="E1355">
        <v>0.64677491200000004</v>
      </c>
      <c r="F1355">
        <v>1375.320673386</v>
      </c>
      <c r="G1355">
        <v>-2169.1128946620001</v>
      </c>
      <c r="H1355">
        <v>-2168.3128157350002</v>
      </c>
      <c r="I1355">
        <v>9.0891548619999991</v>
      </c>
      <c r="N1355">
        <v>1340</v>
      </c>
      <c r="O1355">
        <v>2680</v>
      </c>
      <c r="P1355">
        <v>17.083795190899998</v>
      </c>
      <c r="Q1355">
        <v>0</v>
      </c>
      <c r="R1355">
        <v>0</v>
      </c>
      <c r="S1355">
        <v>0</v>
      </c>
      <c r="T1355">
        <v>17.083795190899998</v>
      </c>
      <c r="U1355">
        <v>0</v>
      </c>
      <c r="V1355">
        <v>0</v>
      </c>
      <c r="W1355">
        <v>0</v>
      </c>
      <c r="X1355">
        <v>17.083795190899998</v>
      </c>
      <c r="Y1355">
        <v>4986.0091222000001</v>
      </c>
    </row>
    <row r="1356" spans="3:25" x14ac:dyDescent="0.2">
      <c r="C1356">
        <v>1341</v>
      </c>
      <c r="D1356">
        <v>2682</v>
      </c>
      <c r="E1356">
        <v>0.647390876</v>
      </c>
      <c r="F1356">
        <v>1376.6304769379999</v>
      </c>
      <c r="G1356">
        <v>-2169.1133872730002</v>
      </c>
      <c r="H1356">
        <v>-2168.3127601040001</v>
      </c>
      <c r="I1356">
        <v>8.2757336259999992</v>
      </c>
      <c r="N1356">
        <v>1341</v>
      </c>
      <c r="O1356">
        <v>2682</v>
      </c>
      <c r="P1356">
        <v>17.0835903509</v>
      </c>
      <c r="Q1356">
        <v>0</v>
      </c>
      <c r="R1356">
        <v>0</v>
      </c>
      <c r="S1356">
        <v>0</v>
      </c>
      <c r="T1356">
        <v>17.0835903509</v>
      </c>
      <c r="U1356">
        <v>0</v>
      </c>
      <c r="V1356">
        <v>0</v>
      </c>
      <c r="W1356">
        <v>0</v>
      </c>
      <c r="X1356">
        <v>17.0835903509</v>
      </c>
      <c r="Y1356">
        <v>4985.8297730181002</v>
      </c>
    </row>
    <row r="1357" spans="3:25" x14ac:dyDescent="0.2">
      <c r="C1357">
        <v>1342</v>
      </c>
      <c r="D1357">
        <v>2684</v>
      </c>
      <c r="E1357">
        <v>0.64727073800000001</v>
      </c>
      <c r="F1357">
        <v>1376.3750127339999</v>
      </c>
      <c r="G1357">
        <v>-2169.1131910869999</v>
      </c>
      <c r="H1357">
        <v>-2168.312751815</v>
      </c>
      <c r="I1357">
        <v>7.2343005109999998</v>
      </c>
      <c r="N1357">
        <v>1342</v>
      </c>
      <c r="O1357">
        <v>2684</v>
      </c>
      <c r="P1357">
        <v>17.0834051615</v>
      </c>
      <c r="Q1357">
        <v>0</v>
      </c>
      <c r="R1357">
        <v>0</v>
      </c>
      <c r="S1357">
        <v>0</v>
      </c>
      <c r="T1357">
        <v>17.0834051615</v>
      </c>
      <c r="U1357">
        <v>0</v>
      </c>
      <c r="V1357">
        <v>0</v>
      </c>
      <c r="W1357">
        <v>0</v>
      </c>
      <c r="X1357">
        <v>17.0834051615</v>
      </c>
      <c r="Y1357">
        <v>4985.6676326977004</v>
      </c>
    </row>
    <row r="1358" spans="3:25" x14ac:dyDescent="0.2">
      <c r="C1358">
        <v>1343</v>
      </c>
      <c r="D1358">
        <v>2686</v>
      </c>
      <c r="E1358">
        <v>0.64645509899999998</v>
      </c>
      <c r="F1358">
        <v>1374.6406138350001</v>
      </c>
      <c r="G1358">
        <v>-2169.112333004</v>
      </c>
      <c r="H1358">
        <v>-2168.3127771099998</v>
      </c>
      <c r="I1358">
        <v>5.987154877</v>
      </c>
      <c r="N1358">
        <v>1343</v>
      </c>
      <c r="O1358">
        <v>2686</v>
      </c>
      <c r="P1358">
        <v>17.0832399974</v>
      </c>
      <c r="Q1358">
        <v>0</v>
      </c>
      <c r="R1358">
        <v>0</v>
      </c>
      <c r="S1358">
        <v>0</v>
      </c>
      <c r="T1358">
        <v>17.0832399974</v>
      </c>
      <c r="U1358">
        <v>0</v>
      </c>
      <c r="V1358">
        <v>0</v>
      </c>
      <c r="W1358">
        <v>0</v>
      </c>
      <c r="X1358">
        <v>17.0832399974</v>
      </c>
      <c r="Y1358">
        <v>4985.5230282906005</v>
      </c>
    </row>
    <row r="1359" spans="3:25" x14ac:dyDescent="0.2">
      <c r="C1359">
        <v>1344</v>
      </c>
      <c r="D1359">
        <v>2688</v>
      </c>
      <c r="E1359">
        <v>0.64493028799999996</v>
      </c>
      <c r="F1359">
        <v>1371.398212889</v>
      </c>
      <c r="G1359">
        <v>-2169.1107945250001</v>
      </c>
      <c r="H1359">
        <v>-2168.3128310880002</v>
      </c>
      <c r="I1359">
        <v>4.2683190990000002</v>
      </c>
      <c r="N1359">
        <v>1344</v>
      </c>
      <c r="O1359">
        <v>2688</v>
      </c>
      <c r="P1359">
        <v>17.083095507300001</v>
      </c>
      <c r="Q1359">
        <v>0</v>
      </c>
      <c r="R1359">
        <v>0</v>
      </c>
      <c r="S1359">
        <v>0</v>
      </c>
      <c r="T1359">
        <v>17.083095507300001</v>
      </c>
      <c r="U1359">
        <v>0</v>
      </c>
      <c r="V1359">
        <v>0</v>
      </c>
      <c r="W1359">
        <v>0</v>
      </c>
      <c r="X1359">
        <v>17.083095507300001</v>
      </c>
      <c r="Y1359">
        <v>4985.3965266625</v>
      </c>
    </row>
    <row r="1360" spans="3:25" x14ac:dyDescent="0.2">
      <c r="C1360">
        <v>1345</v>
      </c>
      <c r="D1360">
        <v>2690</v>
      </c>
      <c r="E1360">
        <v>0.64276340399999998</v>
      </c>
      <c r="F1360">
        <v>1366.7904883220001</v>
      </c>
      <c r="G1360">
        <v>-2169.1084322090001</v>
      </c>
      <c r="H1360">
        <v>-2168.312703094</v>
      </c>
      <c r="I1360">
        <v>5.8180763259999999</v>
      </c>
      <c r="N1360">
        <v>1345</v>
      </c>
      <c r="O1360">
        <v>2690</v>
      </c>
      <c r="P1360">
        <v>17.082972432199998</v>
      </c>
      <c r="Q1360">
        <v>0</v>
      </c>
      <c r="R1360">
        <v>0</v>
      </c>
      <c r="S1360">
        <v>0</v>
      </c>
      <c r="T1360">
        <v>17.082972432199998</v>
      </c>
      <c r="U1360">
        <v>0</v>
      </c>
      <c r="V1360">
        <v>0</v>
      </c>
      <c r="W1360">
        <v>0</v>
      </c>
      <c r="X1360">
        <v>17.082972432199998</v>
      </c>
      <c r="Y1360">
        <v>4985.2887755769998</v>
      </c>
    </row>
    <row r="1361" spans="3:25" x14ac:dyDescent="0.2">
      <c r="C1361">
        <v>1346</v>
      </c>
      <c r="D1361">
        <v>2692</v>
      </c>
      <c r="E1361">
        <v>0.64019477800000002</v>
      </c>
      <c r="F1361">
        <v>1361.328489493</v>
      </c>
      <c r="G1361">
        <v>-2169.105693898</v>
      </c>
      <c r="H1361">
        <v>-2168.312600536</v>
      </c>
      <c r="I1361">
        <v>4.4196657620000002</v>
      </c>
      <c r="N1361">
        <v>1346</v>
      </c>
      <c r="O1361">
        <v>2692</v>
      </c>
      <c r="P1361">
        <v>17.082871355599998</v>
      </c>
      <c r="Q1361">
        <v>0</v>
      </c>
      <c r="R1361">
        <v>0</v>
      </c>
      <c r="S1361">
        <v>0</v>
      </c>
      <c r="T1361">
        <v>17.082871355599998</v>
      </c>
      <c r="U1361">
        <v>0</v>
      </c>
      <c r="V1361">
        <v>0</v>
      </c>
      <c r="W1361">
        <v>0</v>
      </c>
      <c r="X1361">
        <v>17.082871355599998</v>
      </c>
      <c r="Y1361">
        <v>4985.2002851795996</v>
      </c>
    </row>
    <row r="1362" spans="3:25" x14ac:dyDescent="0.2">
      <c r="C1362">
        <v>1347</v>
      </c>
      <c r="D1362">
        <v>2694</v>
      </c>
      <c r="E1362">
        <v>0.63735712899999997</v>
      </c>
      <c r="F1362">
        <v>1355.2944313739999</v>
      </c>
      <c r="G1362">
        <v>-2169.1027865589999</v>
      </c>
      <c r="H1362">
        <v>-2168.3125976020001</v>
      </c>
      <c r="I1362">
        <v>5.3781134460000004</v>
      </c>
      <c r="N1362">
        <v>1347</v>
      </c>
      <c r="O1362">
        <v>2694</v>
      </c>
      <c r="P1362">
        <v>17.082792813800001</v>
      </c>
      <c r="Q1362">
        <v>0</v>
      </c>
      <c r="R1362">
        <v>0</v>
      </c>
      <c r="S1362">
        <v>0</v>
      </c>
      <c r="T1362">
        <v>17.082792813800001</v>
      </c>
      <c r="U1362">
        <v>0</v>
      </c>
      <c r="V1362">
        <v>0</v>
      </c>
      <c r="W1362">
        <v>0</v>
      </c>
      <c r="X1362">
        <v>17.082792813800001</v>
      </c>
      <c r="Y1362">
        <v>4985.1315241939001</v>
      </c>
    </row>
    <row r="1363" spans="3:25" x14ac:dyDescent="0.2">
      <c r="C1363">
        <v>1348</v>
      </c>
      <c r="D1363">
        <v>2696</v>
      </c>
      <c r="E1363">
        <v>0.63425583699999999</v>
      </c>
      <c r="F1363">
        <v>1348.699755462</v>
      </c>
      <c r="G1363">
        <v>-2169.0997277350002</v>
      </c>
      <c r="H1363">
        <v>-2168.312706402</v>
      </c>
      <c r="I1363">
        <v>9.3989468780000003</v>
      </c>
      <c r="N1363">
        <v>1348</v>
      </c>
      <c r="O1363">
        <v>2696</v>
      </c>
      <c r="P1363">
        <v>17.0827374803</v>
      </c>
      <c r="Q1363">
        <v>0</v>
      </c>
      <c r="R1363">
        <v>0</v>
      </c>
      <c r="S1363">
        <v>0</v>
      </c>
      <c r="T1363">
        <v>17.0827374803</v>
      </c>
      <c r="U1363">
        <v>0</v>
      </c>
      <c r="V1363">
        <v>0</v>
      </c>
      <c r="W1363">
        <v>0</v>
      </c>
      <c r="X1363">
        <v>17.0827374803</v>
      </c>
      <c r="Y1363">
        <v>4985.0830817792003</v>
      </c>
    </row>
    <row r="1364" spans="3:25" x14ac:dyDescent="0.2">
      <c r="C1364">
        <v>1349</v>
      </c>
      <c r="D1364">
        <v>2698</v>
      </c>
      <c r="E1364">
        <v>0.63094298900000001</v>
      </c>
      <c r="F1364">
        <v>1341.6552211999999</v>
      </c>
      <c r="G1364">
        <v>-2169.0963091560002</v>
      </c>
      <c r="H1364">
        <v>-2168.3126665109999</v>
      </c>
      <c r="I1364">
        <v>7.1175383390000002</v>
      </c>
      <c r="N1364">
        <v>1349</v>
      </c>
      <c r="O1364">
        <v>2698</v>
      </c>
      <c r="P1364">
        <v>17.082706218999999</v>
      </c>
      <c r="Q1364">
        <v>0</v>
      </c>
      <c r="R1364">
        <v>0</v>
      </c>
      <c r="S1364">
        <v>0</v>
      </c>
      <c r="T1364">
        <v>17.082706218999999</v>
      </c>
      <c r="U1364">
        <v>0</v>
      </c>
      <c r="V1364">
        <v>0</v>
      </c>
      <c r="W1364">
        <v>0</v>
      </c>
      <c r="X1364">
        <v>17.082706218999999</v>
      </c>
      <c r="Y1364">
        <v>4985.0557138740996</v>
      </c>
    </row>
    <row r="1365" spans="3:25" x14ac:dyDescent="0.2">
      <c r="C1365">
        <v>1350</v>
      </c>
      <c r="D1365">
        <v>2700</v>
      </c>
      <c r="E1365">
        <v>0.62773927699999998</v>
      </c>
      <c r="F1365">
        <v>1334.842755654</v>
      </c>
      <c r="G1365">
        <v>-2169.0930182440002</v>
      </c>
      <c r="H1365">
        <v>-2168.3126445910002</v>
      </c>
      <c r="I1365">
        <v>6.9976794120000001</v>
      </c>
      <c r="N1365">
        <v>1350</v>
      </c>
      <c r="O1365">
        <v>2700</v>
      </c>
      <c r="P1365">
        <v>17.082699954399999</v>
      </c>
      <c r="Q1365">
        <v>0</v>
      </c>
      <c r="R1365">
        <v>0</v>
      </c>
      <c r="S1365">
        <v>0</v>
      </c>
      <c r="T1365">
        <v>17.082699954399999</v>
      </c>
      <c r="U1365">
        <v>0</v>
      </c>
      <c r="V1365">
        <v>0</v>
      </c>
      <c r="W1365">
        <v>0</v>
      </c>
      <c r="X1365">
        <v>17.082699954399999</v>
      </c>
      <c r="Y1365">
        <v>4985.0502294683001</v>
      </c>
    </row>
    <row r="1366" spans="3:25" x14ac:dyDescent="0.2">
      <c r="C1366">
        <v>1351</v>
      </c>
      <c r="D1366">
        <v>2702</v>
      </c>
      <c r="E1366">
        <v>0.62488327499999996</v>
      </c>
      <c r="F1366">
        <v>1328.7696705379999</v>
      </c>
      <c r="G1366">
        <v>-2169.089988145</v>
      </c>
      <c r="H1366">
        <v>-2168.3125351909998</v>
      </c>
      <c r="I1366">
        <v>6.1314080720000002</v>
      </c>
      <c r="N1366">
        <v>1351</v>
      </c>
      <c r="O1366">
        <v>2702</v>
      </c>
      <c r="P1366">
        <v>17.0827194001</v>
      </c>
      <c r="Q1366">
        <v>0</v>
      </c>
      <c r="R1366">
        <v>0</v>
      </c>
      <c r="S1366">
        <v>0</v>
      </c>
      <c r="T1366">
        <v>17.0827194001</v>
      </c>
      <c r="U1366">
        <v>0</v>
      </c>
      <c r="V1366">
        <v>0</v>
      </c>
      <c r="W1366">
        <v>0</v>
      </c>
      <c r="X1366">
        <v>17.0827194001</v>
      </c>
      <c r="Y1366">
        <v>4985.0672533933002</v>
      </c>
    </row>
    <row r="1367" spans="3:25" x14ac:dyDescent="0.2">
      <c r="C1367">
        <v>1352</v>
      </c>
      <c r="D1367">
        <v>2704</v>
      </c>
      <c r="E1367">
        <v>0.622361104</v>
      </c>
      <c r="F1367">
        <v>1323.4064542369999</v>
      </c>
      <c r="G1367">
        <v>-2169.087372557</v>
      </c>
      <c r="H1367">
        <v>-2168.3125058999999</v>
      </c>
      <c r="I1367">
        <v>5.7651250909999998</v>
      </c>
      <c r="N1367">
        <v>1352</v>
      </c>
      <c r="O1367">
        <v>2704</v>
      </c>
      <c r="P1367">
        <v>17.082765064699998</v>
      </c>
      <c r="Q1367">
        <v>0</v>
      </c>
      <c r="R1367">
        <v>0</v>
      </c>
      <c r="S1367">
        <v>0</v>
      </c>
      <c r="T1367">
        <v>17.082765064699998</v>
      </c>
      <c r="U1367">
        <v>0</v>
      </c>
      <c r="V1367">
        <v>0</v>
      </c>
      <c r="W1367">
        <v>0</v>
      </c>
      <c r="X1367">
        <v>17.082765064699998</v>
      </c>
      <c r="Y1367">
        <v>4985.1072308779003</v>
      </c>
    </row>
    <row r="1368" spans="3:25" x14ac:dyDescent="0.2">
      <c r="C1368">
        <v>1353</v>
      </c>
      <c r="D1368">
        <v>2706</v>
      </c>
      <c r="E1368">
        <v>0.62028562600000003</v>
      </c>
      <c r="F1368">
        <v>1318.9930980280001</v>
      </c>
      <c r="G1368">
        <v>-2169.0852387109999</v>
      </c>
      <c r="H1368">
        <v>-2168.3125111519998</v>
      </c>
      <c r="I1368">
        <v>3.5678083040000002</v>
      </c>
      <c r="N1368">
        <v>1353</v>
      </c>
      <c r="O1368">
        <v>2706</v>
      </c>
      <c r="P1368">
        <v>17.082837060100001</v>
      </c>
      <c r="Q1368">
        <v>0</v>
      </c>
      <c r="R1368">
        <v>0</v>
      </c>
      <c r="S1368">
        <v>0</v>
      </c>
      <c r="T1368">
        <v>17.082837060100001</v>
      </c>
      <c r="U1368">
        <v>0</v>
      </c>
      <c r="V1368">
        <v>0</v>
      </c>
      <c r="W1368">
        <v>0</v>
      </c>
      <c r="X1368">
        <v>17.082837060100001</v>
      </c>
      <c r="Y1368">
        <v>4985.1702603957001</v>
      </c>
    </row>
    <row r="1369" spans="3:25" x14ac:dyDescent="0.2">
      <c r="C1369">
        <v>1354</v>
      </c>
      <c r="D1369">
        <v>2708</v>
      </c>
      <c r="E1369">
        <v>0.61889568100000003</v>
      </c>
      <c r="F1369">
        <v>1316.037479247</v>
      </c>
      <c r="G1369">
        <v>-2169.083775949</v>
      </c>
      <c r="H1369">
        <v>-2168.3125015659998</v>
      </c>
      <c r="I1369">
        <v>7.5122393089999999</v>
      </c>
      <c r="N1369">
        <v>1354</v>
      </c>
      <c r="O1369">
        <v>2708</v>
      </c>
      <c r="P1369">
        <v>17.082935169999999</v>
      </c>
      <c r="Q1369">
        <v>0</v>
      </c>
      <c r="R1369">
        <v>0</v>
      </c>
      <c r="S1369">
        <v>0</v>
      </c>
      <c r="T1369">
        <v>17.082935169999999</v>
      </c>
      <c r="U1369">
        <v>0</v>
      </c>
      <c r="V1369">
        <v>0</v>
      </c>
      <c r="W1369">
        <v>0</v>
      </c>
      <c r="X1369">
        <v>17.082935169999999</v>
      </c>
      <c r="Y1369">
        <v>4985.2561531847996</v>
      </c>
    </row>
    <row r="1370" spans="3:25" x14ac:dyDescent="0.2">
      <c r="C1370">
        <v>1355</v>
      </c>
      <c r="D1370">
        <v>2710</v>
      </c>
      <c r="E1370">
        <v>0.61841862299999995</v>
      </c>
      <c r="F1370">
        <v>1315.023050973</v>
      </c>
      <c r="G1370">
        <v>-2169.083247089</v>
      </c>
      <c r="H1370">
        <v>-2168.3125127869998</v>
      </c>
      <c r="I1370">
        <v>4.6387407039999999</v>
      </c>
      <c r="N1370">
        <v>1355</v>
      </c>
      <c r="O1370">
        <v>2710</v>
      </c>
      <c r="P1370">
        <v>17.083058896400001</v>
      </c>
      <c r="Q1370">
        <v>0</v>
      </c>
      <c r="R1370">
        <v>0</v>
      </c>
      <c r="S1370">
        <v>0</v>
      </c>
      <c r="T1370">
        <v>17.083058896400001</v>
      </c>
      <c r="U1370">
        <v>0</v>
      </c>
      <c r="V1370">
        <v>0</v>
      </c>
      <c r="W1370">
        <v>0</v>
      </c>
      <c r="X1370">
        <v>17.083058896400001</v>
      </c>
      <c r="Y1370">
        <v>4985.3644739472002</v>
      </c>
    </row>
    <row r="1371" spans="3:25" x14ac:dyDescent="0.2">
      <c r="C1371">
        <v>1356</v>
      </c>
      <c r="D1371">
        <v>2712</v>
      </c>
      <c r="E1371">
        <v>0.619030411</v>
      </c>
      <c r="F1371">
        <v>1316.3239742799999</v>
      </c>
      <c r="G1371">
        <v>-2169.083835855</v>
      </c>
      <c r="H1371">
        <v>-2168.3125528280002</v>
      </c>
      <c r="I1371">
        <v>4.7114090400000004</v>
      </c>
      <c r="N1371">
        <v>1356</v>
      </c>
      <c r="O1371">
        <v>2712</v>
      </c>
      <c r="P1371">
        <v>17.083207365</v>
      </c>
      <c r="Q1371">
        <v>0</v>
      </c>
      <c r="R1371">
        <v>0</v>
      </c>
      <c r="S1371">
        <v>0</v>
      </c>
      <c r="T1371">
        <v>17.083207365</v>
      </c>
      <c r="U1371">
        <v>0</v>
      </c>
      <c r="V1371">
        <v>0</v>
      </c>
      <c r="W1371">
        <v>0</v>
      </c>
      <c r="X1371">
        <v>17.083207365</v>
      </c>
      <c r="Y1371">
        <v>4985.4944582745002</v>
      </c>
    </row>
    <row r="1372" spans="3:25" x14ac:dyDescent="0.2">
      <c r="C1372">
        <v>1357</v>
      </c>
      <c r="D1372">
        <v>2714</v>
      </c>
      <c r="E1372">
        <v>0.62086892100000002</v>
      </c>
      <c r="F1372">
        <v>1320.2334328689999</v>
      </c>
      <c r="G1372">
        <v>-2169.0856168539999</v>
      </c>
      <c r="H1372">
        <v>-2168.312558696</v>
      </c>
      <c r="I1372">
        <v>4.0621295999999996</v>
      </c>
      <c r="N1372">
        <v>1357</v>
      </c>
      <c r="O1372">
        <v>2714</v>
      </c>
      <c r="P1372">
        <v>17.083379362799999</v>
      </c>
      <c r="Q1372">
        <v>0</v>
      </c>
      <c r="R1372">
        <v>0</v>
      </c>
      <c r="S1372">
        <v>0</v>
      </c>
      <c r="T1372">
        <v>17.083379362799999</v>
      </c>
      <c r="U1372">
        <v>0</v>
      </c>
      <c r="V1372">
        <v>0</v>
      </c>
      <c r="W1372">
        <v>0</v>
      </c>
      <c r="X1372">
        <v>17.083379362799999</v>
      </c>
      <c r="Y1372">
        <v>4985.6450452171002</v>
      </c>
    </row>
    <row r="1373" spans="3:25" x14ac:dyDescent="0.2">
      <c r="C1373">
        <v>1358</v>
      </c>
      <c r="D1373">
        <v>2716</v>
      </c>
      <c r="E1373">
        <v>0.62381561100000005</v>
      </c>
      <c r="F1373">
        <v>1326.499359831</v>
      </c>
      <c r="G1373">
        <v>-2169.088570202</v>
      </c>
      <c r="H1373">
        <v>-2168.3126293119999</v>
      </c>
      <c r="I1373">
        <v>8.3110651799999999</v>
      </c>
      <c r="N1373">
        <v>1358</v>
      </c>
      <c r="O1373">
        <v>2716</v>
      </c>
      <c r="P1373">
        <v>17.0835734576</v>
      </c>
      <c r="Q1373">
        <v>0</v>
      </c>
      <c r="R1373">
        <v>0</v>
      </c>
      <c r="S1373">
        <v>0</v>
      </c>
      <c r="T1373">
        <v>17.0835734576</v>
      </c>
      <c r="U1373">
        <v>0</v>
      </c>
      <c r="V1373">
        <v>0</v>
      </c>
      <c r="W1373">
        <v>0</v>
      </c>
      <c r="X1373">
        <v>17.0835734576</v>
      </c>
      <c r="Y1373">
        <v>4985.8149821039997</v>
      </c>
    </row>
    <row r="1374" spans="3:25" x14ac:dyDescent="0.2">
      <c r="C1374">
        <v>1359</v>
      </c>
      <c r="D1374">
        <v>2718</v>
      </c>
      <c r="E1374">
        <v>0.62753588100000002</v>
      </c>
      <c r="F1374">
        <v>1334.4102491450001</v>
      </c>
      <c r="G1374">
        <v>-2169.0922879479999</v>
      </c>
      <c r="H1374">
        <v>-2168.31269157</v>
      </c>
      <c r="I1374">
        <v>9.4593887700000003</v>
      </c>
      <c r="N1374">
        <v>1359</v>
      </c>
      <c r="O1374">
        <v>2718</v>
      </c>
      <c r="P1374">
        <v>17.083788161200001</v>
      </c>
      <c r="Q1374">
        <v>0</v>
      </c>
      <c r="R1374">
        <v>0</v>
      </c>
      <c r="S1374">
        <v>0</v>
      </c>
      <c r="T1374">
        <v>17.083788161200001</v>
      </c>
      <c r="U1374">
        <v>0</v>
      </c>
      <c r="V1374">
        <v>0</v>
      </c>
      <c r="W1374">
        <v>0</v>
      </c>
      <c r="X1374">
        <v>17.083788161200001</v>
      </c>
      <c r="Y1374">
        <v>4986.0029672153996</v>
      </c>
    </row>
    <row r="1375" spans="3:25" x14ac:dyDescent="0.2">
      <c r="C1375">
        <v>1360</v>
      </c>
      <c r="D1375">
        <v>2720</v>
      </c>
      <c r="E1375">
        <v>0.63151960600000001</v>
      </c>
      <c r="F1375">
        <v>1342.8813544069999</v>
      </c>
      <c r="G1375">
        <v>-2169.0961506039998</v>
      </c>
      <c r="H1375">
        <v>-2168.3126363360002</v>
      </c>
      <c r="I1375">
        <v>8.3053658850000005</v>
      </c>
      <c r="N1375">
        <v>1360</v>
      </c>
      <c r="O1375">
        <v>2720</v>
      </c>
      <c r="P1375">
        <v>17.084021760399999</v>
      </c>
      <c r="Q1375">
        <v>0</v>
      </c>
      <c r="R1375">
        <v>0</v>
      </c>
      <c r="S1375">
        <v>0</v>
      </c>
      <c r="T1375">
        <v>17.084021760399999</v>
      </c>
      <c r="U1375">
        <v>0</v>
      </c>
      <c r="V1375">
        <v>0</v>
      </c>
      <c r="W1375">
        <v>0</v>
      </c>
      <c r="X1375">
        <v>17.084021760399999</v>
      </c>
      <c r="Y1375">
        <v>4986.2075019341</v>
      </c>
    </row>
    <row r="1376" spans="3:25" x14ac:dyDescent="0.2">
      <c r="C1376">
        <v>1361</v>
      </c>
      <c r="D1376">
        <v>2722</v>
      </c>
      <c r="E1376">
        <v>0.63540063000000002</v>
      </c>
      <c r="F1376">
        <v>1351.1340764229999</v>
      </c>
      <c r="G1376">
        <v>-2169.0999286830001</v>
      </c>
      <c r="H1376">
        <v>-2168.312600496</v>
      </c>
      <c r="I1376">
        <v>3.9540963250000001</v>
      </c>
      <c r="N1376">
        <v>1361</v>
      </c>
      <c r="O1376">
        <v>2722</v>
      </c>
      <c r="P1376">
        <v>17.084272249200001</v>
      </c>
      <c r="Q1376">
        <v>0</v>
      </c>
      <c r="R1376">
        <v>0</v>
      </c>
      <c r="S1376">
        <v>0</v>
      </c>
      <c r="T1376">
        <v>17.084272249200001</v>
      </c>
      <c r="U1376">
        <v>0</v>
      </c>
      <c r="V1376">
        <v>0</v>
      </c>
      <c r="W1376">
        <v>0</v>
      </c>
      <c r="X1376">
        <v>17.084272249200001</v>
      </c>
      <c r="Y1376">
        <v>4986.4268309517001</v>
      </c>
    </row>
    <row r="1377" spans="3:25" x14ac:dyDescent="0.2">
      <c r="C1377">
        <v>1362</v>
      </c>
      <c r="D1377">
        <v>2724</v>
      </c>
      <c r="E1377">
        <v>0.63922161300000002</v>
      </c>
      <c r="F1377">
        <v>1359.2591231379999</v>
      </c>
      <c r="G1377">
        <v>-2169.1038238259998</v>
      </c>
      <c r="H1377">
        <v>-2168.3127432010001</v>
      </c>
      <c r="I1377">
        <v>8.8012790610000007</v>
      </c>
      <c r="N1377">
        <v>1362</v>
      </c>
      <c r="O1377">
        <v>2724</v>
      </c>
      <c r="P1377">
        <v>17.084537220200001</v>
      </c>
      <c r="Q1377">
        <v>0</v>
      </c>
      <c r="R1377">
        <v>0</v>
      </c>
      <c r="S1377">
        <v>0</v>
      </c>
      <c r="T1377">
        <v>17.084537220200001</v>
      </c>
      <c r="U1377">
        <v>0</v>
      </c>
      <c r="V1377">
        <v>0</v>
      </c>
      <c r="W1377">
        <v>0</v>
      </c>
      <c r="X1377">
        <v>17.084537220200001</v>
      </c>
      <c r="Y1377">
        <v>4986.6588476521001</v>
      </c>
    </row>
    <row r="1378" spans="3:25" x14ac:dyDescent="0.2">
      <c r="C1378">
        <v>1363</v>
      </c>
      <c r="D1378">
        <v>2726</v>
      </c>
      <c r="E1378">
        <v>0.64305421299999999</v>
      </c>
      <c r="F1378">
        <v>1367.4088742060001</v>
      </c>
      <c r="G1378">
        <v>-2169.1075579990002</v>
      </c>
      <c r="H1378">
        <v>-2168.3127148130002</v>
      </c>
      <c r="I1378">
        <v>5.5287664310000002</v>
      </c>
      <c r="N1378">
        <v>1363</v>
      </c>
      <c r="O1378">
        <v>2726</v>
      </c>
      <c r="P1378">
        <v>17.084814241699998</v>
      </c>
      <c r="Q1378">
        <v>0</v>
      </c>
      <c r="R1378">
        <v>0</v>
      </c>
      <c r="S1378">
        <v>0</v>
      </c>
      <c r="T1378">
        <v>17.084814241699998</v>
      </c>
      <c r="U1378">
        <v>0</v>
      </c>
      <c r="V1378">
        <v>0</v>
      </c>
      <c r="W1378">
        <v>0</v>
      </c>
      <c r="X1378">
        <v>17.084814241699998</v>
      </c>
      <c r="Y1378">
        <v>4986.9014238605996</v>
      </c>
    </row>
    <row r="1379" spans="3:25" x14ac:dyDescent="0.2">
      <c r="C1379">
        <v>1364</v>
      </c>
      <c r="D1379">
        <v>2728</v>
      </c>
      <c r="E1379">
        <v>0.64687748599999995</v>
      </c>
      <c r="F1379">
        <v>1375.5387904029999</v>
      </c>
      <c r="G1379">
        <v>-2169.111308384</v>
      </c>
      <c r="H1379">
        <v>-2168.3127134920001</v>
      </c>
      <c r="I1379">
        <v>7.2784888939999997</v>
      </c>
      <c r="N1379">
        <v>1364</v>
      </c>
      <c r="O1379">
        <v>2728</v>
      </c>
      <c r="P1379">
        <v>17.0851011032</v>
      </c>
      <c r="Q1379">
        <v>0</v>
      </c>
      <c r="R1379">
        <v>0</v>
      </c>
      <c r="S1379">
        <v>0</v>
      </c>
      <c r="T1379">
        <v>17.0851011032</v>
      </c>
      <c r="U1379">
        <v>0</v>
      </c>
      <c r="V1379">
        <v>0</v>
      </c>
      <c r="W1379">
        <v>0</v>
      </c>
      <c r="X1379">
        <v>17.0851011032</v>
      </c>
      <c r="Y1379">
        <v>4987.1526248869995</v>
      </c>
    </row>
    <row r="1380" spans="3:25" x14ac:dyDescent="0.2">
      <c r="C1380">
        <v>1365</v>
      </c>
      <c r="D1380">
        <v>2730</v>
      </c>
      <c r="E1380">
        <v>0.65064524199999996</v>
      </c>
      <c r="F1380">
        <v>1383.5506548779999</v>
      </c>
      <c r="G1380">
        <v>-2169.1149872989999</v>
      </c>
      <c r="H1380">
        <v>-2168.3126978119999</v>
      </c>
      <c r="I1380">
        <v>4.8672722850000003</v>
      </c>
      <c r="N1380">
        <v>1365</v>
      </c>
      <c r="O1380">
        <v>2730</v>
      </c>
      <c r="P1380">
        <v>17.085395608300001</v>
      </c>
      <c r="Q1380">
        <v>0</v>
      </c>
      <c r="R1380">
        <v>0</v>
      </c>
      <c r="S1380">
        <v>0</v>
      </c>
      <c r="T1380">
        <v>17.085395608300001</v>
      </c>
      <c r="U1380">
        <v>0</v>
      </c>
      <c r="V1380">
        <v>0</v>
      </c>
      <c r="W1380">
        <v>0</v>
      </c>
      <c r="X1380">
        <v>17.085395608300001</v>
      </c>
      <c r="Y1380">
        <v>4987.4105280465001</v>
      </c>
    </row>
    <row r="1381" spans="3:25" x14ac:dyDescent="0.2">
      <c r="C1381">
        <v>1366</v>
      </c>
      <c r="D1381">
        <v>2732</v>
      </c>
      <c r="E1381">
        <v>0.65416105700000005</v>
      </c>
      <c r="F1381">
        <v>1391.02678406</v>
      </c>
      <c r="G1381">
        <v>-2169.118502716</v>
      </c>
      <c r="H1381">
        <v>-2168.3127721850001</v>
      </c>
      <c r="I1381">
        <v>7.4099797000000001</v>
      </c>
      <c r="N1381">
        <v>1366</v>
      </c>
      <c r="O1381">
        <v>2732</v>
      </c>
      <c r="P1381">
        <v>17.0856953923</v>
      </c>
      <c r="Q1381">
        <v>0</v>
      </c>
      <c r="R1381">
        <v>0</v>
      </c>
      <c r="S1381">
        <v>0</v>
      </c>
      <c r="T1381">
        <v>17.0856953923</v>
      </c>
      <c r="U1381">
        <v>0</v>
      </c>
      <c r="V1381">
        <v>0</v>
      </c>
      <c r="W1381">
        <v>0</v>
      </c>
      <c r="X1381">
        <v>17.0856953923</v>
      </c>
      <c r="Y1381">
        <v>4987.6730631515002</v>
      </c>
    </row>
    <row r="1382" spans="3:25" x14ac:dyDescent="0.2">
      <c r="C1382">
        <v>1367</v>
      </c>
      <c r="D1382">
        <v>2734</v>
      </c>
      <c r="E1382">
        <v>0.657214674</v>
      </c>
      <c r="F1382">
        <v>1397.5200829349999</v>
      </c>
      <c r="G1382">
        <v>-2169.121495414</v>
      </c>
      <c r="H1382">
        <v>-2168.3127875539999</v>
      </c>
      <c r="I1382">
        <v>6.1570426779999998</v>
      </c>
      <c r="N1382">
        <v>1367</v>
      </c>
      <c r="O1382">
        <v>2734</v>
      </c>
      <c r="P1382">
        <v>17.085998247399999</v>
      </c>
      <c r="Q1382">
        <v>0</v>
      </c>
      <c r="R1382">
        <v>0</v>
      </c>
      <c r="S1382">
        <v>0</v>
      </c>
      <c r="T1382">
        <v>17.085998247399999</v>
      </c>
      <c r="U1382">
        <v>0</v>
      </c>
      <c r="V1382">
        <v>0</v>
      </c>
      <c r="W1382">
        <v>0</v>
      </c>
      <c r="X1382">
        <v>17.085998247399999</v>
      </c>
      <c r="Y1382">
        <v>4987.9382971049999</v>
      </c>
    </row>
    <row r="1383" spans="3:25" x14ac:dyDescent="0.2">
      <c r="C1383">
        <v>1368</v>
      </c>
      <c r="D1383">
        <v>2736</v>
      </c>
      <c r="E1383">
        <v>0.65972939900000005</v>
      </c>
      <c r="F1383">
        <v>1402.867465717</v>
      </c>
      <c r="G1383">
        <v>-2169.1238762439998</v>
      </c>
      <c r="H1383">
        <v>-2168.3127313770001</v>
      </c>
      <c r="I1383">
        <v>5.782554395</v>
      </c>
      <c r="N1383">
        <v>1368</v>
      </c>
      <c r="O1383">
        <v>2736</v>
      </c>
      <c r="P1383">
        <v>17.0863021575</v>
      </c>
      <c r="Q1383">
        <v>0</v>
      </c>
      <c r="R1383">
        <v>0</v>
      </c>
      <c r="S1383">
        <v>0</v>
      </c>
      <c r="T1383">
        <v>17.0863021575</v>
      </c>
      <c r="U1383">
        <v>0</v>
      </c>
      <c r="V1383">
        <v>0</v>
      </c>
      <c r="W1383">
        <v>0</v>
      </c>
      <c r="X1383">
        <v>17.0863021575</v>
      </c>
      <c r="Y1383">
        <v>4988.2044645125998</v>
      </c>
    </row>
    <row r="1384" spans="3:25" x14ac:dyDescent="0.2">
      <c r="C1384">
        <v>1369</v>
      </c>
      <c r="D1384">
        <v>2738</v>
      </c>
      <c r="E1384">
        <v>0.661719273</v>
      </c>
      <c r="F1384">
        <v>1407.0987904030001</v>
      </c>
      <c r="G1384">
        <v>-2169.1257656309999</v>
      </c>
      <c r="H1384">
        <v>-2168.3127099930002</v>
      </c>
      <c r="I1384">
        <v>9.2425629449999995</v>
      </c>
      <c r="N1384">
        <v>1369</v>
      </c>
      <c r="O1384">
        <v>2738</v>
      </c>
      <c r="P1384">
        <v>17.086605048199999</v>
      </c>
      <c r="Q1384">
        <v>0</v>
      </c>
      <c r="R1384">
        <v>0</v>
      </c>
      <c r="S1384">
        <v>0</v>
      </c>
      <c r="T1384">
        <v>17.086605048199999</v>
      </c>
      <c r="U1384">
        <v>0</v>
      </c>
      <c r="V1384">
        <v>0</v>
      </c>
      <c r="W1384">
        <v>0</v>
      </c>
      <c r="X1384">
        <v>17.086605048199999</v>
      </c>
      <c r="Y1384">
        <v>4988.4697485573997</v>
      </c>
    </row>
    <row r="1385" spans="3:25" x14ac:dyDescent="0.2">
      <c r="C1385">
        <v>1370</v>
      </c>
      <c r="D1385">
        <v>2740</v>
      </c>
      <c r="E1385">
        <v>0.66338717700000005</v>
      </c>
      <c r="F1385">
        <v>1410.6454698590001</v>
      </c>
      <c r="G1385">
        <v>-2169.1272049979998</v>
      </c>
      <c r="H1385">
        <v>-2168.3125619000002</v>
      </c>
      <c r="I1385">
        <v>6.9434492969999999</v>
      </c>
      <c r="N1385">
        <v>1370</v>
      </c>
      <c r="O1385">
        <v>2740</v>
      </c>
      <c r="P1385">
        <v>17.0869047015</v>
      </c>
      <c r="Q1385">
        <v>0</v>
      </c>
      <c r="R1385">
        <v>0</v>
      </c>
      <c r="S1385">
        <v>0</v>
      </c>
      <c r="T1385">
        <v>17.0869047015</v>
      </c>
      <c r="U1385">
        <v>0</v>
      </c>
      <c r="V1385">
        <v>0</v>
      </c>
      <c r="W1385">
        <v>0</v>
      </c>
      <c r="X1385">
        <v>17.0869047015</v>
      </c>
      <c r="Y1385">
        <v>4988.7322063137999</v>
      </c>
    </row>
    <row r="1386" spans="3:25" x14ac:dyDescent="0.2">
      <c r="C1386">
        <v>1371</v>
      </c>
      <c r="D1386">
        <v>2742</v>
      </c>
      <c r="E1386">
        <v>0.66505332299999997</v>
      </c>
      <c r="F1386">
        <v>1414.1884107339999</v>
      </c>
      <c r="G1386">
        <v>-2169.1288743189998</v>
      </c>
      <c r="H1386">
        <v>-2168.3126467739999</v>
      </c>
      <c r="I1386">
        <v>7.0438882539999996</v>
      </c>
      <c r="N1386">
        <v>1371</v>
      </c>
      <c r="O1386">
        <v>2742</v>
      </c>
      <c r="P1386">
        <v>17.0871988514</v>
      </c>
      <c r="Q1386">
        <v>0</v>
      </c>
      <c r="R1386">
        <v>0</v>
      </c>
      <c r="S1386">
        <v>0</v>
      </c>
      <c r="T1386">
        <v>17.0871988514</v>
      </c>
      <c r="U1386">
        <v>0</v>
      </c>
      <c r="V1386">
        <v>0</v>
      </c>
      <c r="W1386">
        <v>0</v>
      </c>
      <c r="X1386">
        <v>17.0871988514</v>
      </c>
      <c r="Y1386">
        <v>4988.9898528498998</v>
      </c>
    </row>
    <row r="1387" spans="3:25" x14ac:dyDescent="0.2">
      <c r="C1387">
        <v>1372</v>
      </c>
      <c r="D1387">
        <v>2744</v>
      </c>
      <c r="E1387">
        <v>0.66699573700000003</v>
      </c>
      <c r="F1387">
        <v>1418.3188143249999</v>
      </c>
      <c r="G1387">
        <v>-2169.1307467500001</v>
      </c>
      <c r="H1387">
        <v>-2168.3126596520001</v>
      </c>
      <c r="I1387">
        <v>6.4693944730000004</v>
      </c>
      <c r="N1387">
        <v>1372</v>
      </c>
      <c r="O1387">
        <v>2744</v>
      </c>
      <c r="P1387">
        <v>17.087485384499999</v>
      </c>
      <c r="Q1387">
        <v>0</v>
      </c>
      <c r="R1387">
        <v>0</v>
      </c>
      <c r="S1387">
        <v>0</v>
      </c>
      <c r="T1387">
        <v>17.087485384499999</v>
      </c>
      <c r="U1387">
        <v>0</v>
      </c>
      <c r="V1387">
        <v>0</v>
      </c>
      <c r="W1387">
        <v>0</v>
      </c>
      <c r="X1387">
        <v>17.087485384499999</v>
      </c>
      <c r="Y1387">
        <v>4989.2408362605001</v>
      </c>
    </row>
    <row r="1388" spans="3:25" x14ac:dyDescent="0.2">
      <c r="C1388">
        <v>1373</v>
      </c>
      <c r="D1388">
        <v>2746</v>
      </c>
      <c r="E1388">
        <v>0.66922373700000004</v>
      </c>
      <c r="F1388">
        <v>1423.056496728</v>
      </c>
      <c r="G1388">
        <v>-2169.1329008900002</v>
      </c>
      <c r="H1388">
        <v>-2168.3126697450002</v>
      </c>
      <c r="I1388">
        <v>6.5451077299999998</v>
      </c>
      <c r="N1388">
        <v>1373</v>
      </c>
      <c r="O1388">
        <v>2746</v>
      </c>
      <c r="P1388">
        <v>17.087762296600001</v>
      </c>
      <c r="Q1388">
        <v>0</v>
      </c>
      <c r="R1388">
        <v>0</v>
      </c>
      <c r="S1388">
        <v>0</v>
      </c>
      <c r="T1388">
        <v>17.087762296600001</v>
      </c>
      <c r="U1388">
        <v>0</v>
      </c>
      <c r="V1388">
        <v>0</v>
      </c>
      <c r="W1388">
        <v>0</v>
      </c>
      <c r="X1388">
        <v>17.087762296600001</v>
      </c>
      <c r="Y1388">
        <v>4989.4834003808</v>
      </c>
    </row>
    <row r="1389" spans="3:25" x14ac:dyDescent="0.2">
      <c r="C1389">
        <v>1374</v>
      </c>
      <c r="D1389">
        <v>2748</v>
      </c>
      <c r="E1389">
        <v>0.67149376100000002</v>
      </c>
      <c r="F1389">
        <v>1427.8835423400001</v>
      </c>
      <c r="G1389">
        <v>-2169.1350504809998</v>
      </c>
      <c r="H1389">
        <v>-2168.3126342999999</v>
      </c>
      <c r="I1389">
        <v>5.7316391920000003</v>
      </c>
      <c r="N1389">
        <v>1374</v>
      </c>
      <c r="O1389">
        <v>2748</v>
      </c>
      <c r="P1389">
        <v>17.088027625399999</v>
      </c>
      <c r="Q1389">
        <v>0</v>
      </c>
      <c r="R1389">
        <v>0</v>
      </c>
      <c r="S1389">
        <v>0</v>
      </c>
      <c r="T1389">
        <v>17.088027625399999</v>
      </c>
      <c r="U1389">
        <v>0</v>
      </c>
      <c r="V1389">
        <v>0</v>
      </c>
      <c r="W1389">
        <v>0</v>
      </c>
      <c r="X1389">
        <v>17.088027625399999</v>
      </c>
      <c r="Y1389">
        <v>4989.7158253319003</v>
      </c>
    </row>
    <row r="1390" spans="3:25" x14ac:dyDescent="0.2">
      <c r="C1390">
        <v>1375</v>
      </c>
      <c r="D1390">
        <v>2750</v>
      </c>
      <c r="E1390">
        <v>0.67352447100000001</v>
      </c>
      <c r="F1390">
        <v>1432.201702479</v>
      </c>
      <c r="G1390">
        <v>-2169.1368548109999</v>
      </c>
      <c r="H1390">
        <v>-2168.3124938999999</v>
      </c>
      <c r="I1390">
        <v>6.0163843989999997</v>
      </c>
      <c r="N1390">
        <v>1375</v>
      </c>
      <c r="O1390">
        <v>2750</v>
      </c>
      <c r="P1390">
        <v>17.088279249900001</v>
      </c>
      <c r="Q1390">
        <v>0</v>
      </c>
      <c r="R1390">
        <v>0</v>
      </c>
      <c r="S1390">
        <v>0</v>
      </c>
      <c r="T1390">
        <v>17.088279249900001</v>
      </c>
      <c r="U1390">
        <v>0</v>
      </c>
      <c r="V1390">
        <v>0</v>
      </c>
      <c r="W1390">
        <v>0</v>
      </c>
      <c r="X1390">
        <v>17.088279249900001</v>
      </c>
      <c r="Y1390">
        <v>4989.9362521277999</v>
      </c>
    </row>
    <row r="1391" spans="3:25" x14ac:dyDescent="0.2">
      <c r="C1391">
        <v>1376</v>
      </c>
      <c r="D1391">
        <v>2752</v>
      </c>
      <c r="E1391">
        <v>0.67536060499999995</v>
      </c>
      <c r="F1391">
        <v>1436.106108663</v>
      </c>
      <c r="G1391">
        <v>-2169.138742268</v>
      </c>
      <c r="H1391">
        <v>-2168.3126320850001</v>
      </c>
      <c r="I1391">
        <v>8.2181341220000004</v>
      </c>
      <c r="N1391">
        <v>1376</v>
      </c>
      <c r="O1391">
        <v>2752</v>
      </c>
      <c r="P1391">
        <v>17.088514701699999</v>
      </c>
      <c r="Q1391">
        <v>0</v>
      </c>
      <c r="R1391">
        <v>0</v>
      </c>
      <c r="S1391">
        <v>0</v>
      </c>
      <c r="T1391">
        <v>17.088514701699999</v>
      </c>
      <c r="U1391">
        <v>0</v>
      </c>
      <c r="V1391">
        <v>0</v>
      </c>
      <c r="W1391">
        <v>0</v>
      </c>
      <c r="X1391">
        <v>17.088514701699999</v>
      </c>
      <c r="Y1391">
        <v>4990.1425173771004</v>
      </c>
    </row>
    <row r="1392" spans="3:25" x14ac:dyDescent="0.2">
      <c r="C1392">
        <v>1377</v>
      </c>
      <c r="D1392">
        <v>2754</v>
      </c>
      <c r="E1392">
        <v>0.67753325200000003</v>
      </c>
      <c r="F1392">
        <v>1440.7260888769999</v>
      </c>
      <c r="G1392">
        <v>-2169.1407742199999</v>
      </c>
      <c r="H1392">
        <v>-2168.312578992</v>
      </c>
      <c r="I1392">
        <v>9.0718089640000006</v>
      </c>
      <c r="N1392">
        <v>1377</v>
      </c>
      <c r="O1392">
        <v>2754</v>
      </c>
      <c r="P1392">
        <v>17.088731438500002</v>
      </c>
      <c r="Q1392">
        <v>0</v>
      </c>
      <c r="R1392">
        <v>0</v>
      </c>
      <c r="S1392">
        <v>0</v>
      </c>
      <c r="T1392">
        <v>17.088731438500002</v>
      </c>
      <c r="U1392">
        <v>0</v>
      </c>
      <c r="V1392">
        <v>0</v>
      </c>
      <c r="W1392">
        <v>0</v>
      </c>
      <c r="X1392">
        <v>17.088731438500002</v>
      </c>
      <c r="Y1392">
        <v>4990.3323924622</v>
      </c>
    </row>
    <row r="1393" spans="3:25" x14ac:dyDescent="0.2">
      <c r="C1393">
        <v>1378</v>
      </c>
      <c r="D1393">
        <v>2756</v>
      </c>
      <c r="E1393">
        <v>0.680253573</v>
      </c>
      <c r="F1393">
        <v>1446.510656704</v>
      </c>
      <c r="G1393">
        <v>-2169.1433015120001</v>
      </c>
      <c r="H1393">
        <v>-2168.3124741800002</v>
      </c>
      <c r="I1393">
        <v>6.90943606</v>
      </c>
      <c r="N1393">
        <v>1378</v>
      </c>
      <c r="O1393">
        <v>2756</v>
      </c>
      <c r="P1393">
        <v>17.088926805700002</v>
      </c>
      <c r="Q1393">
        <v>0</v>
      </c>
      <c r="R1393">
        <v>0</v>
      </c>
      <c r="S1393">
        <v>0</v>
      </c>
      <c r="T1393">
        <v>17.088926805700002</v>
      </c>
      <c r="U1393">
        <v>0</v>
      </c>
      <c r="V1393">
        <v>0</v>
      </c>
      <c r="W1393">
        <v>0</v>
      </c>
      <c r="X1393">
        <v>17.088926805700002</v>
      </c>
      <c r="Y1393">
        <v>4990.5035505971</v>
      </c>
    </row>
    <row r="1394" spans="3:25" x14ac:dyDescent="0.2">
      <c r="C1394">
        <v>1379</v>
      </c>
      <c r="D1394">
        <v>2758</v>
      </c>
      <c r="E1394">
        <v>0.68326694399999999</v>
      </c>
      <c r="F1394">
        <v>1452.918375509</v>
      </c>
      <c r="G1394">
        <v>-2169.1461921250002</v>
      </c>
      <c r="H1394">
        <v>-2168.3124400840002</v>
      </c>
      <c r="I1394">
        <v>4.7884512370000003</v>
      </c>
      <c r="N1394">
        <v>1379</v>
      </c>
      <c r="O1394">
        <v>2758</v>
      </c>
      <c r="P1394">
        <v>17.0890980243</v>
      </c>
      <c r="Q1394">
        <v>0</v>
      </c>
      <c r="R1394">
        <v>0</v>
      </c>
      <c r="S1394">
        <v>0</v>
      </c>
      <c r="T1394">
        <v>17.0890980243</v>
      </c>
      <c r="U1394">
        <v>0</v>
      </c>
      <c r="V1394">
        <v>0</v>
      </c>
      <c r="W1394">
        <v>0</v>
      </c>
      <c r="X1394">
        <v>17.0890980243</v>
      </c>
      <c r="Y1394">
        <v>4990.6535557021998</v>
      </c>
    </row>
    <row r="1395" spans="3:25" x14ac:dyDescent="0.2">
      <c r="C1395">
        <v>1380</v>
      </c>
      <c r="D1395">
        <v>2760</v>
      </c>
      <c r="E1395">
        <v>0.68613782099999998</v>
      </c>
      <c r="F1395">
        <v>1459.0230895960001</v>
      </c>
      <c r="G1395">
        <v>-2169.1491507599999</v>
      </c>
      <c r="H1395">
        <v>-2168.312616665</v>
      </c>
      <c r="I1395">
        <v>7.6996924719999997</v>
      </c>
      <c r="N1395">
        <v>1380</v>
      </c>
      <c r="O1395">
        <v>2760</v>
      </c>
      <c r="P1395">
        <v>17.089242196200001</v>
      </c>
      <c r="Q1395">
        <v>0</v>
      </c>
      <c r="R1395">
        <v>0</v>
      </c>
      <c r="S1395">
        <v>0</v>
      </c>
      <c r="T1395">
        <v>17.089242196200001</v>
      </c>
      <c r="U1395">
        <v>0</v>
      </c>
      <c r="V1395">
        <v>0</v>
      </c>
      <c r="W1395">
        <v>0</v>
      </c>
      <c r="X1395">
        <v>17.089242196200001</v>
      </c>
      <c r="Y1395">
        <v>4990.7798674982996</v>
      </c>
    </row>
    <row r="1396" spans="3:25" x14ac:dyDescent="0.2">
      <c r="C1396">
        <v>1381</v>
      </c>
      <c r="D1396">
        <v>2762</v>
      </c>
      <c r="E1396">
        <v>0.68871673</v>
      </c>
      <c r="F1396">
        <v>1464.506955632</v>
      </c>
      <c r="G1396">
        <v>-2169.1516162160001</v>
      </c>
      <c r="H1396">
        <v>-2168.3125918320002</v>
      </c>
      <c r="I1396">
        <v>8.2923379599999993</v>
      </c>
      <c r="N1396">
        <v>1381</v>
      </c>
      <c r="O1396">
        <v>2762</v>
      </c>
      <c r="P1396">
        <v>17.089356600799999</v>
      </c>
      <c r="Q1396">
        <v>0</v>
      </c>
      <c r="R1396">
        <v>0</v>
      </c>
      <c r="S1396">
        <v>0</v>
      </c>
      <c r="T1396">
        <v>17.089356600799999</v>
      </c>
      <c r="U1396">
        <v>0</v>
      </c>
      <c r="V1396">
        <v>0</v>
      </c>
      <c r="W1396">
        <v>0</v>
      </c>
      <c r="X1396">
        <v>17.089356600799999</v>
      </c>
      <c r="Y1396">
        <v>4990.8801010807001</v>
      </c>
    </row>
    <row r="1397" spans="3:25" x14ac:dyDescent="0.2">
      <c r="C1397">
        <v>1382</v>
      </c>
      <c r="D1397">
        <v>2764</v>
      </c>
      <c r="E1397">
        <v>0.69096556399999998</v>
      </c>
      <c r="F1397">
        <v>1469.288941666</v>
      </c>
      <c r="G1397">
        <v>-2169.1538263419998</v>
      </c>
      <c r="H1397">
        <v>-2168.3126411819999</v>
      </c>
      <c r="I1397">
        <v>9.1817827170000008</v>
      </c>
      <c r="N1397">
        <v>1382</v>
      </c>
      <c r="O1397">
        <v>2764</v>
      </c>
      <c r="P1397">
        <v>17.0894387399</v>
      </c>
      <c r="Q1397">
        <v>0</v>
      </c>
      <c r="R1397">
        <v>0</v>
      </c>
      <c r="S1397">
        <v>0</v>
      </c>
      <c r="T1397">
        <v>17.0894387399</v>
      </c>
      <c r="U1397">
        <v>0</v>
      </c>
      <c r="V1397">
        <v>0</v>
      </c>
      <c r="W1397">
        <v>0</v>
      </c>
      <c r="X1397">
        <v>17.0894387399</v>
      </c>
      <c r="Y1397">
        <v>4990.9520666011003</v>
      </c>
    </row>
    <row r="1398" spans="3:25" x14ac:dyDescent="0.2">
      <c r="C1398">
        <v>1383</v>
      </c>
      <c r="D1398">
        <v>2766</v>
      </c>
      <c r="E1398">
        <v>0.69266702800000002</v>
      </c>
      <c r="F1398">
        <v>1472.906982425</v>
      </c>
      <c r="G1398">
        <v>-2169.1554007690002</v>
      </c>
      <c r="H1398">
        <v>-2168.312601267</v>
      </c>
      <c r="I1398">
        <v>6.4296730760000003</v>
      </c>
      <c r="N1398">
        <v>1383</v>
      </c>
      <c r="O1398">
        <v>2766</v>
      </c>
      <c r="P1398">
        <v>17.089486115300002</v>
      </c>
      <c r="Q1398">
        <v>0</v>
      </c>
      <c r="R1398">
        <v>0</v>
      </c>
      <c r="S1398">
        <v>0</v>
      </c>
      <c r="T1398">
        <v>17.089486115300002</v>
      </c>
      <c r="U1398">
        <v>0</v>
      </c>
      <c r="V1398">
        <v>0</v>
      </c>
      <c r="W1398">
        <v>0</v>
      </c>
      <c r="X1398">
        <v>17.089486115300002</v>
      </c>
      <c r="Y1398">
        <v>4990.9935745664998</v>
      </c>
    </row>
    <row r="1399" spans="3:25" x14ac:dyDescent="0.2">
      <c r="C1399">
        <v>1384</v>
      </c>
      <c r="D1399">
        <v>2768</v>
      </c>
      <c r="E1399">
        <v>0.69370874599999999</v>
      </c>
      <c r="F1399">
        <v>1475.1221213859999</v>
      </c>
      <c r="G1399">
        <v>-2169.1562008380001</v>
      </c>
      <c r="H1399">
        <v>-2168.312445388</v>
      </c>
      <c r="I1399">
        <v>6.3688941679999997</v>
      </c>
      <c r="N1399">
        <v>1384</v>
      </c>
      <c r="O1399">
        <v>2768</v>
      </c>
      <c r="P1399">
        <v>17.089496217499999</v>
      </c>
      <c r="Q1399">
        <v>0</v>
      </c>
      <c r="R1399">
        <v>0</v>
      </c>
      <c r="S1399">
        <v>0</v>
      </c>
      <c r="T1399">
        <v>17.089496217499999</v>
      </c>
      <c r="U1399">
        <v>0</v>
      </c>
      <c r="V1399">
        <v>0</v>
      </c>
      <c r="W1399">
        <v>0</v>
      </c>
      <c r="X1399">
        <v>17.089496217499999</v>
      </c>
      <c r="Y1399">
        <v>4991.0024255802</v>
      </c>
    </row>
    <row r="1400" spans="3:25" x14ac:dyDescent="0.2">
      <c r="C1400">
        <v>1385</v>
      </c>
      <c r="D1400">
        <v>2770</v>
      </c>
      <c r="E1400">
        <v>0.69395804000000005</v>
      </c>
      <c r="F1400">
        <v>1475.6522276109999</v>
      </c>
      <c r="G1400">
        <v>-2169.1563348929999</v>
      </c>
      <c r="H1400">
        <v>-2168.3124141339999</v>
      </c>
      <c r="I1400">
        <v>3.9967044299999999</v>
      </c>
      <c r="N1400">
        <v>1385</v>
      </c>
      <c r="O1400">
        <v>2770</v>
      </c>
      <c r="P1400">
        <v>17.089466617599999</v>
      </c>
      <c r="Q1400">
        <v>0</v>
      </c>
      <c r="R1400">
        <v>0</v>
      </c>
      <c r="S1400">
        <v>0</v>
      </c>
      <c r="T1400">
        <v>17.089466617599999</v>
      </c>
      <c r="U1400">
        <v>0</v>
      </c>
      <c r="V1400">
        <v>0</v>
      </c>
      <c r="W1400">
        <v>0</v>
      </c>
      <c r="X1400">
        <v>17.089466617599999</v>
      </c>
      <c r="Y1400">
        <v>4990.9764916151998</v>
      </c>
    </row>
    <row r="1401" spans="3:25" x14ac:dyDescent="0.2">
      <c r="C1401">
        <v>1386</v>
      </c>
      <c r="D1401">
        <v>2772</v>
      </c>
      <c r="E1401">
        <v>0.693357946</v>
      </c>
      <c r="F1401">
        <v>1474.376171101</v>
      </c>
      <c r="G1401">
        <v>-2169.1558718450001</v>
      </c>
      <c r="H1401">
        <v>-2168.3126329820002</v>
      </c>
      <c r="I1401">
        <v>8.8514701329999994</v>
      </c>
      <c r="N1401">
        <v>1386</v>
      </c>
      <c r="O1401">
        <v>2772</v>
      </c>
      <c r="P1401">
        <v>17.0893951943</v>
      </c>
      <c r="Q1401">
        <v>0</v>
      </c>
      <c r="R1401">
        <v>0</v>
      </c>
      <c r="S1401">
        <v>0</v>
      </c>
      <c r="T1401">
        <v>17.0893951943</v>
      </c>
      <c r="U1401">
        <v>0</v>
      </c>
      <c r="V1401">
        <v>0</v>
      </c>
      <c r="W1401">
        <v>0</v>
      </c>
      <c r="X1401">
        <v>17.0893951943</v>
      </c>
      <c r="Y1401">
        <v>4990.9139143644998</v>
      </c>
    </row>
    <row r="1402" spans="3:25" x14ac:dyDescent="0.2">
      <c r="C1402">
        <v>1387</v>
      </c>
      <c r="D1402">
        <v>2774</v>
      </c>
      <c r="E1402">
        <v>0.69181807200000001</v>
      </c>
      <c r="F1402">
        <v>1471.1017390070001</v>
      </c>
      <c r="G1402">
        <v>-2169.1541893509998</v>
      </c>
      <c r="H1402">
        <v>-2168.31256962</v>
      </c>
      <c r="I1402">
        <v>8.3771813749999993</v>
      </c>
      <c r="N1402">
        <v>1387</v>
      </c>
      <c r="O1402">
        <v>2774</v>
      </c>
      <c r="P1402">
        <v>17.089280187</v>
      </c>
      <c r="Q1402">
        <v>0</v>
      </c>
      <c r="R1402">
        <v>0</v>
      </c>
      <c r="S1402">
        <v>0</v>
      </c>
      <c r="T1402">
        <v>17.089280187</v>
      </c>
      <c r="U1402">
        <v>0</v>
      </c>
      <c r="V1402">
        <v>0</v>
      </c>
      <c r="W1402">
        <v>0</v>
      </c>
      <c r="X1402">
        <v>17.089280187</v>
      </c>
      <c r="Y1402">
        <v>4990.8131522799004</v>
      </c>
    </row>
    <row r="1403" spans="3:25" x14ac:dyDescent="0.2">
      <c r="C1403">
        <v>1388</v>
      </c>
      <c r="D1403">
        <v>2776</v>
      </c>
      <c r="E1403">
        <v>0.68932088800000002</v>
      </c>
      <c r="F1403">
        <v>1465.7916545410001</v>
      </c>
      <c r="G1403">
        <v>-2169.1516598990002</v>
      </c>
      <c r="H1403">
        <v>-2168.312613739</v>
      </c>
      <c r="I1403">
        <v>6.621255981</v>
      </c>
      <c r="N1403">
        <v>1388</v>
      </c>
      <c r="O1403">
        <v>2776</v>
      </c>
      <c r="P1403">
        <v>17.089120034899999</v>
      </c>
      <c r="Q1403">
        <v>0</v>
      </c>
      <c r="R1403">
        <v>0</v>
      </c>
      <c r="S1403">
        <v>0</v>
      </c>
      <c r="T1403">
        <v>17.089120034899999</v>
      </c>
      <c r="U1403">
        <v>0</v>
      </c>
      <c r="V1403">
        <v>0</v>
      </c>
      <c r="W1403">
        <v>0</v>
      </c>
      <c r="X1403">
        <v>17.089120034899999</v>
      </c>
      <c r="Y1403">
        <v>4990.6728395260998</v>
      </c>
    </row>
    <row r="1404" spans="3:25" x14ac:dyDescent="0.2">
      <c r="C1404">
        <v>1389</v>
      </c>
      <c r="D1404">
        <v>2778</v>
      </c>
      <c r="E1404">
        <v>0.68596768100000005</v>
      </c>
      <c r="F1404">
        <v>1458.6612989370001</v>
      </c>
      <c r="G1404">
        <v>-2169.1481515119999</v>
      </c>
      <c r="H1404">
        <v>-2168.31253178</v>
      </c>
      <c r="I1404">
        <v>5.4399271799999998</v>
      </c>
      <c r="N1404">
        <v>1389</v>
      </c>
      <c r="O1404">
        <v>2778</v>
      </c>
      <c r="P1404">
        <v>17.088913363500001</v>
      </c>
      <c r="Q1404">
        <v>0</v>
      </c>
      <c r="R1404">
        <v>0</v>
      </c>
      <c r="S1404">
        <v>0</v>
      </c>
      <c r="T1404">
        <v>17.088913363500001</v>
      </c>
      <c r="U1404">
        <v>0</v>
      </c>
      <c r="V1404">
        <v>0</v>
      </c>
      <c r="W1404">
        <v>0</v>
      </c>
      <c r="X1404">
        <v>17.088913363500001</v>
      </c>
      <c r="Y1404">
        <v>4990.4917739845996</v>
      </c>
    </row>
    <row r="1405" spans="3:25" x14ac:dyDescent="0.2">
      <c r="C1405">
        <v>1390</v>
      </c>
      <c r="D1405">
        <v>2780</v>
      </c>
      <c r="E1405">
        <v>0.68180115799999996</v>
      </c>
      <c r="F1405">
        <v>1449.801485043</v>
      </c>
      <c r="G1405">
        <v>-2169.1437034730002</v>
      </c>
      <c r="H1405">
        <v>-2168.3123200549999</v>
      </c>
      <c r="I1405">
        <v>4.2515607590000002</v>
      </c>
      <c r="N1405">
        <v>1390</v>
      </c>
      <c r="O1405">
        <v>2780</v>
      </c>
      <c r="P1405">
        <v>17.088658901500001</v>
      </c>
      <c r="Q1405">
        <v>0</v>
      </c>
      <c r="R1405">
        <v>0</v>
      </c>
      <c r="S1405">
        <v>0</v>
      </c>
      <c r="T1405">
        <v>17.088658901500001</v>
      </c>
      <c r="U1405">
        <v>0</v>
      </c>
      <c r="V1405">
        <v>0</v>
      </c>
      <c r="W1405">
        <v>0</v>
      </c>
      <c r="X1405">
        <v>17.088658901500001</v>
      </c>
      <c r="Y1405">
        <v>4990.2688449745001</v>
      </c>
    </row>
    <row r="1406" spans="3:25" x14ac:dyDescent="0.2">
      <c r="C1406">
        <v>1391</v>
      </c>
      <c r="D1406">
        <v>2782</v>
      </c>
      <c r="E1406">
        <v>0.67694436099999999</v>
      </c>
      <c r="F1406">
        <v>1439.4738540769999</v>
      </c>
      <c r="G1406">
        <v>-2169.138970338</v>
      </c>
      <c r="H1406">
        <v>-2168.312509936</v>
      </c>
      <c r="I1406">
        <v>5.7054404300000003</v>
      </c>
      <c r="N1406">
        <v>1391</v>
      </c>
      <c r="O1406">
        <v>2782</v>
      </c>
      <c r="P1406">
        <v>17.088355521499999</v>
      </c>
      <c r="Q1406">
        <v>0</v>
      </c>
      <c r="R1406">
        <v>0</v>
      </c>
      <c r="S1406">
        <v>0</v>
      </c>
      <c r="T1406">
        <v>17.088355521499999</v>
      </c>
      <c r="U1406">
        <v>0</v>
      </c>
      <c r="V1406">
        <v>0</v>
      </c>
      <c r="W1406">
        <v>0</v>
      </c>
      <c r="X1406">
        <v>17.088355521499999</v>
      </c>
      <c r="Y1406">
        <v>4990.0030685358997</v>
      </c>
    </row>
    <row r="1407" spans="3:25" x14ac:dyDescent="0.2">
      <c r="C1407">
        <v>1392</v>
      </c>
      <c r="D1407">
        <v>2784</v>
      </c>
      <c r="E1407">
        <v>0.67173385600000002</v>
      </c>
      <c r="F1407">
        <v>1428.394086472</v>
      </c>
      <c r="G1407">
        <v>-2169.1336858149998</v>
      </c>
      <c r="H1407">
        <v>-2168.3124985539998</v>
      </c>
      <c r="I1407">
        <v>7.2554867080000003</v>
      </c>
      <c r="N1407">
        <v>1392</v>
      </c>
      <c r="O1407">
        <v>2784</v>
      </c>
      <c r="P1407">
        <v>17.088002579099999</v>
      </c>
      <c r="Q1407">
        <v>0</v>
      </c>
      <c r="R1407">
        <v>0</v>
      </c>
      <c r="S1407">
        <v>0</v>
      </c>
      <c r="T1407">
        <v>17.088002579099999</v>
      </c>
      <c r="U1407">
        <v>0</v>
      </c>
      <c r="V1407">
        <v>0</v>
      </c>
      <c r="W1407">
        <v>0</v>
      </c>
      <c r="X1407">
        <v>17.088002579099999</v>
      </c>
      <c r="Y1407">
        <v>4989.6938847463998</v>
      </c>
    </row>
    <row r="1408" spans="3:25" x14ac:dyDescent="0.2">
      <c r="C1408">
        <v>1393</v>
      </c>
      <c r="D1408">
        <v>2786</v>
      </c>
      <c r="E1408">
        <v>0.66643094000000003</v>
      </c>
      <c r="F1408">
        <v>1417.1178134960001</v>
      </c>
      <c r="G1408">
        <v>-2169.1282822590001</v>
      </c>
      <c r="H1408">
        <v>-2168.312456957</v>
      </c>
      <c r="I1408">
        <v>8.1570827930000007</v>
      </c>
      <c r="N1408">
        <v>1393</v>
      </c>
      <c r="O1408">
        <v>2786</v>
      </c>
      <c r="P1408">
        <v>17.087599712999999</v>
      </c>
      <c r="Q1408">
        <v>0</v>
      </c>
      <c r="R1408">
        <v>0</v>
      </c>
      <c r="S1408">
        <v>0</v>
      </c>
      <c r="T1408">
        <v>17.087599712999999</v>
      </c>
      <c r="U1408">
        <v>0</v>
      </c>
      <c r="V1408">
        <v>0</v>
      </c>
      <c r="W1408">
        <v>0</v>
      </c>
      <c r="X1408">
        <v>17.087599712999999</v>
      </c>
      <c r="Y1408">
        <v>4989.3409825450999</v>
      </c>
    </row>
    <row r="1409" spans="3:25" x14ac:dyDescent="0.2">
      <c r="C1409">
        <v>1394</v>
      </c>
      <c r="D1409">
        <v>2788</v>
      </c>
      <c r="E1409">
        <v>0.66109918599999995</v>
      </c>
      <c r="F1409">
        <v>1405.7802192649999</v>
      </c>
      <c r="G1409">
        <v>-2169.1229565459998</v>
      </c>
      <c r="H1409">
        <v>-2168.3125183910001</v>
      </c>
      <c r="I1409">
        <v>9.9949704179999994</v>
      </c>
      <c r="N1409">
        <v>1394</v>
      </c>
      <c r="O1409">
        <v>2788</v>
      </c>
      <c r="P1409">
        <v>17.087146543100001</v>
      </c>
      <c r="Q1409">
        <v>0</v>
      </c>
      <c r="R1409">
        <v>0</v>
      </c>
      <c r="S1409">
        <v>0</v>
      </c>
      <c r="T1409">
        <v>17.087146543100001</v>
      </c>
      <c r="U1409">
        <v>0</v>
      </c>
      <c r="V1409">
        <v>0</v>
      </c>
      <c r="W1409">
        <v>0</v>
      </c>
      <c r="X1409">
        <v>17.087146543100001</v>
      </c>
      <c r="Y1409">
        <v>4988.9440352247002</v>
      </c>
    </row>
    <row r="1410" spans="3:25" x14ac:dyDescent="0.2">
      <c r="C1410">
        <v>1395</v>
      </c>
      <c r="D1410">
        <v>2790</v>
      </c>
      <c r="E1410">
        <v>0.65586731200000004</v>
      </c>
      <c r="F1410">
        <v>1394.655013178</v>
      </c>
      <c r="G1410">
        <v>-2169.1174914849998</v>
      </c>
      <c r="H1410">
        <v>-2168.3123369529999</v>
      </c>
      <c r="I1410">
        <v>7.0156210190000001</v>
      </c>
      <c r="N1410">
        <v>1395</v>
      </c>
      <c r="O1410">
        <v>2790</v>
      </c>
      <c r="P1410">
        <v>17.086642637899999</v>
      </c>
      <c r="Q1410">
        <v>0</v>
      </c>
      <c r="R1410">
        <v>0</v>
      </c>
      <c r="S1410">
        <v>0</v>
      </c>
      <c r="T1410">
        <v>17.086642637899999</v>
      </c>
      <c r="U1410">
        <v>0</v>
      </c>
      <c r="V1410">
        <v>0</v>
      </c>
      <c r="W1410">
        <v>0</v>
      </c>
      <c r="X1410">
        <v>17.086642637899999</v>
      </c>
      <c r="Y1410">
        <v>4988.5026717955998</v>
      </c>
    </row>
    <row r="1411" spans="3:25" x14ac:dyDescent="0.2">
      <c r="C1411">
        <v>1396</v>
      </c>
      <c r="D1411">
        <v>2792</v>
      </c>
      <c r="E1411">
        <v>0.65085484000000005</v>
      </c>
      <c r="F1411">
        <v>1383.9963503849999</v>
      </c>
      <c r="G1411">
        <v>-2169.1126991760002</v>
      </c>
      <c r="H1411">
        <v>-2168.3126054499999</v>
      </c>
      <c r="I1411">
        <v>6.1442912830000003</v>
      </c>
      <c r="N1411">
        <v>1396</v>
      </c>
      <c r="O1411">
        <v>2792</v>
      </c>
      <c r="P1411">
        <v>17.086087730500001</v>
      </c>
      <c r="Q1411">
        <v>0</v>
      </c>
      <c r="R1411">
        <v>0</v>
      </c>
      <c r="S1411">
        <v>0</v>
      </c>
      <c r="T1411">
        <v>17.086087730500001</v>
      </c>
      <c r="U1411">
        <v>0</v>
      </c>
      <c r="V1411">
        <v>0</v>
      </c>
      <c r="W1411">
        <v>0</v>
      </c>
      <c r="X1411">
        <v>17.086087730500001</v>
      </c>
      <c r="Y1411">
        <v>4988.0166662874999</v>
      </c>
    </row>
    <row r="1412" spans="3:25" x14ac:dyDescent="0.2">
      <c r="C1412">
        <v>1397</v>
      </c>
      <c r="D1412">
        <v>2794</v>
      </c>
      <c r="E1412">
        <v>0.64596124099999996</v>
      </c>
      <c r="F1412">
        <v>1373.5904610099999</v>
      </c>
      <c r="G1412">
        <v>-2169.1076763310002</v>
      </c>
      <c r="H1412">
        <v>-2168.3125213950002</v>
      </c>
      <c r="I1412">
        <v>5.8267788510000003</v>
      </c>
      <c r="N1412">
        <v>1397</v>
      </c>
      <c r="O1412">
        <v>2794</v>
      </c>
      <c r="P1412">
        <v>17.085482056699998</v>
      </c>
      <c r="Q1412">
        <v>0</v>
      </c>
      <c r="R1412">
        <v>0</v>
      </c>
      <c r="S1412">
        <v>0</v>
      </c>
      <c r="T1412">
        <v>17.085482056699998</v>
      </c>
      <c r="U1412">
        <v>0</v>
      </c>
      <c r="V1412">
        <v>0</v>
      </c>
      <c r="W1412">
        <v>0</v>
      </c>
      <c r="X1412">
        <v>17.085482056699998</v>
      </c>
      <c r="Y1412">
        <v>4987.4862340611999</v>
      </c>
    </row>
    <row r="1413" spans="3:25" x14ac:dyDescent="0.2">
      <c r="C1413">
        <v>1398</v>
      </c>
      <c r="D1413">
        <v>2796</v>
      </c>
      <c r="E1413">
        <v>0.64112411800000002</v>
      </c>
      <c r="F1413">
        <v>1363.304664046</v>
      </c>
      <c r="G1413">
        <v>-2169.102710056</v>
      </c>
      <c r="H1413">
        <v>-2168.3124342340002</v>
      </c>
      <c r="I1413">
        <v>5.8254925440000003</v>
      </c>
      <c r="N1413">
        <v>1398</v>
      </c>
      <c r="O1413">
        <v>2796</v>
      </c>
      <c r="P1413">
        <v>17.084825917700002</v>
      </c>
      <c r="Q1413">
        <v>0</v>
      </c>
      <c r="R1413">
        <v>0</v>
      </c>
      <c r="S1413">
        <v>0</v>
      </c>
      <c r="T1413">
        <v>17.084825917700002</v>
      </c>
      <c r="U1413">
        <v>0</v>
      </c>
      <c r="V1413">
        <v>0</v>
      </c>
      <c r="W1413">
        <v>0</v>
      </c>
      <c r="X1413">
        <v>17.084825917700002</v>
      </c>
      <c r="Y1413">
        <v>4986.9116482584996</v>
      </c>
    </row>
    <row r="1414" spans="3:25" x14ac:dyDescent="0.2">
      <c r="C1414">
        <v>1399</v>
      </c>
      <c r="D1414">
        <v>2798</v>
      </c>
      <c r="E1414">
        <v>0.63658886100000001</v>
      </c>
      <c r="F1414">
        <v>1353.660763092</v>
      </c>
      <c r="G1414">
        <v>-2169.0981431230002</v>
      </c>
      <c r="H1414">
        <v>-2168.3124411809999</v>
      </c>
      <c r="I1414">
        <v>6.1255029670000001</v>
      </c>
      <c r="N1414">
        <v>1399</v>
      </c>
      <c r="O1414">
        <v>2798</v>
      </c>
      <c r="P1414">
        <v>17.0841191833</v>
      </c>
      <c r="Q1414">
        <v>0</v>
      </c>
      <c r="R1414">
        <v>0</v>
      </c>
      <c r="S1414">
        <v>0</v>
      </c>
      <c r="T1414">
        <v>17.0841191833</v>
      </c>
      <c r="U1414">
        <v>0</v>
      </c>
      <c r="V1414">
        <v>0</v>
      </c>
      <c r="W1414">
        <v>0</v>
      </c>
      <c r="X1414">
        <v>17.0841191833</v>
      </c>
      <c r="Y1414">
        <v>4986.2928050339997</v>
      </c>
    </row>
    <row r="1415" spans="3:25" x14ac:dyDescent="0.2">
      <c r="C1415">
        <v>1400</v>
      </c>
      <c r="D1415">
        <v>2800</v>
      </c>
      <c r="E1415">
        <v>0.63254164700000004</v>
      </c>
      <c r="F1415">
        <v>1345.054651247</v>
      </c>
      <c r="G1415">
        <v>-2169.0942021810001</v>
      </c>
      <c r="H1415">
        <v>-2168.3125829139999</v>
      </c>
      <c r="I1415">
        <v>7.4033601459999998</v>
      </c>
      <c r="N1415">
        <v>1400</v>
      </c>
      <c r="O1415">
        <v>2800</v>
      </c>
      <c r="P1415">
        <v>17.0833616251</v>
      </c>
      <c r="Q1415">
        <v>0</v>
      </c>
      <c r="R1415">
        <v>0</v>
      </c>
      <c r="S1415">
        <v>0</v>
      </c>
      <c r="T1415">
        <v>17.0833616251</v>
      </c>
      <c r="U1415">
        <v>0</v>
      </c>
      <c r="V1415">
        <v>0</v>
      </c>
      <c r="W1415">
        <v>0</v>
      </c>
      <c r="X1415">
        <v>17.0833616251</v>
      </c>
      <c r="Y1415">
        <v>4985.6295154746003</v>
      </c>
    </row>
    <row r="1416" spans="3:25" x14ac:dyDescent="0.2">
      <c r="C1416">
        <v>1401</v>
      </c>
      <c r="D1416">
        <v>2802</v>
      </c>
      <c r="E1416">
        <v>0.62906185400000003</v>
      </c>
      <c r="F1416">
        <v>1337.6551209449999</v>
      </c>
      <c r="G1416">
        <v>-2169.0906013180002</v>
      </c>
      <c r="H1416">
        <v>-2168.3124944350002</v>
      </c>
      <c r="I1416">
        <v>8.6093038039999996</v>
      </c>
      <c r="N1416">
        <v>1401</v>
      </c>
      <c r="O1416">
        <v>2802</v>
      </c>
      <c r="P1416">
        <v>17.082553443399998</v>
      </c>
      <c r="Q1416">
        <v>0</v>
      </c>
      <c r="R1416">
        <v>0</v>
      </c>
      <c r="S1416">
        <v>0</v>
      </c>
      <c r="T1416">
        <v>17.082553443399998</v>
      </c>
      <c r="U1416">
        <v>0</v>
      </c>
      <c r="V1416">
        <v>0</v>
      </c>
      <c r="W1416">
        <v>0</v>
      </c>
      <c r="X1416">
        <v>17.082553443399998</v>
      </c>
      <c r="Y1416">
        <v>4984.9219666404997</v>
      </c>
    </row>
    <row r="1417" spans="3:25" x14ac:dyDescent="0.2">
      <c r="C1417">
        <v>1402</v>
      </c>
      <c r="D1417">
        <v>2804</v>
      </c>
      <c r="E1417">
        <v>0.62609924800000005</v>
      </c>
      <c r="F1417">
        <v>1331.3553513219999</v>
      </c>
      <c r="G1417">
        <v>-2169.087632151</v>
      </c>
      <c r="H1417">
        <v>-2168.3125176359999</v>
      </c>
      <c r="I1417">
        <v>5.8834383800000003</v>
      </c>
      <c r="N1417">
        <v>1402</v>
      </c>
      <c r="O1417">
        <v>2804</v>
      </c>
      <c r="P1417">
        <v>17.081694800699999</v>
      </c>
      <c r="Q1417">
        <v>0</v>
      </c>
      <c r="R1417">
        <v>0</v>
      </c>
      <c r="S1417">
        <v>0</v>
      </c>
      <c r="T1417">
        <v>17.081694800699999</v>
      </c>
      <c r="U1417">
        <v>0</v>
      </c>
      <c r="V1417">
        <v>0</v>
      </c>
      <c r="W1417">
        <v>0</v>
      </c>
      <c r="X1417">
        <v>17.081694800699999</v>
      </c>
      <c r="Y1417">
        <v>4984.1703134625004</v>
      </c>
    </row>
    <row r="1418" spans="3:25" x14ac:dyDescent="0.2">
      <c r="C1418">
        <v>1403</v>
      </c>
      <c r="D1418">
        <v>2806</v>
      </c>
      <c r="E1418">
        <v>0.62345495200000001</v>
      </c>
      <c r="F1418">
        <v>1325.7324435539999</v>
      </c>
      <c r="G1418">
        <v>-2169.0849633839998</v>
      </c>
      <c r="H1418">
        <v>-2168.3125201600001</v>
      </c>
      <c r="I1418">
        <v>6.4977674070000004</v>
      </c>
      <c r="N1418">
        <v>1403</v>
      </c>
      <c r="O1418">
        <v>2806</v>
      </c>
      <c r="P1418">
        <v>17.080785741500002</v>
      </c>
      <c r="Q1418">
        <v>0</v>
      </c>
      <c r="R1418">
        <v>0</v>
      </c>
      <c r="S1418">
        <v>0</v>
      </c>
      <c r="T1418">
        <v>17.080785741500002</v>
      </c>
      <c r="U1418">
        <v>0</v>
      </c>
      <c r="V1418">
        <v>0</v>
      </c>
      <c r="W1418">
        <v>0</v>
      </c>
      <c r="X1418">
        <v>17.080785741500002</v>
      </c>
      <c r="Y1418">
        <v>4983.3746082721</v>
      </c>
    </row>
    <row r="1419" spans="3:25" x14ac:dyDescent="0.2">
      <c r="C1419">
        <v>1404</v>
      </c>
      <c r="D1419">
        <v>2808</v>
      </c>
      <c r="E1419">
        <v>0.62111025799999997</v>
      </c>
      <c r="F1419">
        <v>1320.746619064</v>
      </c>
      <c r="G1419">
        <v>-2169.0826681449998</v>
      </c>
      <c r="H1419">
        <v>-2168.3125940089999</v>
      </c>
      <c r="I1419">
        <v>9.0809385799999998</v>
      </c>
      <c r="N1419">
        <v>1404</v>
      </c>
      <c r="O1419">
        <v>2808</v>
      </c>
      <c r="P1419">
        <v>17.079826372100001</v>
      </c>
      <c r="Q1419">
        <v>0</v>
      </c>
      <c r="R1419">
        <v>0</v>
      </c>
      <c r="S1419">
        <v>0</v>
      </c>
      <c r="T1419">
        <v>17.079826372100001</v>
      </c>
      <c r="U1419">
        <v>0</v>
      </c>
      <c r="V1419">
        <v>0</v>
      </c>
      <c r="W1419">
        <v>0</v>
      </c>
      <c r="X1419">
        <v>17.079826372100001</v>
      </c>
      <c r="Y1419">
        <v>4982.5349579957001</v>
      </c>
    </row>
    <row r="1420" spans="3:25" x14ac:dyDescent="0.2">
      <c r="C1420">
        <v>1405</v>
      </c>
      <c r="D1420">
        <v>2810</v>
      </c>
      <c r="E1420">
        <v>0.61906047399999997</v>
      </c>
      <c r="F1420">
        <v>1316.387900743</v>
      </c>
      <c r="G1420">
        <v>-2169.080620322</v>
      </c>
      <c r="H1420">
        <v>-2168.3126179290002</v>
      </c>
      <c r="I1420">
        <v>7.1506638359999997</v>
      </c>
      <c r="N1420">
        <v>1405</v>
      </c>
      <c r="O1420">
        <v>2810</v>
      </c>
      <c r="P1420">
        <v>17.078816896300001</v>
      </c>
      <c r="Q1420">
        <v>0</v>
      </c>
      <c r="R1420">
        <v>0</v>
      </c>
      <c r="S1420">
        <v>0</v>
      </c>
      <c r="T1420">
        <v>17.078816896300001</v>
      </c>
      <c r="U1420">
        <v>0</v>
      </c>
      <c r="V1420">
        <v>0</v>
      </c>
      <c r="W1420">
        <v>0</v>
      </c>
      <c r="X1420">
        <v>17.078816896300001</v>
      </c>
      <c r="Y1420">
        <v>4981.65155598</v>
      </c>
    </row>
    <row r="1421" spans="3:25" x14ac:dyDescent="0.2">
      <c r="C1421">
        <v>1406</v>
      </c>
      <c r="D1421">
        <v>2812</v>
      </c>
      <c r="E1421">
        <v>0.61714832900000005</v>
      </c>
      <c r="F1421">
        <v>1312.321859808</v>
      </c>
      <c r="G1421">
        <v>-2169.0786535040002</v>
      </c>
      <c r="H1421">
        <v>-2168.3125827089998</v>
      </c>
      <c r="I1421">
        <v>6.5691824470000002</v>
      </c>
      <c r="N1421">
        <v>1406</v>
      </c>
      <c r="O1421">
        <v>2812</v>
      </c>
      <c r="P1421">
        <v>17.077757551099999</v>
      </c>
      <c r="Q1421">
        <v>0</v>
      </c>
      <c r="R1421">
        <v>0</v>
      </c>
      <c r="S1421">
        <v>0</v>
      </c>
      <c r="T1421">
        <v>17.077757551099999</v>
      </c>
      <c r="U1421">
        <v>0</v>
      </c>
      <c r="V1421">
        <v>0</v>
      </c>
      <c r="W1421">
        <v>0</v>
      </c>
      <c r="X1421">
        <v>17.077757551099999</v>
      </c>
      <c r="Y1421">
        <v>4980.7246250079997</v>
      </c>
    </row>
    <row r="1422" spans="3:25" x14ac:dyDescent="0.2">
      <c r="C1422">
        <v>1407</v>
      </c>
      <c r="D1422">
        <v>2814</v>
      </c>
      <c r="E1422">
        <v>0.61527203699999999</v>
      </c>
      <c r="F1422">
        <v>1308.3320597060001</v>
      </c>
      <c r="G1422">
        <v>-2169.0766641229998</v>
      </c>
      <c r="H1422">
        <v>-2168.3124864840001</v>
      </c>
      <c r="I1422">
        <v>5.8360800429999999</v>
      </c>
      <c r="N1422">
        <v>1407</v>
      </c>
      <c r="O1422">
        <v>2814</v>
      </c>
      <c r="P1422">
        <v>17.076648307199999</v>
      </c>
      <c r="Q1422">
        <v>0</v>
      </c>
      <c r="R1422">
        <v>0</v>
      </c>
      <c r="S1422">
        <v>0</v>
      </c>
      <c r="T1422">
        <v>17.076648307199999</v>
      </c>
      <c r="U1422">
        <v>0</v>
      </c>
      <c r="V1422">
        <v>0</v>
      </c>
      <c r="W1422">
        <v>0</v>
      </c>
      <c r="X1422">
        <v>17.076648307199999</v>
      </c>
      <c r="Y1422">
        <v>4979.7541557655004</v>
      </c>
    </row>
    <row r="1423" spans="3:25" x14ac:dyDescent="0.2">
      <c r="C1423">
        <v>1408</v>
      </c>
      <c r="D1423">
        <v>2816</v>
      </c>
      <c r="E1423">
        <v>0.613363836</v>
      </c>
      <c r="F1423">
        <v>1304.27440716</v>
      </c>
      <c r="G1423">
        <v>-2169.074675759</v>
      </c>
      <c r="H1423">
        <v>-2168.3124206920002</v>
      </c>
      <c r="I1423">
        <v>4.2536106629999999</v>
      </c>
      <c r="N1423">
        <v>1408</v>
      </c>
      <c r="O1423">
        <v>2816</v>
      </c>
      <c r="P1423">
        <v>17.0754892199</v>
      </c>
      <c r="Q1423">
        <v>0</v>
      </c>
      <c r="R1423">
        <v>0</v>
      </c>
      <c r="S1423">
        <v>0</v>
      </c>
      <c r="T1423">
        <v>17.0754892199</v>
      </c>
      <c r="U1423">
        <v>0</v>
      </c>
      <c r="V1423">
        <v>0</v>
      </c>
      <c r="W1423">
        <v>0</v>
      </c>
      <c r="X1423">
        <v>17.0754892199</v>
      </c>
      <c r="Y1423">
        <v>4978.7402135521997</v>
      </c>
    </row>
    <row r="1424" spans="3:25" x14ac:dyDescent="0.2">
      <c r="C1424">
        <v>1409</v>
      </c>
      <c r="D1424">
        <v>2818</v>
      </c>
      <c r="E1424">
        <v>0.61157420900000004</v>
      </c>
      <c r="F1424">
        <v>1300.4688923149999</v>
      </c>
      <c r="G1424">
        <v>-2169.0728841509999</v>
      </c>
      <c r="H1424">
        <v>-2168.3124305010001</v>
      </c>
      <c r="I1424">
        <v>4.4592164820000004</v>
      </c>
      <c r="N1424">
        <v>1409</v>
      </c>
      <c r="O1424">
        <v>2818</v>
      </c>
      <c r="P1424">
        <v>17.0742803712</v>
      </c>
      <c r="Q1424">
        <v>0</v>
      </c>
      <c r="R1424">
        <v>0</v>
      </c>
      <c r="S1424">
        <v>0</v>
      </c>
      <c r="T1424">
        <v>17.0742803712</v>
      </c>
      <c r="U1424">
        <v>0</v>
      </c>
      <c r="V1424">
        <v>0</v>
      </c>
      <c r="W1424">
        <v>0</v>
      </c>
      <c r="X1424">
        <v>17.0742803712</v>
      </c>
      <c r="Y1424">
        <v>4977.6828879155</v>
      </c>
    </row>
    <row r="1425" spans="3:25" x14ac:dyDescent="0.2">
      <c r="C1425">
        <v>1410</v>
      </c>
      <c r="D1425">
        <v>2820</v>
      </c>
      <c r="E1425">
        <v>0.61015925699999995</v>
      </c>
      <c r="F1425">
        <v>1297.460098513</v>
      </c>
      <c r="G1425">
        <v>-2169.0717287540001</v>
      </c>
      <c r="H1425">
        <v>-2168.312699268</v>
      </c>
      <c r="I1425">
        <v>6.4620482729999997</v>
      </c>
      <c r="N1425">
        <v>1410</v>
      </c>
      <c r="O1425">
        <v>2820</v>
      </c>
      <c r="P1425">
        <v>17.073021659599998</v>
      </c>
      <c r="Q1425">
        <v>0</v>
      </c>
      <c r="R1425">
        <v>0</v>
      </c>
      <c r="S1425">
        <v>0</v>
      </c>
      <c r="T1425">
        <v>17.073021659599998</v>
      </c>
      <c r="U1425">
        <v>0</v>
      </c>
      <c r="V1425">
        <v>0</v>
      </c>
      <c r="W1425">
        <v>0</v>
      </c>
      <c r="X1425">
        <v>17.073021659599998</v>
      </c>
      <c r="Y1425">
        <v>4976.5821085487996</v>
      </c>
    </row>
    <row r="1426" spans="3:25" x14ac:dyDescent="0.2">
      <c r="C1426">
        <v>1411</v>
      </c>
      <c r="D1426">
        <v>2822</v>
      </c>
      <c r="E1426">
        <v>0.60929345499999998</v>
      </c>
      <c r="F1426">
        <v>1295.619032395</v>
      </c>
      <c r="G1426">
        <v>-2169.0709083470001</v>
      </c>
      <c r="H1426">
        <v>-2168.3127514859998</v>
      </c>
      <c r="I1426">
        <v>9.9770034420000009</v>
      </c>
      <c r="N1426">
        <v>1411</v>
      </c>
      <c r="O1426">
        <v>2822</v>
      </c>
      <c r="P1426">
        <v>17.0717131159</v>
      </c>
      <c r="Q1426">
        <v>0</v>
      </c>
      <c r="R1426">
        <v>0</v>
      </c>
      <c r="S1426">
        <v>0</v>
      </c>
      <c r="T1426">
        <v>17.0717131159</v>
      </c>
      <c r="U1426">
        <v>0</v>
      </c>
      <c r="V1426">
        <v>0</v>
      </c>
      <c r="W1426">
        <v>0</v>
      </c>
      <c r="X1426">
        <v>17.0717131159</v>
      </c>
      <c r="Y1426">
        <v>4975.4379216031002</v>
      </c>
    </row>
    <row r="1427" spans="3:25" x14ac:dyDescent="0.2">
      <c r="C1427">
        <v>1412</v>
      </c>
      <c r="D1427">
        <v>2824</v>
      </c>
      <c r="E1427">
        <v>0.60919920299999997</v>
      </c>
      <c r="F1427">
        <v>1295.418610789</v>
      </c>
      <c r="G1427">
        <v>-2169.0707591410001</v>
      </c>
      <c r="H1427">
        <v>-2168.3127011189999</v>
      </c>
      <c r="I1427">
        <v>6.3455819279999996</v>
      </c>
      <c r="N1427">
        <v>1412</v>
      </c>
      <c r="O1427">
        <v>2824</v>
      </c>
      <c r="P1427">
        <v>17.070354786900001</v>
      </c>
      <c r="Q1427">
        <v>0</v>
      </c>
      <c r="R1427">
        <v>0</v>
      </c>
      <c r="S1427">
        <v>0</v>
      </c>
      <c r="T1427">
        <v>17.070354786900001</v>
      </c>
      <c r="U1427">
        <v>0</v>
      </c>
      <c r="V1427">
        <v>0</v>
      </c>
      <c r="W1427">
        <v>0</v>
      </c>
      <c r="X1427">
        <v>17.070354786900001</v>
      </c>
      <c r="Y1427">
        <v>4974.2503880426002</v>
      </c>
    </row>
    <row r="1428" spans="3:25" x14ac:dyDescent="0.2">
      <c r="C1428">
        <v>1413</v>
      </c>
      <c r="D1428">
        <v>2826</v>
      </c>
      <c r="E1428">
        <v>0.60999971399999997</v>
      </c>
      <c r="F1428">
        <v>1297.120840653</v>
      </c>
      <c r="G1428">
        <v>-2169.0714676990001</v>
      </c>
      <c r="H1428">
        <v>-2168.3126116670001</v>
      </c>
      <c r="I1428">
        <v>5.4235963470000002</v>
      </c>
      <c r="N1428">
        <v>1413</v>
      </c>
      <c r="O1428">
        <v>2826</v>
      </c>
      <c r="P1428">
        <v>17.068946760700001</v>
      </c>
      <c r="Q1428">
        <v>0</v>
      </c>
      <c r="R1428">
        <v>0</v>
      </c>
      <c r="S1428">
        <v>0</v>
      </c>
      <c r="T1428">
        <v>17.068946760700001</v>
      </c>
      <c r="U1428">
        <v>0</v>
      </c>
      <c r="V1428">
        <v>0</v>
      </c>
      <c r="W1428">
        <v>0</v>
      </c>
      <c r="X1428">
        <v>17.068946760700001</v>
      </c>
      <c r="Y1428">
        <v>4973.0196057010999</v>
      </c>
    </row>
    <row r="1429" spans="3:25" x14ac:dyDescent="0.2">
      <c r="C1429">
        <v>1414</v>
      </c>
      <c r="D1429">
        <v>2828</v>
      </c>
      <c r="E1429">
        <v>0.61161083299999996</v>
      </c>
      <c r="F1429">
        <v>1300.546771238</v>
      </c>
      <c r="G1429">
        <v>-2169.0732463690001</v>
      </c>
      <c r="H1429">
        <v>-2168.3127799210001</v>
      </c>
      <c r="I1429">
        <v>7.6173982540000003</v>
      </c>
      <c r="N1429">
        <v>1414</v>
      </c>
      <c r="O1429">
        <v>2828</v>
      </c>
      <c r="P1429">
        <v>17.067489104500002</v>
      </c>
      <c r="Q1429">
        <v>0</v>
      </c>
      <c r="R1429">
        <v>0</v>
      </c>
      <c r="S1429">
        <v>0</v>
      </c>
      <c r="T1429">
        <v>17.067489104500002</v>
      </c>
      <c r="U1429">
        <v>0</v>
      </c>
      <c r="V1429">
        <v>0</v>
      </c>
      <c r="W1429">
        <v>0</v>
      </c>
      <c r="X1429">
        <v>17.067489104500002</v>
      </c>
      <c r="Y1429">
        <v>4971.7456547216998</v>
      </c>
    </row>
    <row r="1430" spans="3:25" x14ac:dyDescent="0.2">
      <c r="C1430">
        <v>1415</v>
      </c>
      <c r="D1430">
        <v>2830</v>
      </c>
      <c r="E1430">
        <v>0.61397120400000005</v>
      </c>
      <c r="F1430">
        <v>1305.565931263</v>
      </c>
      <c r="G1430">
        <v>-2169.0755346030001</v>
      </c>
      <c r="H1430">
        <v>-2168.312706742</v>
      </c>
      <c r="I1430">
        <v>7.1316061629999998</v>
      </c>
      <c r="N1430">
        <v>1415</v>
      </c>
      <c r="O1430">
        <v>2830</v>
      </c>
      <c r="P1430">
        <v>17.065982077699999</v>
      </c>
      <c r="Q1430">
        <v>0</v>
      </c>
      <c r="R1430">
        <v>0</v>
      </c>
      <c r="S1430">
        <v>0</v>
      </c>
      <c r="T1430">
        <v>17.065982077699999</v>
      </c>
      <c r="U1430">
        <v>0</v>
      </c>
      <c r="V1430">
        <v>0</v>
      </c>
      <c r="W1430">
        <v>0</v>
      </c>
      <c r="X1430">
        <v>17.065982077699999</v>
      </c>
      <c r="Y1430">
        <v>4970.4287839630997</v>
      </c>
    </row>
    <row r="1431" spans="3:25" x14ac:dyDescent="0.2">
      <c r="C1431">
        <v>1416</v>
      </c>
      <c r="D1431">
        <v>2832</v>
      </c>
      <c r="E1431">
        <v>0.61714786499999996</v>
      </c>
      <c r="F1431">
        <v>1312.3208734760001</v>
      </c>
      <c r="G1431">
        <v>-2169.0786009009998</v>
      </c>
      <c r="H1431">
        <v>-2168.3125933340002</v>
      </c>
      <c r="I1431">
        <v>6.5729726900000003</v>
      </c>
      <c r="N1431">
        <v>1416</v>
      </c>
      <c r="O1431">
        <v>2832</v>
      </c>
      <c r="P1431">
        <v>17.064425657299999</v>
      </c>
      <c r="Q1431">
        <v>0</v>
      </c>
      <c r="R1431">
        <v>0</v>
      </c>
      <c r="S1431">
        <v>0</v>
      </c>
      <c r="T1431">
        <v>17.064425657299999</v>
      </c>
      <c r="U1431">
        <v>0</v>
      </c>
      <c r="V1431">
        <v>0</v>
      </c>
      <c r="W1431">
        <v>0</v>
      </c>
      <c r="X1431">
        <v>17.064425657299999</v>
      </c>
      <c r="Y1431">
        <v>4969.0689961818998</v>
      </c>
    </row>
    <row r="1432" spans="3:25" x14ac:dyDescent="0.2">
      <c r="C1432">
        <v>1417</v>
      </c>
      <c r="D1432">
        <v>2834</v>
      </c>
      <c r="E1432">
        <v>0.62109325400000004</v>
      </c>
      <c r="F1432">
        <v>1320.7104626549999</v>
      </c>
      <c r="G1432">
        <v>-2169.0824654180001</v>
      </c>
      <c r="H1432">
        <v>-2168.3125075120001</v>
      </c>
      <c r="I1432">
        <v>5.0493962129999996</v>
      </c>
      <c r="N1432">
        <v>1417</v>
      </c>
      <c r="O1432">
        <v>2834</v>
      </c>
      <c r="P1432">
        <v>17.062819709399999</v>
      </c>
      <c r="Q1432">
        <v>0</v>
      </c>
      <c r="R1432">
        <v>0</v>
      </c>
      <c r="S1432">
        <v>0</v>
      </c>
      <c r="T1432">
        <v>17.062819709399999</v>
      </c>
      <c r="U1432">
        <v>0</v>
      </c>
      <c r="V1432">
        <v>0</v>
      </c>
      <c r="W1432">
        <v>0</v>
      </c>
      <c r="X1432">
        <v>17.062819709399999</v>
      </c>
      <c r="Y1432">
        <v>4967.6661981101997</v>
      </c>
    </row>
    <row r="1433" spans="3:25" x14ac:dyDescent="0.2">
      <c r="C1433">
        <v>1418</v>
      </c>
      <c r="D1433">
        <v>2836</v>
      </c>
      <c r="E1433">
        <v>0.62557630799999997</v>
      </c>
      <c r="F1433">
        <v>1330.243355908</v>
      </c>
      <c r="G1433">
        <v>-2169.087197157</v>
      </c>
      <c r="H1433">
        <v>-2168.3127497800001</v>
      </c>
      <c r="I1433">
        <v>5.2353760349999998</v>
      </c>
      <c r="N1433">
        <v>1418</v>
      </c>
      <c r="O1433">
        <v>2836</v>
      </c>
      <c r="P1433">
        <v>17.061164220599998</v>
      </c>
      <c r="Q1433">
        <v>0</v>
      </c>
      <c r="R1433">
        <v>0</v>
      </c>
      <c r="S1433">
        <v>0</v>
      </c>
      <c r="T1433">
        <v>17.061164220599998</v>
      </c>
      <c r="U1433">
        <v>0</v>
      </c>
      <c r="V1433">
        <v>0</v>
      </c>
      <c r="W1433">
        <v>0</v>
      </c>
      <c r="X1433">
        <v>17.061164220599998</v>
      </c>
      <c r="Y1433">
        <v>4966.2204022346004</v>
      </c>
    </row>
    <row r="1434" spans="3:25" x14ac:dyDescent="0.2">
      <c r="C1434">
        <v>1419</v>
      </c>
      <c r="D1434">
        <v>2838</v>
      </c>
      <c r="E1434">
        <v>0.63024441600000003</v>
      </c>
      <c r="F1434">
        <v>1340.169754518</v>
      </c>
      <c r="G1434">
        <v>-2169.0918837019999</v>
      </c>
      <c r="H1434">
        <v>-2168.312760626</v>
      </c>
      <c r="I1434">
        <v>6.5974706660000004</v>
      </c>
      <c r="N1434">
        <v>1419</v>
      </c>
      <c r="O1434">
        <v>2838</v>
      </c>
      <c r="P1434">
        <v>17.0594594226</v>
      </c>
      <c r="Q1434">
        <v>0</v>
      </c>
      <c r="R1434">
        <v>0</v>
      </c>
      <c r="S1434">
        <v>0</v>
      </c>
      <c r="T1434">
        <v>17.0594594226</v>
      </c>
      <c r="U1434">
        <v>0</v>
      </c>
      <c r="V1434">
        <v>0</v>
      </c>
      <c r="W1434">
        <v>0</v>
      </c>
      <c r="X1434">
        <v>17.0594594226</v>
      </c>
      <c r="Y1434">
        <v>4964.7318361845</v>
      </c>
    </row>
    <row r="1435" spans="3:25" x14ac:dyDescent="0.2">
      <c r="C1435">
        <v>1420</v>
      </c>
      <c r="D1435">
        <v>2840</v>
      </c>
      <c r="E1435">
        <v>0.63487201500000001</v>
      </c>
      <c r="F1435">
        <v>1350.0100145270001</v>
      </c>
      <c r="G1435">
        <v>-2169.096394059</v>
      </c>
      <c r="H1435">
        <v>-2168.3126342959999</v>
      </c>
      <c r="I1435">
        <v>6.5489613350000004</v>
      </c>
      <c r="N1435">
        <v>1420</v>
      </c>
      <c r="O1435">
        <v>2840</v>
      </c>
      <c r="P1435">
        <v>17.057705531300002</v>
      </c>
      <c r="Q1435">
        <v>0</v>
      </c>
      <c r="R1435">
        <v>0</v>
      </c>
      <c r="S1435">
        <v>0</v>
      </c>
      <c r="T1435">
        <v>17.057705531300002</v>
      </c>
      <c r="U1435">
        <v>0</v>
      </c>
      <c r="V1435">
        <v>0</v>
      </c>
      <c r="W1435">
        <v>0</v>
      </c>
      <c r="X1435">
        <v>17.057705531300002</v>
      </c>
      <c r="Y1435">
        <v>4963.2007140947999</v>
      </c>
    </row>
    <row r="1436" spans="3:25" x14ac:dyDescent="0.2">
      <c r="C1436">
        <v>1421</v>
      </c>
      <c r="D1436">
        <v>2842</v>
      </c>
      <c r="E1436">
        <v>0.63956142500000002</v>
      </c>
      <c r="F1436">
        <v>1359.981709121</v>
      </c>
      <c r="G1436">
        <v>-2169.1011336070001</v>
      </c>
      <c r="H1436">
        <v>-2168.312673422</v>
      </c>
      <c r="I1436">
        <v>5.9318490659999998</v>
      </c>
      <c r="N1436">
        <v>1421</v>
      </c>
      <c r="O1436">
        <v>2842</v>
      </c>
      <c r="P1436">
        <v>17.055902455999998</v>
      </c>
      <c r="Q1436">
        <v>0</v>
      </c>
      <c r="R1436">
        <v>0</v>
      </c>
      <c r="S1436">
        <v>0</v>
      </c>
      <c r="T1436">
        <v>17.055902455999998</v>
      </c>
      <c r="U1436">
        <v>0</v>
      </c>
      <c r="V1436">
        <v>0</v>
      </c>
      <c r="W1436">
        <v>0</v>
      </c>
      <c r="X1436">
        <v>17.055902455999998</v>
      </c>
      <c r="Y1436">
        <v>4961.6269833248998</v>
      </c>
    </row>
    <row r="1437" spans="3:25" x14ac:dyDescent="0.2">
      <c r="C1437">
        <v>1422</v>
      </c>
      <c r="D1437">
        <v>2844</v>
      </c>
      <c r="E1437">
        <v>0.64427595299999996</v>
      </c>
      <c r="F1437">
        <v>1370.006816842</v>
      </c>
      <c r="G1437">
        <v>-2169.1058973959998</v>
      </c>
      <c r="H1437">
        <v>-2168.3127098340001</v>
      </c>
      <c r="I1437">
        <v>7.477770853</v>
      </c>
      <c r="N1437">
        <v>1422</v>
      </c>
      <c r="O1437">
        <v>2844</v>
      </c>
      <c r="P1437">
        <v>17.0540500394</v>
      </c>
      <c r="Q1437">
        <v>0</v>
      </c>
      <c r="R1437">
        <v>0</v>
      </c>
      <c r="S1437">
        <v>0</v>
      </c>
      <c r="T1437">
        <v>17.0540500394</v>
      </c>
      <c r="U1437">
        <v>0</v>
      </c>
      <c r="V1437">
        <v>0</v>
      </c>
      <c r="W1437">
        <v>0</v>
      </c>
      <c r="X1437">
        <v>17.0540500394</v>
      </c>
      <c r="Y1437">
        <v>4960.0105337658997</v>
      </c>
    </row>
    <row r="1438" spans="3:25" x14ac:dyDescent="0.2">
      <c r="C1438">
        <v>1423</v>
      </c>
      <c r="D1438">
        <v>2846</v>
      </c>
      <c r="E1438">
        <v>0.64873921000000001</v>
      </c>
      <c r="F1438">
        <v>1379.497613171</v>
      </c>
      <c r="G1438">
        <v>-2169.1103972420001</v>
      </c>
      <c r="H1438">
        <v>-2168.3127321070001</v>
      </c>
      <c r="I1438">
        <v>6.7268943319999996</v>
      </c>
      <c r="N1438">
        <v>1423</v>
      </c>
      <c r="O1438">
        <v>2846</v>
      </c>
      <c r="P1438">
        <v>17.052148306700001</v>
      </c>
      <c r="Q1438">
        <v>0</v>
      </c>
      <c r="R1438">
        <v>0</v>
      </c>
      <c r="S1438">
        <v>0</v>
      </c>
      <c r="T1438">
        <v>17.052148306700001</v>
      </c>
      <c r="U1438">
        <v>0</v>
      </c>
      <c r="V1438">
        <v>0</v>
      </c>
      <c r="W1438">
        <v>0</v>
      </c>
      <c r="X1438">
        <v>17.052148306700001</v>
      </c>
      <c r="Y1438">
        <v>4958.3514155058001</v>
      </c>
    </row>
    <row r="1439" spans="3:25" x14ac:dyDescent="0.2">
      <c r="C1439">
        <v>1424</v>
      </c>
      <c r="D1439">
        <v>2848</v>
      </c>
      <c r="E1439">
        <v>0.65268951900000005</v>
      </c>
      <c r="F1439">
        <v>1387.897664498</v>
      </c>
      <c r="G1439">
        <v>-2169.114311286</v>
      </c>
      <c r="H1439">
        <v>-2168.3126803810001</v>
      </c>
      <c r="I1439">
        <v>5.4418750759999996</v>
      </c>
      <c r="N1439">
        <v>1424</v>
      </c>
      <c r="O1439">
        <v>2848</v>
      </c>
      <c r="P1439">
        <v>17.0501974584</v>
      </c>
      <c r="Q1439">
        <v>0</v>
      </c>
      <c r="R1439">
        <v>0</v>
      </c>
      <c r="S1439">
        <v>0</v>
      </c>
      <c r="T1439">
        <v>17.0501974584</v>
      </c>
      <c r="U1439">
        <v>0</v>
      </c>
      <c r="V1439">
        <v>0</v>
      </c>
      <c r="W1439">
        <v>0</v>
      </c>
      <c r="X1439">
        <v>17.0501974584</v>
      </c>
      <c r="Y1439">
        <v>4956.6498319350003</v>
      </c>
    </row>
    <row r="1440" spans="3:25" x14ac:dyDescent="0.2">
      <c r="C1440">
        <v>1425</v>
      </c>
      <c r="D1440">
        <v>2850</v>
      </c>
      <c r="E1440">
        <v>0.65587655199999995</v>
      </c>
      <c r="F1440">
        <v>1394.6746620280001</v>
      </c>
      <c r="G1440">
        <v>-2169.1175429899999</v>
      </c>
      <c r="H1440">
        <v>-2168.3127086499999</v>
      </c>
      <c r="I1440">
        <v>7.5274438850000003</v>
      </c>
      <c r="N1440">
        <v>1425</v>
      </c>
      <c r="O1440">
        <v>2850</v>
      </c>
      <c r="P1440">
        <v>17.0481978406</v>
      </c>
      <c r="Q1440">
        <v>0</v>
      </c>
      <c r="R1440">
        <v>0</v>
      </c>
      <c r="S1440">
        <v>0</v>
      </c>
      <c r="T1440">
        <v>17.0481978406</v>
      </c>
      <c r="U1440">
        <v>0</v>
      </c>
      <c r="V1440">
        <v>0</v>
      </c>
      <c r="W1440">
        <v>0</v>
      </c>
      <c r="X1440">
        <v>17.0481978406</v>
      </c>
      <c r="Y1440">
        <v>4954.9061143737999</v>
      </c>
    </row>
    <row r="1441" spans="3:25" x14ac:dyDescent="0.2">
      <c r="C1441">
        <v>1426</v>
      </c>
      <c r="D1441">
        <v>2852</v>
      </c>
      <c r="E1441">
        <v>0.65816473200000003</v>
      </c>
      <c r="F1441">
        <v>1399.540312159</v>
      </c>
      <c r="G1441">
        <v>-2169.1198060649999</v>
      </c>
      <c r="H1441">
        <v>-2168.31266607</v>
      </c>
      <c r="I1441">
        <v>8.0889115900000004</v>
      </c>
      <c r="N1441">
        <v>1426</v>
      </c>
      <c r="O1441">
        <v>2852</v>
      </c>
      <c r="P1441">
        <v>17.046149874800001</v>
      </c>
      <c r="Q1441">
        <v>0</v>
      </c>
      <c r="R1441">
        <v>0</v>
      </c>
      <c r="S1441">
        <v>0</v>
      </c>
      <c r="T1441">
        <v>17.046149874800001</v>
      </c>
      <c r="U1441">
        <v>0</v>
      </c>
      <c r="V1441">
        <v>0</v>
      </c>
      <c r="W1441">
        <v>0</v>
      </c>
      <c r="X1441">
        <v>17.046149874800001</v>
      </c>
      <c r="Y1441">
        <v>4953.1206600796004</v>
      </c>
    </row>
    <row r="1442" spans="3:25" x14ac:dyDescent="0.2">
      <c r="C1442">
        <v>1427</v>
      </c>
      <c r="D1442">
        <v>2854</v>
      </c>
      <c r="E1442">
        <v>0.65961294699999995</v>
      </c>
      <c r="F1442">
        <v>1402.6198380559999</v>
      </c>
      <c r="G1442">
        <v>-2169.1211488489998</v>
      </c>
      <c r="H1442">
        <v>-2168.3125420810002</v>
      </c>
      <c r="I1442">
        <v>4.6153915730000001</v>
      </c>
      <c r="N1442">
        <v>1427</v>
      </c>
      <c r="O1442">
        <v>2854</v>
      </c>
      <c r="P1442">
        <v>17.044053865199999</v>
      </c>
      <c r="Q1442">
        <v>0</v>
      </c>
      <c r="R1442">
        <v>0</v>
      </c>
      <c r="S1442">
        <v>0</v>
      </c>
      <c r="T1442">
        <v>17.044053865199999</v>
      </c>
      <c r="U1442">
        <v>0</v>
      </c>
      <c r="V1442">
        <v>0</v>
      </c>
      <c r="W1442">
        <v>0</v>
      </c>
      <c r="X1442">
        <v>17.044053865199999</v>
      </c>
      <c r="Y1442">
        <v>4951.2937645442998</v>
      </c>
    </row>
    <row r="1443" spans="3:25" x14ac:dyDescent="0.2">
      <c r="C1443">
        <v>1428</v>
      </c>
      <c r="D1443">
        <v>2856</v>
      </c>
      <c r="E1443">
        <v>0.66038358399999997</v>
      </c>
      <c r="F1443">
        <v>1404.2585433900001</v>
      </c>
      <c r="G1443">
        <v>-2169.1219472150001</v>
      </c>
      <c r="H1443">
        <v>-2168.3125507330001</v>
      </c>
      <c r="I1443">
        <v>5.2328034949999997</v>
      </c>
      <c r="N1443">
        <v>1428</v>
      </c>
      <c r="O1443">
        <v>2856</v>
      </c>
      <c r="P1443">
        <v>17.041910291299999</v>
      </c>
      <c r="Q1443">
        <v>0</v>
      </c>
      <c r="R1443">
        <v>0</v>
      </c>
      <c r="S1443">
        <v>0</v>
      </c>
      <c r="T1443">
        <v>17.041910291299999</v>
      </c>
      <c r="U1443">
        <v>0</v>
      </c>
      <c r="V1443">
        <v>0</v>
      </c>
      <c r="W1443">
        <v>0</v>
      </c>
      <c r="X1443">
        <v>17.041910291299999</v>
      </c>
      <c r="Y1443">
        <v>4949.4258763014004</v>
      </c>
    </row>
    <row r="1444" spans="3:25" x14ac:dyDescent="0.2">
      <c r="C1444">
        <v>1429</v>
      </c>
      <c r="D1444">
        <v>2858</v>
      </c>
      <c r="E1444">
        <v>0.66056446300000005</v>
      </c>
      <c r="F1444">
        <v>1404.6431697779999</v>
      </c>
      <c r="G1444">
        <v>-2169.1222525339999</v>
      </c>
      <c r="H1444">
        <v>-2168.3126562279999</v>
      </c>
      <c r="I1444">
        <v>6.2124869949999999</v>
      </c>
      <c r="N1444">
        <v>1429</v>
      </c>
      <c r="O1444">
        <v>2858</v>
      </c>
      <c r="P1444">
        <v>17.039719925499998</v>
      </c>
      <c r="Q1444">
        <v>0</v>
      </c>
      <c r="R1444">
        <v>0</v>
      </c>
      <c r="S1444">
        <v>0</v>
      </c>
      <c r="T1444">
        <v>17.039719925499998</v>
      </c>
      <c r="U1444">
        <v>0</v>
      </c>
      <c r="V1444">
        <v>0</v>
      </c>
      <c r="W1444">
        <v>0</v>
      </c>
      <c r="X1444">
        <v>17.039719925499998</v>
      </c>
      <c r="Y1444">
        <v>4947.5176993590003</v>
      </c>
    </row>
    <row r="1445" spans="3:25" x14ac:dyDescent="0.2">
      <c r="C1445">
        <v>1430</v>
      </c>
      <c r="D1445">
        <v>2860</v>
      </c>
      <c r="E1445">
        <v>0.66020404099999996</v>
      </c>
      <c r="F1445">
        <v>1403.8767591650001</v>
      </c>
      <c r="G1445">
        <v>-2169.1219231609998</v>
      </c>
      <c r="H1445">
        <v>-2168.3126691000002</v>
      </c>
      <c r="I1445">
        <v>5.7472789799999999</v>
      </c>
      <c r="N1445">
        <v>1430</v>
      </c>
      <c r="O1445">
        <v>2860</v>
      </c>
      <c r="P1445">
        <v>17.037483721699999</v>
      </c>
      <c r="Q1445">
        <v>0</v>
      </c>
      <c r="R1445">
        <v>0</v>
      </c>
      <c r="S1445">
        <v>0</v>
      </c>
      <c r="T1445">
        <v>17.037483721699999</v>
      </c>
      <c r="U1445">
        <v>0</v>
      </c>
      <c r="V1445">
        <v>0</v>
      </c>
      <c r="W1445">
        <v>0</v>
      </c>
      <c r="X1445">
        <v>17.037483721699999</v>
      </c>
      <c r="Y1445">
        <v>4945.5700959057003</v>
      </c>
    </row>
    <row r="1446" spans="3:25" x14ac:dyDescent="0.2">
      <c r="C1446">
        <v>1431</v>
      </c>
      <c r="D1446">
        <v>2862</v>
      </c>
      <c r="E1446">
        <v>0.65920025800000004</v>
      </c>
      <c r="F1446">
        <v>1401.7422852029999</v>
      </c>
      <c r="G1446">
        <v>-2169.120995025</v>
      </c>
      <c r="H1446">
        <v>-2168.3127280019999</v>
      </c>
      <c r="I1446">
        <v>5.5079667890000001</v>
      </c>
      <c r="N1446">
        <v>1431</v>
      </c>
      <c r="O1446">
        <v>2862</v>
      </c>
      <c r="P1446">
        <v>17.035202873199999</v>
      </c>
      <c r="Q1446">
        <v>0</v>
      </c>
      <c r="R1446">
        <v>0</v>
      </c>
      <c r="S1446">
        <v>0</v>
      </c>
      <c r="T1446">
        <v>17.035202873199999</v>
      </c>
      <c r="U1446">
        <v>0</v>
      </c>
      <c r="V1446">
        <v>0</v>
      </c>
      <c r="W1446">
        <v>0</v>
      </c>
      <c r="X1446">
        <v>17.035202873199999</v>
      </c>
      <c r="Y1446">
        <v>4943.5841360244003</v>
      </c>
    </row>
    <row r="1447" spans="3:25" x14ac:dyDescent="0.2">
      <c r="C1447">
        <v>1432</v>
      </c>
      <c r="D1447">
        <v>2864</v>
      </c>
      <c r="E1447">
        <v>0.65738491499999996</v>
      </c>
      <c r="F1447">
        <v>1397.8820890080001</v>
      </c>
      <c r="G1447">
        <v>-2169.1191336070001</v>
      </c>
      <c r="H1447">
        <v>-2168.3126671330001</v>
      </c>
      <c r="I1447">
        <v>5.6903735800000002</v>
      </c>
      <c r="N1447">
        <v>1432</v>
      </c>
      <c r="O1447">
        <v>2864</v>
      </c>
      <c r="P1447">
        <v>17.032878740600001</v>
      </c>
      <c r="Q1447">
        <v>0</v>
      </c>
      <c r="R1447">
        <v>0</v>
      </c>
      <c r="S1447">
        <v>0</v>
      </c>
      <c r="T1447">
        <v>17.032878740600001</v>
      </c>
      <c r="U1447">
        <v>0</v>
      </c>
      <c r="V1447">
        <v>0</v>
      </c>
      <c r="W1447">
        <v>0</v>
      </c>
      <c r="X1447">
        <v>17.032878740600001</v>
      </c>
      <c r="Y1447">
        <v>4941.5610352017002</v>
      </c>
    </row>
    <row r="1448" spans="3:25" x14ac:dyDescent="0.2">
      <c r="C1448">
        <v>1433</v>
      </c>
      <c r="D1448">
        <v>2866</v>
      </c>
      <c r="E1448">
        <v>0.65465468900000001</v>
      </c>
      <c r="F1448">
        <v>1392.076456512</v>
      </c>
      <c r="G1448">
        <v>-2169.116623592</v>
      </c>
      <c r="H1448">
        <v>-2168.31287505</v>
      </c>
      <c r="I1448">
        <v>9.5167225000000002</v>
      </c>
      <c r="N1448">
        <v>1433</v>
      </c>
      <c r="O1448">
        <v>2866</v>
      </c>
      <c r="P1448">
        <v>17.030512813000001</v>
      </c>
      <c r="Q1448">
        <v>0</v>
      </c>
      <c r="R1448">
        <v>0</v>
      </c>
      <c r="S1448">
        <v>0</v>
      </c>
      <c r="T1448">
        <v>17.030512813000001</v>
      </c>
      <c r="U1448">
        <v>0</v>
      </c>
      <c r="V1448">
        <v>0</v>
      </c>
      <c r="W1448">
        <v>0</v>
      </c>
      <c r="X1448">
        <v>17.030512813000001</v>
      </c>
      <c r="Y1448">
        <v>4939.5021199301</v>
      </c>
    </row>
    <row r="1449" spans="3:25" x14ac:dyDescent="0.2">
      <c r="C1449">
        <v>1434</v>
      </c>
      <c r="D1449">
        <v>2868</v>
      </c>
      <c r="E1449">
        <v>0.65101293500000001</v>
      </c>
      <c r="F1449">
        <v>1384.3325266649999</v>
      </c>
      <c r="G1449">
        <v>-2169.1129958759998</v>
      </c>
      <c r="H1449">
        <v>-2168.312879391</v>
      </c>
      <c r="I1449">
        <v>6.9192118210000002</v>
      </c>
      <c r="N1449">
        <v>1434</v>
      </c>
      <c r="O1449">
        <v>2868</v>
      </c>
      <c r="P1449">
        <v>17.028106756900002</v>
      </c>
      <c r="Q1449">
        <v>0</v>
      </c>
      <c r="R1449">
        <v>0</v>
      </c>
      <c r="S1449">
        <v>0</v>
      </c>
      <c r="T1449">
        <v>17.028106756900002</v>
      </c>
      <c r="U1449">
        <v>0</v>
      </c>
      <c r="V1449">
        <v>0</v>
      </c>
      <c r="W1449">
        <v>0</v>
      </c>
      <c r="X1449">
        <v>17.028106756900002</v>
      </c>
      <c r="Y1449">
        <v>4937.4088699247004</v>
      </c>
    </row>
    <row r="1450" spans="3:25" x14ac:dyDescent="0.2">
      <c r="C1450">
        <v>1435</v>
      </c>
      <c r="D1450">
        <v>2870</v>
      </c>
      <c r="E1450">
        <v>0.64665450400000002</v>
      </c>
      <c r="F1450">
        <v>1375.0646361260001</v>
      </c>
      <c r="G1450">
        <v>-2169.108606198</v>
      </c>
      <c r="H1450">
        <v>-2168.3128406649998</v>
      </c>
      <c r="I1450">
        <v>8.7035553280000002</v>
      </c>
      <c r="N1450">
        <v>1435</v>
      </c>
      <c r="O1450">
        <v>2870</v>
      </c>
      <c r="P1450">
        <v>17.0256620571</v>
      </c>
      <c r="Q1450">
        <v>0</v>
      </c>
      <c r="R1450">
        <v>0</v>
      </c>
      <c r="S1450">
        <v>0</v>
      </c>
      <c r="T1450">
        <v>17.0256620571</v>
      </c>
      <c r="U1450">
        <v>0</v>
      </c>
      <c r="V1450">
        <v>0</v>
      </c>
      <c r="W1450">
        <v>0</v>
      </c>
      <c r="X1450">
        <v>17.0256620571</v>
      </c>
      <c r="Y1450">
        <v>4935.2826060407997</v>
      </c>
    </row>
    <row r="1451" spans="3:25" x14ac:dyDescent="0.2">
      <c r="C1451">
        <v>1436</v>
      </c>
      <c r="D1451">
        <v>2872</v>
      </c>
      <c r="E1451">
        <v>0.64192122600000001</v>
      </c>
      <c r="F1451">
        <v>1364.999657505</v>
      </c>
      <c r="G1451">
        <v>-2169.103770231</v>
      </c>
      <c r="H1451">
        <v>-2168.3127325800001</v>
      </c>
      <c r="I1451">
        <v>5.4186705860000002</v>
      </c>
      <c r="N1451">
        <v>1436</v>
      </c>
      <c r="O1451">
        <v>2872</v>
      </c>
      <c r="P1451">
        <v>17.023180049299999</v>
      </c>
      <c r="Q1451">
        <v>0</v>
      </c>
      <c r="R1451">
        <v>0</v>
      </c>
      <c r="S1451">
        <v>0</v>
      </c>
      <c r="T1451">
        <v>17.023180049299999</v>
      </c>
      <c r="U1451">
        <v>0</v>
      </c>
      <c r="V1451">
        <v>0</v>
      </c>
      <c r="W1451">
        <v>0</v>
      </c>
      <c r="X1451">
        <v>17.023180049299999</v>
      </c>
      <c r="Y1451">
        <v>4933.1245182168996</v>
      </c>
    </row>
    <row r="1452" spans="3:25" x14ac:dyDescent="0.2">
      <c r="C1452">
        <v>1437</v>
      </c>
      <c r="D1452">
        <v>2874</v>
      </c>
      <c r="E1452">
        <v>0.63719855400000003</v>
      </c>
      <c r="F1452">
        <v>1354.957231761</v>
      </c>
      <c r="G1452">
        <v>-2169.0989848479999</v>
      </c>
      <c r="H1452">
        <v>-2168.3126667420001</v>
      </c>
      <c r="I1452">
        <v>6.3066673189999998</v>
      </c>
      <c r="N1452">
        <v>1437</v>
      </c>
      <c r="O1452">
        <v>2874</v>
      </c>
      <c r="P1452">
        <v>17.0206620421</v>
      </c>
      <c r="Q1452">
        <v>0</v>
      </c>
      <c r="R1452">
        <v>0</v>
      </c>
      <c r="S1452">
        <v>0</v>
      </c>
      <c r="T1452">
        <v>17.0206620421</v>
      </c>
      <c r="U1452">
        <v>0</v>
      </c>
      <c r="V1452">
        <v>0</v>
      </c>
      <c r="W1452">
        <v>0</v>
      </c>
      <c r="X1452">
        <v>17.0206620421</v>
      </c>
      <c r="Y1452">
        <v>4930.9357722760997</v>
      </c>
    </row>
    <row r="1453" spans="3:25" x14ac:dyDescent="0.2">
      <c r="C1453">
        <v>1438</v>
      </c>
      <c r="D1453">
        <v>2876</v>
      </c>
      <c r="E1453">
        <v>0.63271652</v>
      </c>
      <c r="F1453">
        <v>1345.4265076480001</v>
      </c>
      <c r="G1453">
        <v>-2169.0945121149998</v>
      </c>
      <c r="H1453">
        <v>-2168.3126755130002</v>
      </c>
      <c r="I1453">
        <v>6.5063520370000001</v>
      </c>
      <c r="N1453">
        <v>1438</v>
      </c>
      <c r="O1453">
        <v>2876</v>
      </c>
      <c r="P1453">
        <v>17.018109381399999</v>
      </c>
      <c r="Q1453">
        <v>0</v>
      </c>
      <c r="R1453">
        <v>0</v>
      </c>
      <c r="S1453">
        <v>0</v>
      </c>
      <c r="T1453">
        <v>17.018109381399999</v>
      </c>
      <c r="U1453">
        <v>0</v>
      </c>
      <c r="V1453">
        <v>0</v>
      </c>
      <c r="W1453">
        <v>0</v>
      </c>
      <c r="X1453">
        <v>17.018109381399999</v>
      </c>
      <c r="Y1453">
        <v>4928.7175650447998</v>
      </c>
    </row>
    <row r="1454" spans="3:25" x14ac:dyDescent="0.2">
      <c r="C1454">
        <v>1439</v>
      </c>
      <c r="D1454">
        <v>2878</v>
      </c>
      <c r="E1454">
        <v>0.62848986200000001</v>
      </c>
      <c r="F1454">
        <v>1336.4388206799999</v>
      </c>
      <c r="G1454">
        <v>-2169.0902521769999</v>
      </c>
      <c r="H1454">
        <v>-2168.312644443</v>
      </c>
      <c r="I1454">
        <v>4.906586796</v>
      </c>
      <c r="N1454">
        <v>1439</v>
      </c>
      <c r="O1454">
        <v>2878</v>
      </c>
      <c r="P1454">
        <v>17.0155234454</v>
      </c>
      <c r="Q1454">
        <v>0</v>
      </c>
      <c r="R1454">
        <v>0</v>
      </c>
      <c r="S1454">
        <v>0</v>
      </c>
      <c r="T1454">
        <v>17.0155234454</v>
      </c>
      <c r="U1454">
        <v>0</v>
      </c>
      <c r="V1454">
        <v>0</v>
      </c>
      <c r="W1454">
        <v>0</v>
      </c>
      <c r="X1454">
        <v>17.0155234454</v>
      </c>
      <c r="Y1454">
        <v>4926.4711207311002</v>
      </c>
    </row>
    <row r="1455" spans="3:25" x14ac:dyDescent="0.2">
      <c r="C1455">
        <v>1440</v>
      </c>
      <c r="D1455">
        <v>2880</v>
      </c>
      <c r="E1455">
        <v>0.62456387300000005</v>
      </c>
      <c r="F1455">
        <v>1328.09048618</v>
      </c>
      <c r="G1455">
        <v>-2169.0861993200001</v>
      </c>
      <c r="H1455">
        <v>-2168.3125221559999</v>
      </c>
      <c r="I1455">
        <v>5.5959137449999998</v>
      </c>
      <c r="N1455">
        <v>1440</v>
      </c>
      <c r="O1455">
        <v>2880</v>
      </c>
      <c r="P1455">
        <v>17.012905524899999</v>
      </c>
      <c r="Q1455">
        <v>0</v>
      </c>
      <c r="R1455">
        <v>0</v>
      </c>
      <c r="S1455">
        <v>0</v>
      </c>
      <c r="T1455">
        <v>17.012905524899999</v>
      </c>
      <c r="U1455">
        <v>0</v>
      </c>
      <c r="V1455">
        <v>0</v>
      </c>
      <c r="W1455">
        <v>0</v>
      </c>
      <c r="X1455">
        <v>17.012905524899999</v>
      </c>
      <c r="Y1455">
        <v>4924.1975864411997</v>
      </c>
    </row>
    <row r="1456" spans="3:25" x14ac:dyDescent="0.2">
      <c r="C1456">
        <v>1441</v>
      </c>
      <c r="D1456">
        <v>2882</v>
      </c>
      <c r="E1456">
        <v>0.62116158099999996</v>
      </c>
      <c r="F1456">
        <v>1320.8557552709999</v>
      </c>
      <c r="G1456">
        <v>-2169.0829395370001</v>
      </c>
      <c r="H1456">
        <v>-2168.3126707749998</v>
      </c>
      <c r="I1456">
        <v>8.813380982</v>
      </c>
      <c r="N1456">
        <v>1441</v>
      </c>
      <c r="O1456">
        <v>2882</v>
      </c>
      <c r="P1456">
        <v>17.010256632899999</v>
      </c>
      <c r="Q1456">
        <v>0</v>
      </c>
      <c r="R1456">
        <v>0</v>
      </c>
      <c r="S1456">
        <v>0</v>
      </c>
      <c r="T1456">
        <v>17.010256632899999</v>
      </c>
      <c r="U1456">
        <v>0</v>
      </c>
      <c r="V1456">
        <v>0</v>
      </c>
      <c r="W1456">
        <v>0</v>
      </c>
      <c r="X1456">
        <v>17.010256632899999</v>
      </c>
      <c r="Y1456">
        <v>4921.8978669415001</v>
      </c>
    </row>
    <row r="1457" spans="3:25" x14ac:dyDescent="0.2">
      <c r="C1457">
        <v>1442</v>
      </c>
      <c r="D1457">
        <v>2884</v>
      </c>
      <c r="E1457">
        <v>0.618559792</v>
      </c>
      <c r="F1457">
        <v>1315.323234985</v>
      </c>
      <c r="G1457">
        <v>-2169.0803108179998</v>
      </c>
      <c r="H1457">
        <v>-2168.3126502199998</v>
      </c>
      <c r="I1457">
        <v>7.3569138250000004</v>
      </c>
      <c r="N1457">
        <v>1442</v>
      </c>
      <c r="O1457">
        <v>2884</v>
      </c>
      <c r="P1457">
        <v>17.0075774138</v>
      </c>
      <c r="Q1457">
        <v>0</v>
      </c>
      <c r="R1457">
        <v>0</v>
      </c>
      <c r="S1457">
        <v>0</v>
      </c>
      <c r="T1457">
        <v>17.0075774138</v>
      </c>
      <c r="U1457">
        <v>0</v>
      </c>
      <c r="V1457">
        <v>0</v>
      </c>
      <c r="W1457">
        <v>0</v>
      </c>
      <c r="X1457">
        <v>17.0075774138</v>
      </c>
      <c r="Y1457">
        <v>4919.5725464913003</v>
      </c>
    </row>
    <row r="1458" spans="3:25" x14ac:dyDescent="0.2">
      <c r="C1458">
        <v>1443</v>
      </c>
      <c r="D1458">
        <v>2886</v>
      </c>
      <c r="E1458">
        <v>0.61713473299999999</v>
      </c>
      <c r="F1458">
        <v>1312.29294927</v>
      </c>
      <c r="G1458">
        <v>-2169.0788324270002</v>
      </c>
      <c r="H1458">
        <v>-2168.3126020770001</v>
      </c>
      <c r="I1458">
        <v>7.7620422339999999</v>
      </c>
      <c r="N1458">
        <v>1443</v>
      </c>
      <c r="O1458">
        <v>2886</v>
      </c>
      <c r="P1458">
        <v>17.004867987600001</v>
      </c>
      <c r="Q1458">
        <v>0</v>
      </c>
      <c r="R1458">
        <v>0</v>
      </c>
      <c r="S1458">
        <v>0</v>
      </c>
      <c r="T1458">
        <v>17.004867987600001</v>
      </c>
      <c r="U1458">
        <v>0</v>
      </c>
      <c r="V1458">
        <v>0</v>
      </c>
      <c r="W1458">
        <v>0</v>
      </c>
      <c r="X1458">
        <v>17.004867987600001</v>
      </c>
      <c r="Y1458">
        <v>4917.2217539157</v>
      </c>
    </row>
    <row r="1459" spans="3:25" x14ac:dyDescent="0.2">
      <c r="C1459">
        <v>1444</v>
      </c>
      <c r="D1459">
        <v>2888</v>
      </c>
      <c r="E1459">
        <v>0.61709792399999996</v>
      </c>
      <c r="F1459">
        <v>1312.2146772000001</v>
      </c>
      <c r="G1459">
        <v>-2169.0788340570002</v>
      </c>
      <c r="H1459">
        <v>-2168.3126430460002</v>
      </c>
      <c r="I1459">
        <v>6.6208077569999997</v>
      </c>
      <c r="N1459">
        <v>1444</v>
      </c>
      <c r="O1459">
        <v>2888</v>
      </c>
      <c r="P1459">
        <v>17.0021280064</v>
      </c>
      <c r="Q1459">
        <v>0</v>
      </c>
      <c r="R1459">
        <v>0</v>
      </c>
      <c r="S1459">
        <v>0</v>
      </c>
      <c r="T1459">
        <v>17.0021280064</v>
      </c>
      <c r="U1459">
        <v>0</v>
      </c>
      <c r="V1459">
        <v>0</v>
      </c>
      <c r="W1459">
        <v>0</v>
      </c>
      <c r="X1459">
        <v>17.0021280064</v>
      </c>
      <c r="Y1459">
        <v>4914.8452125166004</v>
      </c>
    </row>
    <row r="1460" spans="3:25" x14ac:dyDescent="0.2">
      <c r="C1460">
        <v>1445</v>
      </c>
      <c r="D1460">
        <v>2890</v>
      </c>
      <c r="E1460">
        <v>0.618451584</v>
      </c>
      <c r="F1460">
        <v>1315.0931400479999</v>
      </c>
      <c r="G1460">
        <v>-2169.0800900170002</v>
      </c>
      <c r="H1460">
        <v>-2168.3125433670002</v>
      </c>
      <c r="I1460">
        <v>5.8217663670000004</v>
      </c>
      <c r="N1460">
        <v>1445</v>
      </c>
      <c r="O1460">
        <v>2890</v>
      </c>
      <c r="P1460">
        <v>16.999356603900001</v>
      </c>
      <c r="Q1460">
        <v>0</v>
      </c>
      <c r="R1460">
        <v>0</v>
      </c>
      <c r="S1460">
        <v>0</v>
      </c>
      <c r="T1460">
        <v>16.999356603900001</v>
      </c>
      <c r="U1460">
        <v>0</v>
      </c>
      <c r="V1460">
        <v>0</v>
      </c>
      <c r="W1460">
        <v>0</v>
      </c>
      <c r="X1460">
        <v>16.999356603900001</v>
      </c>
      <c r="Y1460">
        <v>4912.4421967303997</v>
      </c>
    </row>
    <row r="1461" spans="3:25" x14ac:dyDescent="0.2">
      <c r="C1461">
        <v>1446</v>
      </c>
      <c r="D1461">
        <v>2892</v>
      </c>
      <c r="E1461">
        <v>0.62121622099999996</v>
      </c>
      <c r="F1461">
        <v>1320.9719419370001</v>
      </c>
      <c r="G1461">
        <v>-2169.082778207</v>
      </c>
      <c r="H1461">
        <v>-2168.3124585659998</v>
      </c>
      <c r="I1461">
        <v>4.3695737939999999</v>
      </c>
      <c r="N1461">
        <v>1446</v>
      </c>
      <c r="O1461">
        <v>2892</v>
      </c>
      <c r="P1461">
        <v>16.9965522629</v>
      </c>
      <c r="Q1461">
        <v>0</v>
      </c>
      <c r="R1461">
        <v>0</v>
      </c>
      <c r="S1461">
        <v>0</v>
      </c>
      <c r="T1461">
        <v>16.9965522629</v>
      </c>
      <c r="U1461">
        <v>0</v>
      </c>
      <c r="V1461">
        <v>0</v>
      </c>
      <c r="W1461">
        <v>0</v>
      </c>
      <c r="X1461">
        <v>16.9965522629</v>
      </c>
      <c r="Y1461">
        <v>4910.0114181569998</v>
      </c>
    </row>
    <row r="1462" spans="3:25" x14ac:dyDescent="0.2">
      <c r="C1462">
        <v>1447</v>
      </c>
      <c r="D1462">
        <v>2894</v>
      </c>
      <c r="E1462">
        <v>0.62529246299999997</v>
      </c>
      <c r="F1462">
        <v>1329.6397799260001</v>
      </c>
      <c r="G1462">
        <v>-2169.0869997029999</v>
      </c>
      <c r="H1462">
        <v>-2168.3125879730001</v>
      </c>
      <c r="I1462">
        <v>3.7563611219999999</v>
      </c>
      <c r="N1462">
        <v>1447</v>
      </c>
      <c r="O1462">
        <v>2894</v>
      </c>
      <c r="P1462">
        <v>16.993712995599999</v>
      </c>
      <c r="Q1462">
        <v>0</v>
      </c>
      <c r="R1462">
        <v>0</v>
      </c>
      <c r="S1462">
        <v>0</v>
      </c>
      <c r="T1462">
        <v>16.993712995599999</v>
      </c>
      <c r="U1462">
        <v>0</v>
      </c>
      <c r="V1462">
        <v>0</v>
      </c>
      <c r="W1462">
        <v>0</v>
      </c>
      <c r="X1462">
        <v>16.993712995599999</v>
      </c>
      <c r="Y1462">
        <v>4907.5511828056997</v>
      </c>
    </row>
    <row r="1463" spans="3:25" x14ac:dyDescent="0.2">
      <c r="C1463">
        <v>1448</v>
      </c>
      <c r="D1463">
        <v>2896</v>
      </c>
      <c r="E1463">
        <v>0.63055512800000002</v>
      </c>
      <c r="F1463">
        <v>1340.830461646</v>
      </c>
      <c r="G1463">
        <v>-2169.0923957660002</v>
      </c>
      <c r="H1463">
        <v>-2168.3126973899998</v>
      </c>
      <c r="I1463">
        <v>5.3165137859999998</v>
      </c>
      <c r="N1463">
        <v>1448</v>
      </c>
      <c r="O1463">
        <v>2896</v>
      </c>
      <c r="P1463">
        <v>16.990836656700001</v>
      </c>
      <c r="Q1463">
        <v>0</v>
      </c>
      <c r="R1463">
        <v>0</v>
      </c>
      <c r="S1463">
        <v>0</v>
      </c>
      <c r="T1463">
        <v>16.990836656700001</v>
      </c>
      <c r="U1463">
        <v>0</v>
      </c>
      <c r="V1463">
        <v>0</v>
      </c>
      <c r="W1463">
        <v>0</v>
      </c>
      <c r="X1463">
        <v>16.990836656700001</v>
      </c>
      <c r="Y1463">
        <v>4905.0596628579997</v>
      </c>
    </row>
    <row r="1464" spans="3:25" x14ac:dyDescent="0.2">
      <c r="C1464">
        <v>1449</v>
      </c>
      <c r="D1464">
        <v>2898</v>
      </c>
      <c r="E1464">
        <v>0.63685346600000003</v>
      </c>
      <c r="F1464">
        <v>1354.223428456</v>
      </c>
      <c r="G1464">
        <v>-2169.0986885140001</v>
      </c>
      <c r="H1464">
        <v>-2168.312659061</v>
      </c>
      <c r="I1464">
        <v>5.2407901939999997</v>
      </c>
      <c r="N1464">
        <v>1449</v>
      </c>
      <c r="O1464">
        <v>2898</v>
      </c>
      <c r="P1464">
        <v>16.987920948799999</v>
      </c>
      <c r="Q1464">
        <v>0</v>
      </c>
      <c r="R1464">
        <v>0</v>
      </c>
      <c r="S1464">
        <v>0</v>
      </c>
      <c r="T1464">
        <v>16.987920948799999</v>
      </c>
      <c r="U1464">
        <v>0</v>
      </c>
      <c r="V1464">
        <v>0</v>
      </c>
      <c r="W1464">
        <v>0</v>
      </c>
      <c r="X1464">
        <v>16.987920948799999</v>
      </c>
      <c r="Y1464">
        <v>4902.5349019204004</v>
      </c>
    </row>
    <row r="1465" spans="3:25" x14ac:dyDescent="0.2">
      <c r="C1465">
        <v>1450</v>
      </c>
      <c r="D1465">
        <v>2900</v>
      </c>
      <c r="E1465">
        <v>0.64376871999999996</v>
      </c>
      <c r="F1465">
        <v>1368.928221376</v>
      </c>
      <c r="G1465">
        <v>-2169.105687193</v>
      </c>
      <c r="H1465">
        <v>-2168.3127003489999</v>
      </c>
      <c r="I1465">
        <v>7.0320303199999996</v>
      </c>
      <c r="N1465">
        <v>1450</v>
      </c>
      <c r="O1465">
        <v>2900</v>
      </c>
      <c r="P1465">
        <v>16.98496347</v>
      </c>
      <c r="Q1465">
        <v>0</v>
      </c>
      <c r="R1465">
        <v>0</v>
      </c>
      <c r="S1465">
        <v>0</v>
      </c>
      <c r="T1465">
        <v>16.98496347</v>
      </c>
      <c r="U1465">
        <v>0</v>
      </c>
      <c r="V1465">
        <v>0</v>
      </c>
      <c r="W1465">
        <v>0</v>
      </c>
      <c r="X1465">
        <v>16.98496347</v>
      </c>
      <c r="Y1465">
        <v>4899.9748560769003</v>
      </c>
    </row>
    <row r="1466" spans="3:25" x14ac:dyDescent="0.2">
      <c r="C1466">
        <v>1451</v>
      </c>
      <c r="D1466">
        <v>2902</v>
      </c>
      <c r="E1466">
        <v>0.65076675399999995</v>
      </c>
      <c r="F1466">
        <v>1383.809041518</v>
      </c>
      <c r="G1466">
        <v>-2169.11279229</v>
      </c>
      <c r="H1466">
        <v>-2168.3127551510001</v>
      </c>
      <c r="I1466">
        <v>5.0264661940000002</v>
      </c>
      <c r="N1466">
        <v>1451</v>
      </c>
      <c r="O1466">
        <v>2902</v>
      </c>
      <c r="P1466">
        <v>16.981961709899998</v>
      </c>
      <c r="Q1466">
        <v>0</v>
      </c>
      <c r="R1466">
        <v>0</v>
      </c>
      <c r="S1466">
        <v>0</v>
      </c>
      <c r="T1466">
        <v>16.981961709899998</v>
      </c>
      <c r="U1466">
        <v>0</v>
      </c>
      <c r="V1466">
        <v>0</v>
      </c>
      <c r="W1466">
        <v>0</v>
      </c>
      <c r="X1466">
        <v>16.981961709899998</v>
      </c>
      <c r="Y1466">
        <v>4897.3773909872998</v>
      </c>
    </row>
    <row r="1467" spans="3:25" x14ac:dyDescent="0.2">
      <c r="C1467">
        <v>1452</v>
      </c>
      <c r="D1467">
        <v>2904</v>
      </c>
      <c r="E1467">
        <v>0.65746380000000004</v>
      </c>
      <c r="F1467">
        <v>1398.0498306980001</v>
      </c>
      <c r="G1467">
        <v>-2169.119531538</v>
      </c>
      <c r="H1467">
        <v>-2168.312734226</v>
      </c>
      <c r="I1467">
        <v>6.8267059400000001</v>
      </c>
      <c r="N1467">
        <v>1452</v>
      </c>
      <c r="O1467">
        <v>2904</v>
      </c>
      <c r="P1467">
        <v>16.9789130819</v>
      </c>
      <c r="Q1467">
        <v>0</v>
      </c>
      <c r="R1467">
        <v>0</v>
      </c>
      <c r="S1467">
        <v>0</v>
      </c>
      <c r="T1467">
        <v>16.9789130819</v>
      </c>
      <c r="U1467">
        <v>0</v>
      </c>
      <c r="V1467">
        <v>0</v>
      </c>
      <c r="W1467">
        <v>0</v>
      </c>
      <c r="X1467">
        <v>16.9789130819</v>
      </c>
      <c r="Y1467">
        <v>4894.7403102046001</v>
      </c>
    </row>
    <row r="1468" spans="3:25" x14ac:dyDescent="0.2">
      <c r="C1468">
        <v>1453</v>
      </c>
      <c r="D1468">
        <v>2906</v>
      </c>
      <c r="E1468">
        <v>0.66364928199999995</v>
      </c>
      <c r="F1468">
        <v>1411.202816428</v>
      </c>
      <c r="G1468">
        <v>-2169.1257818469999</v>
      </c>
      <c r="H1468">
        <v>-2168.3127245790001</v>
      </c>
      <c r="I1468">
        <v>5.9760123979999999</v>
      </c>
      <c r="N1468">
        <v>1453</v>
      </c>
      <c r="O1468">
        <v>2906</v>
      </c>
      <c r="P1468">
        <v>16.975814945</v>
      </c>
      <c r="Q1468">
        <v>0</v>
      </c>
      <c r="R1468">
        <v>0</v>
      </c>
      <c r="S1468">
        <v>0</v>
      </c>
      <c r="T1468">
        <v>16.975814945</v>
      </c>
      <c r="U1468">
        <v>0</v>
      </c>
      <c r="V1468">
        <v>0</v>
      </c>
      <c r="W1468">
        <v>0</v>
      </c>
      <c r="X1468">
        <v>16.975814945</v>
      </c>
      <c r="Y1468">
        <v>4892.0613739009996</v>
      </c>
    </row>
    <row r="1469" spans="3:25" x14ac:dyDescent="0.2">
      <c r="C1469">
        <v>1454</v>
      </c>
      <c r="D1469">
        <v>2908</v>
      </c>
      <c r="E1469">
        <v>0.66921771200000002</v>
      </c>
      <c r="F1469">
        <v>1423.043686561</v>
      </c>
      <c r="G1469">
        <v>-2169.131517709</v>
      </c>
      <c r="H1469">
        <v>-2168.31280625</v>
      </c>
      <c r="I1469">
        <v>5.4992018629999997</v>
      </c>
      <c r="N1469">
        <v>1454</v>
      </c>
      <c r="O1469">
        <v>2908</v>
      </c>
      <c r="P1469">
        <v>16.972664767800001</v>
      </c>
      <c r="Q1469">
        <v>0</v>
      </c>
      <c r="R1469">
        <v>0</v>
      </c>
      <c r="S1469">
        <v>0</v>
      </c>
      <c r="T1469">
        <v>16.972664767800001</v>
      </c>
      <c r="U1469">
        <v>0</v>
      </c>
      <c r="V1469">
        <v>0</v>
      </c>
      <c r="W1469">
        <v>0</v>
      </c>
      <c r="X1469">
        <v>16.972664767800001</v>
      </c>
      <c r="Y1469">
        <v>4889.3384412383002</v>
      </c>
    </row>
    <row r="1470" spans="3:25" x14ac:dyDescent="0.2">
      <c r="C1470">
        <v>1455</v>
      </c>
      <c r="D1470">
        <v>2910</v>
      </c>
      <c r="E1470">
        <v>0.67404764399999995</v>
      </c>
      <c r="F1470">
        <v>1433.314190694</v>
      </c>
      <c r="G1470">
        <v>-2169.136481476</v>
      </c>
      <c r="H1470">
        <v>-2168.3128435160002</v>
      </c>
      <c r="I1470">
        <v>6.2382850620000001</v>
      </c>
      <c r="N1470">
        <v>1455</v>
      </c>
      <c r="O1470">
        <v>2910</v>
      </c>
      <c r="P1470">
        <v>16.969460262399998</v>
      </c>
      <c r="Q1470">
        <v>0</v>
      </c>
      <c r="R1470">
        <v>0</v>
      </c>
      <c r="S1470">
        <v>0</v>
      </c>
      <c r="T1470">
        <v>16.969460262399998</v>
      </c>
      <c r="U1470">
        <v>0</v>
      </c>
      <c r="V1470">
        <v>0</v>
      </c>
      <c r="W1470">
        <v>0</v>
      </c>
      <c r="X1470">
        <v>16.969460262399998</v>
      </c>
      <c r="Y1470">
        <v>4886.5695854529004</v>
      </c>
    </row>
    <row r="1471" spans="3:25" x14ac:dyDescent="0.2">
      <c r="C1471">
        <v>1456</v>
      </c>
      <c r="D1471">
        <v>2912</v>
      </c>
      <c r="E1471">
        <v>0.67810941999999996</v>
      </c>
      <c r="F1471">
        <v>1441.9512679009999</v>
      </c>
      <c r="G1471">
        <v>-2169.1407289540002</v>
      </c>
      <c r="H1471">
        <v>-2168.312922568</v>
      </c>
      <c r="I1471">
        <v>5.7226631799999996</v>
      </c>
      <c r="N1471">
        <v>1456</v>
      </c>
      <c r="O1471">
        <v>2912</v>
      </c>
      <c r="P1471">
        <v>16.9661994563</v>
      </c>
      <c r="Q1471">
        <v>0</v>
      </c>
      <c r="R1471">
        <v>0</v>
      </c>
      <c r="S1471">
        <v>0</v>
      </c>
      <c r="T1471">
        <v>16.9661994563</v>
      </c>
      <c r="U1471">
        <v>0</v>
      </c>
      <c r="V1471">
        <v>0</v>
      </c>
      <c r="W1471">
        <v>0</v>
      </c>
      <c r="X1471">
        <v>16.9661994563</v>
      </c>
      <c r="Y1471">
        <v>4883.7531563094999</v>
      </c>
    </row>
    <row r="1472" spans="3:25" x14ac:dyDescent="0.2">
      <c r="C1472">
        <v>1457</v>
      </c>
      <c r="D1472">
        <v>2914</v>
      </c>
      <c r="E1472">
        <v>0.68141850000000004</v>
      </c>
      <c r="F1472">
        <v>1448.9877901360001</v>
      </c>
      <c r="G1472">
        <v>-2169.1441671880002</v>
      </c>
      <c r="H1472">
        <v>-2168.312936158</v>
      </c>
      <c r="I1472">
        <v>6.3979287039999999</v>
      </c>
      <c r="N1472">
        <v>1457</v>
      </c>
      <c r="O1472">
        <v>2914</v>
      </c>
      <c r="P1472">
        <v>16.9628807223</v>
      </c>
      <c r="Q1472">
        <v>0</v>
      </c>
      <c r="R1472">
        <v>0</v>
      </c>
      <c r="S1472">
        <v>0</v>
      </c>
      <c r="T1472">
        <v>16.9628807223</v>
      </c>
      <c r="U1472">
        <v>0</v>
      </c>
      <c r="V1472">
        <v>0</v>
      </c>
      <c r="W1472">
        <v>0</v>
      </c>
      <c r="X1472">
        <v>16.9628807223</v>
      </c>
      <c r="Y1472">
        <v>4880.8878049872001</v>
      </c>
    </row>
    <row r="1473" spans="3:25" x14ac:dyDescent="0.2">
      <c r="C1473">
        <v>1458</v>
      </c>
      <c r="D1473">
        <v>2916</v>
      </c>
      <c r="E1473">
        <v>0.683841009</v>
      </c>
      <c r="F1473">
        <v>1454.1390834399999</v>
      </c>
      <c r="G1473">
        <v>-2169.14664395</v>
      </c>
      <c r="H1473">
        <v>-2168.3128673040001</v>
      </c>
      <c r="I1473">
        <v>5.4751198690000003</v>
      </c>
      <c r="N1473">
        <v>1458</v>
      </c>
      <c r="O1473">
        <v>2916</v>
      </c>
      <c r="P1473">
        <v>16.9595029189</v>
      </c>
      <c r="Q1473">
        <v>0</v>
      </c>
      <c r="R1473">
        <v>0</v>
      </c>
      <c r="S1473">
        <v>0</v>
      </c>
      <c r="T1473">
        <v>16.9595029189</v>
      </c>
      <c r="U1473">
        <v>0</v>
      </c>
      <c r="V1473">
        <v>0</v>
      </c>
      <c r="W1473">
        <v>0</v>
      </c>
      <c r="X1473">
        <v>16.9595029189</v>
      </c>
      <c r="Y1473">
        <v>4877.9726049607998</v>
      </c>
    </row>
    <row r="1474" spans="3:25" x14ac:dyDescent="0.2">
      <c r="C1474">
        <v>1459</v>
      </c>
      <c r="D1474">
        <v>2918</v>
      </c>
      <c r="E1474">
        <v>0.68516831600000005</v>
      </c>
      <c r="F1474">
        <v>1456.96150676</v>
      </c>
      <c r="G1474">
        <v>-2169.1480063130002</v>
      </c>
      <c r="H1474">
        <v>-2168.3127725260001</v>
      </c>
      <c r="I1474">
        <v>4.6387373570000001</v>
      </c>
      <c r="N1474">
        <v>1459</v>
      </c>
      <c r="O1474">
        <v>2918</v>
      </c>
      <c r="P1474">
        <v>16.956065298599999</v>
      </c>
      <c r="Q1474">
        <v>0</v>
      </c>
      <c r="R1474">
        <v>0</v>
      </c>
      <c r="S1474">
        <v>0</v>
      </c>
      <c r="T1474">
        <v>16.956065298599999</v>
      </c>
      <c r="U1474">
        <v>0</v>
      </c>
      <c r="V1474">
        <v>0</v>
      </c>
      <c r="W1474">
        <v>0</v>
      </c>
      <c r="X1474">
        <v>16.956065298599999</v>
      </c>
      <c r="Y1474">
        <v>4875.0069722300996</v>
      </c>
    </row>
    <row r="1475" spans="3:25" x14ac:dyDescent="0.2">
      <c r="C1475">
        <v>1460</v>
      </c>
      <c r="D1475">
        <v>2920</v>
      </c>
      <c r="E1475">
        <v>0.685428119</v>
      </c>
      <c r="F1475">
        <v>1457.5139601210001</v>
      </c>
      <c r="G1475">
        <v>-2169.148388778</v>
      </c>
      <c r="H1475">
        <v>-2168.312759507</v>
      </c>
      <c r="I1475">
        <v>4.3030429540000004</v>
      </c>
      <c r="N1475">
        <v>1460</v>
      </c>
      <c r="O1475">
        <v>2920</v>
      </c>
      <c r="P1475">
        <v>16.9525672929</v>
      </c>
      <c r="Q1475">
        <v>0</v>
      </c>
      <c r="R1475">
        <v>0</v>
      </c>
      <c r="S1475">
        <v>0</v>
      </c>
      <c r="T1475">
        <v>16.9525672929</v>
      </c>
      <c r="U1475">
        <v>0</v>
      </c>
      <c r="V1475">
        <v>0</v>
      </c>
      <c r="W1475">
        <v>0</v>
      </c>
      <c r="X1475">
        <v>16.9525672929</v>
      </c>
      <c r="Y1475">
        <v>4871.9904791419003</v>
      </c>
    </row>
    <row r="1476" spans="3:25" x14ac:dyDescent="0.2">
      <c r="C1476">
        <v>1461</v>
      </c>
      <c r="D1476">
        <v>2922</v>
      </c>
      <c r="E1476">
        <v>0.68494209299999997</v>
      </c>
      <c r="F1476">
        <v>1456.480460128</v>
      </c>
      <c r="G1476">
        <v>-2169.1480424229999</v>
      </c>
      <c r="H1476">
        <v>-2168.3127589420001</v>
      </c>
      <c r="I1476">
        <v>6.6929494519999997</v>
      </c>
      <c r="N1476">
        <v>1461</v>
      </c>
      <c r="O1476">
        <v>2922</v>
      </c>
      <c r="P1476">
        <v>16.949008723599999</v>
      </c>
      <c r="Q1476">
        <v>0</v>
      </c>
      <c r="R1476">
        <v>0</v>
      </c>
      <c r="S1476">
        <v>0</v>
      </c>
      <c r="T1476">
        <v>16.949008723599999</v>
      </c>
      <c r="U1476">
        <v>0</v>
      </c>
      <c r="V1476">
        <v>0</v>
      </c>
      <c r="W1476">
        <v>0</v>
      </c>
      <c r="X1476">
        <v>16.949008723599999</v>
      </c>
      <c r="Y1476">
        <v>4868.9230364333998</v>
      </c>
    </row>
    <row r="1477" spans="3:25" x14ac:dyDescent="0.2">
      <c r="C1477">
        <v>1462</v>
      </c>
      <c r="D1477">
        <v>2924</v>
      </c>
      <c r="E1477">
        <v>0.68393307800000003</v>
      </c>
      <c r="F1477">
        <v>1454.3348619420001</v>
      </c>
      <c r="G1477">
        <v>-2169.147210614</v>
      </c>
      <c r="H1477">
        <v>-2168.3127926040002</v>
      </c>
      <c r="I1477">
        <v>6.0827841290000002</v>
      </c>
      <c r="N1477">
        <v>1462</v>
      </c>
      <c r="O1477">
        <v>2924</v>
      </c>
      <c r="P1477">
        <v>16.945389723200002</v>
      </c>
      <c r="Q1477">
        <v>0</v>
      </c>
      <c r="R1477">
        <v>0</v>
      </c>
      <c r="S1477">
        <v>0</v>
      </c>
      <c r="T1477">
        <v>16.945389723200002</v>
      </c>
      <c r="U1477">
        <v>0</v>
      </c>
      <c r="V1477">
        <v>0</v>
      </c>
      <c r="W1477">
        <v>0</v>
      </c>
      <c r="X1477">
        <v>16.945389723200002</v>
      </c>
      <c r="Y1477">
        <v>4865.8048235508004</v>
      </c>
    </row>
    <row r="1478" spans="3:25" x14ac:dyDescent="0.2">
      <c r="C1478">
        <v>1463</v>
      </c>
      <c r="D1478">
        <v>2926</v>
      </c>
      <c r="E1478">
        <v>0.68254227599999995</v>
      </c>
      <c r="F1478">
        <v>1451.3774192999999</v>
      </c>
      <c r="G1478">
        <v>-2169.1459319320002</v>
      </c>
      <c r="H1478">
        <v>-2168.3127589969999</v>
      </c>
      <c r="I1478">
        <v>5.4587180890000004</v>
      </c>
      <c r="N1478">
        <v>1463</v>
      </c>
      <c r="O1478">
        <v>2926</v>
      </c>
      <c r="P1478">
        <v>16.9417107234</v>
      </c>
      <c r="Q1478">
        <v>0</v>
      </c>
      <c r="R1478">
        <v>0</v>
      </c>
      <c r="S1478">
        <v>0</v>
      </c>
      <c r="T1478">
        <v>16.9417107234</v>
      </c>
      <c r="U1478">
        <v>0</v>
      </c>
      <c r="V1478">
        <v>0</v>
      </c>
      <c r="W1478">
        <v>0</v>
      </c>
      <c r="X1478">
        <v>16.9417107234</v>
      </c>
      <c r="Y1478">
        <v>4862.6362787999997</v>
      </c>
    </row>
    <row r="1479" spans="3:25" x14ac:dyDescent="0.2">
      <c r="C1479">
        <v>1464</v>
      </c>
      <c r="D1479">
        <v>2928</v>
      </c>
      <c r="E1479">
        <v>0.68116301199999996</v>
      </c>
      <c r="F1479">
        <v>1448.4445136750001</v>
      </c>
      <c r="G1479">
        <v>-2169.1446617400002</v>
      </c>
      <c r="H1479">
        <v>-2168.3127209099998</v>
      </c>
      <c r="I1479">
        <v>7.8906699949999997</v>
      </c>
      <c r="N1479">
        <v>1464</v>
      </c>
      <c r="O1479">
        <v>2928</v>
      </c>
      <c r="P1479">
        <v>16.937972359300002</v>
      </c>
      <c r="Q1479">
        <v>0</v>
      </c>
      <c r="R1479">
        <v>0</v>
      </c>
      <c r="S1479">
        <v>0</v>
      </c>
      <c r="T1479">
        <v>16.937972359300002</v>
      </c>
      <c r="U1479">
        <v>0</v>
      </c>
      <c r="V1479">
        <v>0</v>
      </c>
      <c r="W1479">
        <v>0</v>
      </c>
      <c r="X1479">
        <v>16.937972359300002</v>
      </c>
      <c r="Y1479">
        <v>4859.4180157144001</v>
      </c>
    </row>
    <row r="1480" spans="3:25" x14ac:dyDescent="0.2">
      <c r="C1480">
        <v>1465</v>
      </c>
      <c r="D1480">
        <v>2930</v>
      </c>
      <c r="E1480">
        <v>0.68022625999999997</v>
      </c>
      <c r="F1480">
        <v>1446.452578014</v>
      </c>
      <c r="G1480">
        <v>-2169.143892947</v>
      </c>
      <c r="H1480">
        <v>-2168.3127411249998</v>
      </c>
      <c r="I1480">
        <v>4.8026864829999996</v>
      </c>
      <c r="N1480">
        <v>1465</v>
      </c>
      <c r="O1480">
        <v>2930</v>
      </c>
      <c r="P1480">
        <v>16.934175353800001</v>
      </c>
      <c r="Q1480">
        <v>0</v>
      </c>
      <c r="R1480">
        <v>0</v>
      </c>
      <c r="S1480">
        <v>0</v>
      </c>
      <c r="T1480">
        <v>16.934175353800001</v>
      </c>
      <c r="U1480">
        <v>0</v>
      </c>
      <c r="V1480">
        <v>0</v>
      </c>
      <c r="W1480">
        <v>0</v>
      </c>
      <c r="X1480">
        <v>16.934175353800001</v>
      </c>
      <c r="Y1480">
        <v>4856.1507236091002</v>
      </c>
    </row>
    <row r="1481" spans="3:25" x14ac:dyDescent="0.2">
      <c r="C1481">
        <v>1466</v>
      </c>
      <c r="D1481">
        <v>2932</v>
      </c>
      <c r="E1481">
        <v>0.67986460900000001</v>
      </c>
      <c r="F1481">
        <v>1445.6835522440001</v>
      </c>
      <c r="G1481">
        <v>-2169.1436227869999</v>
      </c>
      <c r="H1481">
        <v>-2168.312685114</v>
      </c>
      <c r="I1481">
        <v>4.7400754740000002</v>
      </c>
      <c r="N1481">
        <v>1466</v>
      </c>
      <c r="O1481">
        <v>2932</v>
      </c>
      <c r="P1481">
        <v>16.930320624099998</v>
      </c>
      <c r="Q1481">
        <v>0</v>
      </c>
      <c r="R1481">
        <v>0</v>
      </c>
      <c r="S1481">
        <v>0</v>
      </c>
      <c r="T1481">
        <v>16.930320624099998</v>
      </c>
      <c r="U1481">
        <v>0</v>
      </c>
      <c r="V1481">
        <v>0</v>
      </c>
      <c r="W1481">
        <v>0</v>
      </c>
      <c r="X1481">
        <v>16.930320624099998</v>
      </c>
      <c r="Y1481">
        <v>4852.8352587889003</v>
      </c>
    </row>
    <row r="1482" spans="3:25" x14ac:dyDescent="0.2">
      <c r="C1482">
        <v>1467</v>
      </c>
      <c r="D1482">
        <v>2934</v>
      </c>
      <c r="E1482">
        <v>0.680207746</v>
      </c>
      <c r="F1482">
        <v>1446.4132093579999</v>
      </c>
      <c r="G1482">
        <v>-2169.1486705980001</v>
      </c>
      <c r="H1482">
        <v>-2168.317236633</v>
      </c>
      <c r="I1482">
        <v>5.9339983639999998</v>
      </c>
      <c r="N1482">
        <v>1467</v>
      </c>
      <c r="O1482">
        <v>2934</v>
      </c>
      <c r="P1482">
        <v>16.9264091332</v>
      </c>
      <c r="Q1482">
        <v>0</v>
      </c>
      <c r="R1482">
        <v>0</v>
      </c>
      <c r="S1482">
        <v>0</v>
      </c>
      <c r="T1482">
        <v>16.9264091332</v>
      </c>
      <c r="U1482">
        <v>0</v>
      </c>
      <c r="V1482">
        <v>0</v>
      </c>
      <c r="W1482">
        <v>0</v>
      </c>
      <c r="X1482">
        <v>16.9264091332</v>
      </c>
      <c r="Y1482">
        <v>4849.4725163657004</v>
      </c>
    </row>
    <row r="1483" spans="3:25" x14ac:dyDescent="0.2">
      <c r="C1483">
        <v>1468</v>
      </c>
      <c r="D1483">
        <v>2936</v>
      </c>
      <c r="E1483">
        <v>0.68133743899999999</v>
      </c>
      <c r="F1483">
        <v>1448.81541995</v>
      </c>
      <c r="G1483">
        <v>-2169.1498914519998</v>
      </c>
      <c r="H1483">
        <v>-2168.3171689149999</v>
      </c>
      <c r="I1483">
        <v>3.4873206379999999</v>
      </c>
      <c r="N1483">
        <v>1468</v>
      </c>
      <c r="O1483">
        <v>2936</v>
      </c>
      <c r="P1483">
        <v>16.9224392723</v>
      </c>
      <c r="Q1483">
        <v>0</v>
      </c>
      <c r="R1483">
        <v>0</v>
      </c>
      <c r="S1483">
        <v>0</v>
      </c>
      <c r="T1483">
        <v>16.9224392723</v>
      </c>
      <c r="U1483">
        <v>0</v>
      </c>
      <c r="V1483">
        <v>0</v>
      </c>
      <c r="W1483">
        <v>0</v>
      </c>
      <c r="X1483">
        <v>16.9224392723</v>
      </c>
      <c r="Y1483">
        <v>4846.0611815074999</v>
      </c>
    </row>
    <row r="1484" spans="3:25" x14ac:dyDescent="0.2">
      <c r="C1484">
        <v>1469</v>
      </c>
      <c r="D1484">
        <v>2938</v>
      </c>
      <c r="E1484">
        <v>0.68316319700000006</v>
      </c>
      <c r="F1484">
        <v>1452.697763914</v>
      </c>
      <c r="G1484">
        <v>-2169.151822501</v>
      </c>
      <c r="H1484">
        <v>-2168.3171158609998</v>
      </c>
      <c r="I1484">
        <v>6.1623992359999997</v>
      </c>
      <c r="N1484">
        <v>1469</v>
      </c>
      <c r="O1484">
        <v>2938</v>
      </c>
      <c r="P1484">
        <v>16.9184119626</v>
      </c>
      <c r="Q1484">
        <v>0</v>
      </c>
      <c r="R1484">
        <v>0</v>
      </c>
      <c r="S1484">
        <v>0</v>
      </c>
      <c r="T1484">
        <v>16.9184119626</v>
      </c>
      <c r="U1484">
        <v>0</v>
      </c>
      <c r="V1484">
        <v>0</v>
      </c>
      <c r="W1484">
        <v>0</v>
      </c>
      <c r="X1484">
        <v>16.9184119626</v>
      </c>
      <c r="Y1484">
        <v>4842.6021154731998</v>
      </c>
    </row>
    <row r="1485" spans="3:25" x14ac:dyDescent="0.2">
      <c r="C1485">
        <v>1470</v>
      </c>
      <c r="D1485">
        <v>2940</v>
      </c>
      <c r="E1485">
        <v>0.68538962800000003</v>
      </c>
      <c r="F1485">
        <v>1457.4321101</v>
      </c>
      <c r="G1485">
        <v>-2169.1543004169998</v>
      </c>
      <c r="H1485">
        <v>-2168.3172097370002</v>
      </c>
      <c r="I1485">
        <v>6.355754127</v>
      </c>
      <c r="N1485">
        <v>1470</v>
      </c>
      <c r="O1485">
        <v>2940</v>
      </c>
      <c r="P1485">
        <v>16.914328069300002</v>
      </c>
      <c r="Q1485">
        <v>0</v>
      </c>
      <c r="R1485">
        <v>0</v>
      </c>
      <c r="S1485">
        <v>0</v>
      </c>
      <c r="T1485">
        <v>16.914328069300002</v>
      </c>
      <c r="U1485">
        <v>0</v>
      </c>
      <c r="V1485">
        <v>0</v>
      </c>
      <c r="W1485">
        <v>0</v>
      </c>
      <c r="X1485">
        <v>16.914328069300002</v>
      </c>
      <c r="Y1485">
        <v>4839.0961309234999</v>
      </c>
    </row>
    <row r="1486" spans="3:25" x14ac:dyDescent="0.2">
      <c r="C1486">
        <v>1471</v>
      </c>
      <c r="D1486">
        <v>2942</v>
      </c>
      <c r="E1486">
        <v>0.68768478200000005</v>
      </c>
      <c r="F1486">
        <v>1462.3125908919999</v>
      </c>
      <c r="G1486">
        <v>-2169.156919478</v>
      </c>
      <c r="H1486">
        <v>-2168.3173766290001</v>
      </c>
      <c r="I1486">
        <v>6.5030117230000002</v>
      </c>
      <c r="N1486">
        <v>1471</v>
      </c>
      <c r="O1486">
        <v>2942</v>
      </c>
      <c r="P1486">
        <v>16.910188495700002</v>
      </c>
      <c r="Q1486">
        <v>0</v>
      </c>
      <c r="R1486">
        <v>0</v>
      </c>
      <c r="S1486">
        <v>0</v>
      </c>
      <c r="T1486">
        <v>16.910188495700002</v>
      </c>
      <c r="U1486">
        <v>0</v>
      </c>
      <c r="V1486">
        <v>0</v>
      </c>
      <c r="W1486">
        <v>0</v>
      </c>
      <c r="X1486">
        <v>16.910188495700002</v>
      </c>
      <c r="Y1486">
        <v>4835.5440727972</v>
      </c>
    </row>
    <row r="1487" spans="3:25" x14ac:dyDescent="0.2">
      <c r="C1487">
        <v>1472</v>
      </c>
      <c r="D1487">
        <v>2944</v>
      </c>
      <c r="E1487">
        <v>0.68978079699999995</v>
      </c>
      <c r="F1487">
        <v>1466.7696175850001</v>
      </c>
      <c r="G1487">
        <v>-2169.159153135</v>
      </c>
      <c r="H1487">
        <v>-2168.317357076</v>
      </c>
      <c r="I1487">
        <v>5.2138719529999999</v>
      </c>
      <c r="N1487">
        <v>1472</v>
      </c>
      <c r="O1487">
        <v>2944</v>
      </c>
      <c r="P1487">
        <v>16.9059939833</v>
      </c>
      <c r="Q1487">
        <v>0</v>
      </c>
      <c r="R1487">
        <v>0</v>
      </c>
      <c r="S1487">
        <v>0</v>
      </c>
      <c r="T1487">
        <v>16.9059939833</v>
      </c>
      <c r="U1487">
        <v>0</v>
      </c>
      <c r="V1487">
        <v>0</v>
      </c>
      <c r="W1487">
        <v>0</v>
      </c>
      <c r="X1487">
        <v>16.9059939833</v>
      </c>
      <c r="Y1487">
        <v>4831.9466464281004</v>
      </c>
    </row>
    <row r="1488" spans="3:25" x14ac:dyDescent="0.2">
      <c r="C1488">
        <v>1473</v>
      </c>
      <c r="D1488">
        <v>2946</v>
      </c>
      <c r="E1488">
        <v>0.69140867900000003</v>
      </c>
      <c r="F1488">
        <v>1470.2311934060001</v>
      </c>
      <c r="G1488">
        <v>-2169.1608386500002</v>
      </c>
      <c r="H1488">
        <v>-2168.3172570930001</v>
      </c>
      <c r="I1488">
        <v>8.5694336819999997</v>
      </c>
      <c r="N1488">
        <v>1473</v>
      </c>
      <c r="O1488">
        <v>2946</v>
      </c>
      <c r="P1488">
        <v>16.901745098700001</v>
      </c>
      <c r="Q1488">
        <v>0</v>
      </c>
      <c r="R1488">
        <v>0</v>
      </c>
      <c r="S1488">
        <v>0</v>
      </c>
      <c r="T1488">
        <v>16.901745098700001</v>
      </c>
      <c r="U1488">
        <v>0</v>
      </c>
      <c r="V1488">
        <v>0</v>
      </c>
      <c r="W1488">
        <v>0</v>
      </c>
      <c r="X1488">
        <v>16.901745098700001</v>
      </c>
      <c r="Y1488">
        <v>4828.3044073138999</v>
      </c>
    </row>
    <row r="1489" spans="3:25" x14ac:dyDescent="0.2">
      <c r="C1489">
        <v>1474</v>
      </c>
      <c r="D1489">
        <v>2948</v>
      </c>
      <c r="E1489">
        <v>0.69254227899999998</v>
      </c>
      <c r="F1489">
        <v>1472.6417124970001</v>
      </c>
      <c r="G1489">
        <v>-2169.1621226359998</v>
      </c>
      <c r="H1489">
        <v>-2168.3172500119999</v>
      </c>
      <c r="I1489">
        <v>4.2497831279999998</v>
      </c>
      <c r="N1489">
        <v>1474</v>
      </c>
      <c r="O1489">
        <v>2948</v>
      </c>
      <c r="P1489">
        <v>16.897442481900001</v>
      </c>
      <c r="Q1489">
        <v>0</v>
      </c>
      <c r="R1489">
        <v>0</v>
      </c>
      <c r="S1489">
        <v>0</v>
      </c>
      <c r="T1489">
        <v>16.897442481900001</v>
      </c>
      <c r="U1489">
        <v>0</v>
      </c>
      <c r="V1489">
        <v>0</v>
      </c>
      <c r="W1489">
        <v>0</v>
      </c>
      <c r="X1489">
        <v>16.897442481900001</v>
      </c>
      <c r="Y1489">
        <v>4824.6179733794997</v>
      </c>
    </row>
    <row r="1490" spans="3:25" x14ac:dyDescent="0.2">
      <c r="C1490">
        <v>1475</v>
      </c>
      <c r="D1490">
        <v>2950</v>
      </c>
      <c r="E1490">
        <v>0.69329080300000001</v>
      </c>
      <c r="F1490">
        <v>1474.2333955439999</v>
      </c>
      <c r="G1490">
        <v>-2169.1629364320002</v>
      </c>
      <c r="H1490">
        <v>-2168.3171584090001</v>
      </c>
      <c r="I1490">
        <v>4.9976837840000004</v>
      </c>
      <c r="N1490">
        <v>1475</v>
      </c>
      <c r="O1490">
        <v>2950</v>
      </c>
      <c r="P1490">
        <v>16.893086915000001</v>
      </c>
      <c r="Q1490">
        <v>0</v>
      </c>
      <c r="R1490">
        <v>0</v>
      </c>
      <c r="S1490">
        <v>0</v>
      </c>
      <c r="T1490">
        <v>16.893086915000001</v>
      </c>
      <c r="U1490">
        <v>0</v>
      </c>
      <c r="V1490">
        <v>0</v>
      </c>
      <c r="W1490">
        <v>0</v>
      </c>
      <c r="X1490">
        <v>16.893086915000001</v>
      </c>
      <c r="Y1490">
        <v>4820.8880840201</v>
      </c>
    </row>
    <row r="1491" spans="3:25" x14ac:dyDescent="0.2">
      <c r="C1491">
        <v>1476</v>
      </c>
      <c r="D1491">
        <v>2952</v>
      </c>
      <c r="E1491">
        <v>0.69377804099999996</v>
      </c>
      <c r="F1491">
        <v>1475.269473049</v>
      </c>
      <c r="G1491">
        <v>-2169.1634669260002</v>
      </c>
      <c r="H1491">
        <v>-2168.317046314</v>
      </c>
      <c r="I1491">
        <v>6.4512403300000001</v>
      </c>
      <c r="N1491">
        <v>1476</v>
      </c>
      <c r="O1491">
        <v>2952</v>
      </c>
      <c r="P1491">
        <v>16.8886791913</v>
      </c>
      <c r="Q1491">
        <v>0</v>
      </c>
      <c r="R1491">
        <v>0</v>
      </c>
      <c r="S1491">
        <v>0</v>
      </c>
      <c r="T1491">
        <v>16.8886791913</v>
      </c>
      <c r="U1491">
        <v>0</v>
      </c>
      <c r="V1491">
        <v>0</v>
      </c>
      <c r="W1491">
        <v>0</v>
      </c>
      <c r="X1491">
        <v>16.8886791913</v>
      </c>
      <c r="Y1491">
        <v>4817.1154877999998</v>
      </c>
    </row>
    <row r="1492" spans="3:25" x14ac:dyDescent="0.2">
      <c r="C1492">
        <v>1477</v>
      </c>
      <c r="D1492">
        <v>2954</v>
      </c>
      <c r="E1492">
        <v>0.69391570499999999</v>
      </c>
      <c r="F1492">
        <v>1475.5622046149999</v>
      </c>
      <c r="G1492">
        <v>-2169.1637875010001</v>
      </c>
      <c r="H1492">
        <v>-2168.3170774139999</v>
      </c>
      <c r="I1492">
        <v>5.2548641719999996</v>
      </c>
      <c r="N1492">
        <v>1477</v>
      </c>
      <c r="O1492">
        <v>2954</v>
      </c>
      <c r="P1492">
        <v>16.884220409099999</v>
      </c>
      <c r="Q1492">
        <v>0</v>
      </c>
      <c r="R1492">
        <v>0</v>
      </c>
      <c r="S1492">
        <v>0</v>
      </c>
      <c r="T1492">
        <v>16.884220409099999</v>
      </c>
      <c r="U1492">
        <v>0</v>
      </c>
      <c r="V1492">
        <v>0</v>
      </c>
      <c r="W1492">
        <v>0</v>
      </c>
      <c r="X1492">
        <v>16.884220409099999</v>
      </c>
      <c r="Y1492">
        <v>4813.3011932715999</v>
      </c>
    </row>
    <row r="1493" spans="3:25" x14ac:dyDescent="0.2">
      <c r="C1493">
        <v>1478</v>
      </c>
      <c r="D1493">
        <v>2956</v>
      </c>
      <c r="E1493">
        <v>0.69367954799999998</v>
      </c>
      <c r="F1493">
        <v>1475.0600335710001</v>
      </c>
      <c r="G1493">
        <v>-2169.1636228349998</v>
      </c>
      <c r="H1493">
        <v>-2168.317002884</v>
      </c>
      <c r="I1493">
        <v>4.1335067109999999</v>
      </c>
      <c r="N1493">
        <v>1478</v>
      </c>
      <c r="O1493">
        <v>2956</v>
      </c>
      <c r="P1493">
        <v>16.879712047999998</v>
      </c>
      <c r="Q1493">
        <v>0</v>
      </c>
      <c r="R1493">
        <v>0</v>
      </c>
      <c r="S1493">
        <v>0</v>
      </c>
      <c r="T1493">
        <v>16.879712047999998</v>
      </c>
      <c r="U1493">
        <v>0</v>
      </c>
      <c r="V1493">
        <v>0</v>
      </c>
      <c r="W1493">
        <v>0</v>
      </c>
      <c r="X1493">
        <v>16.879712047999998</v>
      </c>
      <c r="Y1493">
        <v>4809.4465338690998</v>
      </c>
    </row>
    <row r="1494" spans="3:25" x14ac:dyDescent="0.2">
      <c r="C1494">
        <v>1479</v>
      </c>
      <c r="D1494">
        <v>2958</v>
      </c>
      <c r="E1494">
        <v>0.69321509100000001</v>
      </c>
      <c r="F1494">
        <v>1474.072399139</v>
      </c>
      <c r="G1494">
        <v>-2169.1632603389999</v>
      </c>
      <c r="H1494">
        <v>-2168.3169661060001</v>
      </c>
      <c r="I1494">
        <v>6.3626522730000001</v>
      </c>
      <c r="N1494">
        <v>1479</v>
      </c>
      <c r="O1494">
        <v>2958</v>
      </c>
      <c r="P1494">
        <v>16.8751559502</v>
      </c>
      <c r="Q1494">
        <v>0</v>
      </c>
      <c r="R1494">
        <v>0</v>
      </c>
      <c r="S1494">
        <v>0</v>
      </c>
      <c r="T1494">
        <v>16.8751559502</v>
      </c>
      <c r="U1494">
        <v>0</v>
      </c>
      <c r="V1494">
        <v>0</v>
      </c>
      <c r="W1494">
        <v>0</v>
      </c>
      <c r="X1494">
        <v>16.8751559502</v>
      </c>
      <c r="Y1494">
        <v>4805.5531508466001</v>
      </c>
    </row>
    <row r="1495" spans="3:25" x14ac:dyDescent="0.2">
      <c r="C1495">
        <v>1480</v>
      </c>
      <c r="D1495">
        <v>2960</v>
      </c>
      <c r="E1495">
        <v>0.69259233399999998</v>
      </c>
      <c r="F1495">
        <v>1472.7481504289999</v>
      </c>
      <c r="G1495">
        <v>-2169.1628197810001</v>
      </c>
      <c r="H1495">
        <v>-2168.317017248</v>
      </c>
      <c r="I1495">
        <v>4.5807093029999999</v>
      </c>
      <c r="N1495">
        <v>1480</v>
      </c>
      <c r="O1495">
        <v>2960</v>
      </c>
      <c r="P1495">
        <v>16.870554038200002</v>
      </c>
      <c r="Q1495">
        <v>0</v>
      </c>
      <c r="R1495">
        <v>0</v>
      </c>
      <c r="S1495">
        <v>0</v>
      </c>
      <c r="T1495">
        <v>16.870554038200002</v>
      </c>
      <c r="U1495">
        <v>0</v>
      </c>
      <c r="V1495">
        <v>0</v>
      </c>
      <c r="W1495">
        <v>0</v>
      </c>
      <c r="X1495">
        <v>16.870554038200002</v>
      </c>
      <c r="Y1495">
        <v>4801.6227512402002</v>
      </c>
    </row>
    <row r="1496" spans="3:25" x14ac:dyDescent="0.2">
      <c r="C1496">
        <v>1481</v>
      </c>
      <c r="D1496">
        <v>2962</v>
      </c>
      <c r="E1496">
        <v>0.69182431200000005</v>
      </c>
      <c r="F1496">
        <v>1471.115007896</v>
      </c>
      <c r="G1496">
        <v>-2169.162305067</v>
      </c>
      <c r="H1496">
        <v>-2168.3171475600002</v>
      </c>
      <c r="I1496">
        <v>5.2288186789999997</v>
      </c>
      <c r="N1496">
        <v>1481</v>
      </c>
      <c r="O1496">
        <v>2962</v>
      </c>
      <c r="P1496">
        <v>16.8659081986</v>
      </c>
      <c r="Q1496">
        <v>0</v>
      </c>
      <c r="R1496">
        <v>0</v>
      </c>
      <c r="S1496">
        <v>0</v>
      </c>
      <c r="T1496">
        <v>16.8659081986</v>
      </c>
      <c r="U1496">
        <v>0</v>
      </c>
      <c r="V1496">
        <v>0</v>
      </c>
      <c r="W1496">
        <v>0</v>
      </c>
      <c r="X1496">
        <v>16.8659081986</v>
      </c>
      <c r="Y1496">
        <v>4797.6570082916996</v>
      </c>
    </row>
    <row r="1497" spans="3:25" x14ac:dyDescent="0.2">
      <c r="C1497">
        <v>1482</v>
      </c>
      <c r="D1497">
        <v>2964</v>
      </c>
      <c r="E1497">
        <v>0.69081532899999998</v>
      </c>
      <c r="F1497">
        <v>1468.9694774540001</v>
      </c>
      <c r="G1497">
        <v>-2169.1614792410001</v>
      </c>
      <c r="H1497">
        <v>-2168.3172160300001</v>
      </c>
      <c r="I1497">
        <v>7.6406025839999998</v>
      </c>
      <c r="N1497">
        <v>1482</v>
      </c>
      <c r="O1497">
        <v>2964</v>
      </c>
      <c r="P1497">
        <v>16.8612203898</v>
      </c>
      <c r="Q1497">
        <v>0</v>
      </c>
      <c r="R1497">
        <v>0</v>
      </c>
      <c r="S1497">
        <v>0</v>
      </c>
      <c r="T1497">
        <v>16.8612203898</v>
      </c>
      <c r="U1497">
        <v>0</v>
      </c>
      <c r="V1497">
        <v>0</v>
      </c>
      <c r="W1497">
        <v>0</v>
      </c>
      <c r="X1497">
        <v>16.8612203898</v>
      </c>
      <c r="Y1497">
        <v>4793.6576538827003</v>
      </c>
    </row>
    <row r="1498" spans="3:25" x14ac:dyDescent="0.2">
      <c r="C1498">
        <v>1483</v>
      </c>
      <c r="D1498">
        <v>2966</v>
      </c>
      <c r="E1498">
        <v>0.689564976</v>
      </c>
      <c r="F1498">
        <v>1466.310691117</v>
      </c>
      <c r="G1498">
        <v>-2169.1601996499999</v>
      </c>
      <c r="H1498">
        <v>-2168.3170799879999</v>
      </c>
      <c r="I1498">
        <v>7.2225378740000004</v>
      </c>
      <c r="N1498">
        <v>1483</v>
      </c>
      <c r="O1498">
        <v>2966</v>
      </c>
      <c r="P1498">
        <v>16.8564924955</v>
      </c>
      <c r="Q1498">
        <v>0</v>
      </c>
      <c r="R1498">
        <v>0</v>
      </c>
      <c r="S1498">
        <v>0</v>
      </c>
      <c r="T1498">
        <v>16.8564924955</v>
      </c>
      <c r="U1498">
        <v>0</v>
      </c>
      <c r="V1498">
        <v>0</v>
      </c>
      <c r="W1498">
        <v>0</v>
      </c>
      <c r="X1498">
        <v>16.8564924955</v>
      </c>
      <c r="Y1498">
        <v>4789.6263527842002</v>
      </c>
    </row>
    <row r="1499" spans="3:25" x14ac:dyDescent="0.2">
      <c r="C1499">
        <v>1484</v>
      </c>
      <c r="D1499">
        <v>2968</v>
      </c>
      <c r="E1499">
        <v>0.68838845699999995</v>
      </c>
      <c r="F1499">
        <v>1463.808906862</v>
      </c>
      <c r="G1499">
        <v>-2169.1591416020001</v>
      </c>
      <c r="H1499">
        <v>-2168.31709929</v>
      </c>
      <c r="I1499">
        <v>5.1660574810000002</v>
      </c>
      <c r="N1499">
        <v>1484</v>
      </c>
      <c r="O1499">
        <v>2968</v>
      </c>
      <c r="P1499">
        <v>16.8517262503</v>
      </c>
      <c r="Q1499">
        <v>0</v>
      </c>
      <c r="R1499">
        <v>0</v>
      </c>
      <c r="S1499">
        <v>0</v>
      </c>
      <c r="T1499">
        <v>16.8517262503</v>
      </c>
      <c r="U1499">
        <v>0</v>
      </c>
      <c r="V1499">
        <v>0</v>
      </c>
      <c r="W1499">
        <v>0</v>
      </c>
      <c r="X1499">
        <v>16.8517262503</v>
      </c>
      <c r="Y1499">
        <v>4785.5646395675003</v>
      </c>
    </row>
    <row r="1500" spans="3:25" x14ac:dyDescent="0.2">
      <c r="C1500">
        <v>1485</v>
      </c>
      <c r="D1500">
        <v>2970</v>
      </c>
      <c r="E1500">
        <v>0.68752292699999995</v>
      </c>
      <c r="F1500">
        <v>1461.9684184800001</v>
      </c>
      <c r="G1500">
        <v>-2169.1584650149998</v>
      </c>
      <c r="H1500">
        <v>-2168.3171965329998</v>
      </c>
      <c r="I1500">
        <v>5.7033029940000004</v>
      </c>
      <c r="N1500">
        <v>1485</v>
      </c>
      <c r="O1500">
        <v>2970</v>
      </c>
      <c r="P1500">
        <v>16.846923375999999</v>
      </c>
      <c r="Q1500">
        <v>0</v>
      </c>
      <c r="R1500">
        <v>0</v>
      </c>
      <c r="S1500">
        <v>0</v>
      </c>
      <c r="T1500">
        <v>16.846923375999999</v>
      </c>
      <c r="U1500">
        <v>0</v>
      </c>
      <c r="V1500">
        <v>0</v>
      </c>
      <c r="W1500">
        <v>0</v>
      </c>
      <c r="X1500">
        <v>16.846923375999999</v>
      </c>
      <c r="Y1500">
        <v>4781.4740351487999</v>
      </c>
    </row>
    <row r="1501" spans="3:25" x14ac:dyDescent="0.2">
      <c r="C1501">
        <v>1486</v>
      </c>
      <c r="D1501">
        <v>2972</v>
      </c>
      <c r="E1501">
        <v>0.68705036600000002</v>
      </c>
      <c r="F1501">
        <v>1460.9635505660001</v>
      </c>
      <c r="G1501">
        <v>-2169.1580779559999</v>
      </c>
      <c r="H1501">
        <v>-2168.3171974779998</v>
      </c>
      <c r="I1501">
        <v>9.9612023829999998</v>
      </c>
      <c r="N1501">
        <v>1486</v>
      </c>
      <c r="O1501">
        <v>2972</v>
      </c>
      <c r="P1501">
        <v>16.842085465</v>
      </c>
      <c r="Q1501">
        <v>0</v>
      </c>
      <c r="R1501">
        <v>0</v>
      </c>
      <c r="S1501">
        <v>0</v>
      </c>
      <c r="T1501">
        <v>16.842085465</v>
      </c>
      <c r="U1501">
        <v>0</v>
      </c>
      <c r="V1501">
        <v>0</v>
      </c>
      <c r="W1501">
        <v>0</v>
      </c>
      <c r="X1501">
        <v>16.842085465</v>
      </c>
      <c r="Y1501">
        <v>4777.3559472168999</v>
      </c>
    </row>
    <row r="1502" spans="3:25" x14ac:dyDescent="0.2">
      <c r="C1502">
        <v>1487</v>
      </c>
      <c r="D1502">
        <v>2974</v>
      </c>
      <c r="E1502">
        <v>0.68700473100000004</v>
      </c>
      <c r="F1502">
        <v>1460.8665125909999</v>
      </c>
      <c r="G1502">
        <v>-2169.1580541909998</v>
      </c>
      <c r="H1502">
        <v>-2168.3171418030001</v>
      </c>
      <c r="I1502">
        <v>3.8316956630000001</v>
      </c>
      <c r="N1502">
        <v>1487</v>
      </c>
      <c r="O1502">
        <v>2974</v>
      </c>
      <c r="P1502">
        <v>16.837214041700001</v>
      </c>
      <c r="Q1502">
        <v>0</v>
      </c>
      <c r="R1502">
        <v>0</v>
      </c>
      <c r="S1502">
        <v>0</v>
      </c>
      <c r="T1502">
        <v>16.837214041700001</v>
      </c>
      <c r="U1502">
        <v>0</v>
      </c>
      <c r="V1502">
        <v>0</v>
      </c>
      <c r="W1502">
        <v>0</v>
      </c>
      <c r="X1502">
        <v>16.837214041700001</v>
      </c>
      <c r="Y1502">
        <v>4773.2117231082002</v>
      </c>
    </row>
    <row r="1503" spans="3:25" x14ac:dyDescent="0.2">
      <c r="C1503">
        <v>1488</v>
      </c>
      <c r="D1503">
        <v>2976</v>
      </c>
      <c r="E1503">
        <v>0.68734307800000005</v>
      </c>
      <c r="F1503">
        <v>1461.5859830310001</v>
      </c>
      <c r="G1503">
        <v>-2169.1585145660001</v>
      </c>
      <c r="H1503">
        <v>-2168.3171927590001</v>
      </c>
      <c r="I1503">
        <v>4.1118369799999996</v>
      </c>
      <c r="N1503">
        <v>1488</v>
      </c>
      <c r="O1503">
        <v>2976</v>
      </c>
      <c r="P1503">
        <v>16.832310571800001</v>
      </c>
      <c r="Q1503">
        <v>0</v>
      </c>
      <c r="R1503">
        <v>0</v>
      </c>
      <c r="S1503">
        <v>0</v>
      </c>
      <c r="T1503">
        <v>16.832310571800001</v>
      </c>
      <c r="U1503">
        <v>0</v>
      </c>
      <c r="V1503">
        <v>0</v>
      </c>
      <c r="W1503">
        <v>0</v>
      </c>
      <c r="X1503">
        <v>16.832310571800001</v>
      </c>
      <c r="Y1503">
        <v>4769.0426573676996</v>
      </c>
    </row>
    <row r="1504" spans="3:25" x14ac:dyDescent="0.2">
      <c r="C1504">
        <v>1489</v>
      </c>
      <c r="D1504">
        <v>2978</v>
      </c>
      <c r="E1504">
        <v>0.68798916499999996</v>
      </c>
      <c r="F1504">
        <v>1462.959840727</v>
      </c>
      <c r="G1504">
        <v>-2169.1593162290001</v>
      </c>
      <c r="H1504">
        <v>-2168.3172830960002</v>
      </c>
      <c r="I1504">
        <v>6.6649987130000001</v>
      </c>
      <c r="N1504">
        <v>1489</v>
      </c>
      <c r="O1504">
        <v>2978</v>
      </c>
      <c r="P1504">
        <v>16.8273763284</v>
      </c>
      <c r="Q1504">
        <v>0</v>
      </c>
      <c r="R1504">
        <v>0</v>
      </c>
      <c r="S1504">
        <v>0</v>
      </c>
      <c r="T1504">
        <v>16.8273763284</v>
      </c>
      <c r="U1504">
        <v>0</v>
      </c>
      <c r="V1504">
        <v>0</v>
      </c>
      <c r="W1504">
        <v>0</v>
      </c>
      <c r="X1504">
        <v>16.8273763284</v>
      </c>
      <c r="Y1504">
        <v>4764.8498782648003</v>
      </c>
    </row>
    <row r="1505" spans="3:25" x14ac:dyDescent="0.2">
      <c r="C1505">
        <v>1490</v>
      </c>
      <c r="D1505">
        <v>2980</v>
      </c>
      <c r="E1505">
        <v>0.688915112</v>
      </c>
      <c r="F1505">
        <v>1464.9288018130001</v>
      </c>
      <c r="G1505">
        <v>-2169.1601229150001</v>
      </c>
      <c r="H1505">
        <v>-2168.317103719</v>
      </c>
      <c r="I1505">
        <v>6.537612975</v>
      </c>
      <c r="N1505">
        <v>1490</v>
      </c>
      <c r="O1505">
        <v>2980</v>
      </c>
      <c r="P1505">
        <v>16.822412505799999</v>
      </c>
      <c r="Q1505">
        <v>0</v>
      </c>
      <c r="R1505">
        <v>0</v>
      </c>
      <c r="S1505">
        <v>0</v>
      </c>
      <c r="T1505">
        <v>16.822412505799999</v>
      </c>
      <c r="U1505">
        <v>0</v>
      </c>
      <c r="V1505">
        <v>0</v>
      </c>
      <c r="W1505">
        <v>0</v>
      </c>
      <c r="X1505">
        <v>16.822412505799999</v>
      </c>
      <c r="Y1505">
        <v>4760.6344451399</v>
      </c>
    </row>
    <row r="1506" spans="3:25" x14ac:dyDescent="0.2">
      <c r="C1506">
        <v>1491</v>
      </c>
      <c r="D1506">
        <v>2982</v>
      </c>
      <c r="E1506">
        <v>0.69031260800000005</v>
      </c>
      <c r="F1506">
        <v>1467.9004763309999</v>
      </c>
      <c r="G1506">
        <v>-2169.161491843</v>
      </c>
      <c r="H1506">
        <v>-2168.3170191700001</v>
      </c>
      <c r="I1506">
        <v>5.2133396169999999</v>
      </c>
      <c r="N1506">
        <v>1491</v>
      </c>
      <c r="O1506">
        <v>2982</v>
      </c>
      <c r="P1506">
        <v>16.817420096900001</v>
      </c>
      <c r="Q1506">
        <v>0</v>
      </c>
      <c r="R1506">
        <v>0</v>
      </c>
      <c r="S1506">
        <v>0</v>
      </c>
      <c r="T1506">
        <v>16.817420096900001</v>
      </c>
      <c r="U1506">
        <v>0</v>
      </c>
      <c r="V1506">
        <v>0</v>
      </c>
      <c r="W1506">
        <v>0</v>
      </c>
      <c r="X1506">
        <v>16.817420096900001</v>
      </c>
      <c r="Y1506">
        <v>4756.3972441419</v>
      </c>
    </row>
    <row r="1507" spans="3:25" x14ac:dyDescent="0.2">
      <c r="C1507">
        <v>1492</v>
      </c>
      <c r="D1507">
        <v>2984</v>
      </c>
      <c r="E1507">
        <v>0.69224142899999996</v>
      </c>
      <c r="F1507">
        <v>1472.001975421</v>
      </c>
      <c r="G1507">
        <v>-2169.1635775029999</v>
      </c>
      <c r="H1507">
        <v>-2168.3171235350001</v>
      </c>
      <c r="I1507">
        <v>6.6269480009999997</v>
      </c>
      <c r="N1507">
        <v>1492</v>
      </c>
      <c r="O1507">
        <v>2984</v>
      </c>
      <c r="P1507">
        <v>16.8123999303</v>
      </c>
      <c r="Q1507">
        <v>0</v>
      </c>
      <c r="R1507">
        <v>0</v>
      </c>
      <c r="S1507">
        <v>0</v>
      </c>
      <c r="T1507">
        <v>16.8123999303</v>
      </c>
      <c r="U1507">
        <v>0</v>
      </c>
      <c r="V1507">
        <v>0</v>
      </c>
      <c r="W1507">
        <v>0</v>
      </c>
      <c r="X1507">
        <v>16.8123999303</v>
      </c>
      <c r="Y1507">
        <v>4752.1390202737002</v>
      </c>
    </row>
    <row r="1508" spans="3:25" x14ac:dyDescent="0.2">
      <c r="C1508">
        <v>1493</v>
      </c>
      <c r="D1508">
        <v>2986</v>
      </c>
      <c r="E1508">
        <v>0.69445632400000001</v>
      </c>
      <c r="F1508">
        <v>1476.711791873</v>
      </c>
      <c r="G1508">
        <v>-2169.1657870150002</v>
      </c>
      <c r="H1508">
        <v>-2168.3170685800001</v>
      </c>
      <c r="I1508">
        <v>4.7233386389999996</v>
      </c>
      <c r="N1508">
        <v>1493</v>
      </c>
      <c r="O1508">
        <v>2986</v>
      </c>
      <c r="P1508">
        <v>16.8073527522</v>
      </c>
      <c r="Q1508">
        <v>0</v>
      </c>
      <c r="R1508">
        <v>0</v>
      </c>
      <c r="S1508">
        <v>0</v>
      </c>
      <c r="T1508">
        <v>16.8073527522</v>
      </c>
      <c r="U1508">
        <v>0</v>
      </c>
      <c r="V1508">
        <v>0</v>
      </c>
      <c r="W1508">
        <v>0</v>
      </c>
      <c r="X1508">
        <v>16.8073527522</v>
      </c>
      <c r="Y1508">
        <v>4747.8604475175998</v>
      </c>
    </row>
    <row r="1509" spans="3:25" x14ac:dyDescent="0.2">
      <c r="C1509">
        <v>1494</v>
      </c>
      <c r="D1509">
        <v>2988</v>
      </c>
      <c r="E1509">
        <v>0.69674820800000004</v>
      </c>
      <c r="F1509">
        <v>1481.5853195909999</v>
      </c>
      <c r="G1509">
        <v>-2169.1680027850002</v>
      </c>
      <c r="H1509">
        <v>-2168.316945259</v>
      </c>
      <c r="I1509">
        <v>5.6317271619999998</v>
      </c>
      <c r="N1509">
        <v>1494</v>
      </c>
      <c r="O1509">
        <v>2988</v>
      </c>
      <c r="P1509">
        <v>16.8022791645</v>
      </c>
      <c r="Q1509">
        <v>0</v>
      </c>
      <c r="R1509">
        <v>0</v>
      </c>
      <c r="S1509">
        <v>0</v>
      </c>
      <c r="T1509">
        <v>16.8022791645</v>
      </c>
      <c r="U1509">
        <v>0</v>
      </c>
      <c r="V1509">
        <v>0</v>
      </c>
      <c r="W1509">
        <v>0</v>
      </c>
      <c r="X1509">
        <v>16.8022791645</v>
      </c>
      <c r="Y1509">
        <v>4743.5620759686999</v>
      </c>
    </row>
    <row r="1510" spans="3:25" x14ac:dyDescent="0.2">
      <c r="C1510">
        <v>1495</v>
      </c>
      <c r="D1510">
        <v>2990</v>
      </c>
      <c r="E1510">
        <v>0.69896488800000001</v>
      </c>
      <c r="F1510">
        <v>1486.2989322840001</v>
      </c>
      <c r="G1510">
        <v>-2169.1701876030002</v>
      </c>
      <c r="H1510">
        <v>-2168.3168683939998</v>
      </c>
      <c r="I1510">
        <v>5.688632439</v>
      </c>
      <c r="N1510">
        <v>1495</v>
      </c>
      <c r="O1510">
        <v>2990</v>
      </c>
      <c r="P1510">
        <v>16.797179725900001</v>
      </c>
      <c r="Q1510">
        <v>0</v>
      </c>
      <c r="R1510">
        <v>0</v>
      </c>
      <c r="S1510">
        <v>0</v>
      </c>
      <c r="T1510">
        <v>16.797179725900001</v>
      </c>
      <c r="U1510">
        <v>0</v>
      </c>
      <c r="V1510">
        <v>0</v>
      </c>
      <c r="W1510">
        <v>0</v>
      </c>
      <c r="X1510">
        <v>16.797179725900001</v>
      </c>
      <c r="Y1510">
        <v>4739.2444183877997</v>
      </c>
    </row>
    <row r="1511" spans="3:25" x14ac:dyDescent="0.2">
      <c r="C1511">
        <v>1496</v>
      </c>
      <c r="D1511">
        <v>2992</v>
      </c>
      <c r="E1511">
        <v>0.70088489200000004</v>
      </c>
      <c r="F1511">
        <v>1490.3816828690001</v>
      </c>
      <c r="G1511">
        <v>-2169.1720377940001</v>
      </c>
      <c r="H1511">
        <v>-2168.3167549099999</v>
      </c>
      <c r="I1511">
        <v>3.9642400950000001</v>
      </c>
      <c r="N1511">
        <v>1496</v>
      </c>
      <c r="O1511">
        <v>2992</v>
      </c>
      <c r="P1511">
        <v>16.792054983300002</v>
      </c>
      <c r="Q1511">
        <v>0</v>
      </c>
      <c r="R1511">
        <v>0</v>
      </c>
      <c r="S1511">
        <v>0</v>
      </c>
      <c r="T1511">
        <v>16.792054983300002</v>
      </c>
      <c r="U1511">
        <v>0</v>
      </c>
      <c r="V1511">
        <v>0</v>
      </c>
      <c r="W1511">
        <v>0</v>
      </c>
      <c r="X1511">
        <v>16.792054983300002</v>
      </c>
      <c r="Y1511">
        <v>4734.9079763771997</v>
      </c>
    </row>
    <row r="1512" spans="3:25" x14ac:dyDescent="0.2">
      <c r="C1512">
        <v>1497</v>
      </c>
      <c r="D1512">
        <v>2994</v>
      </c>
      <c r="E1512">
        <v>0.70239841000000003</v>
      </c>
      <c r="F1512">
        <v>1493.6000705819999</v>
      </c>
      <c r="G1512">
        <v>-2169.1735342679999</v>
      </c>
      <c r="H1512">
        <v>-2168.3166937380001</v>
      </c>
      <c r="I1512">
        <v>6.0476341790000001</v>
      </c>
      <c r="N1512">
        <v>1497</v>
      </c>
      <c r="O1512">
        <v>2994</v>
      </c>
      <c r="P1512">
        <v>16.786905233199999</v>
      </c>
      <c r="Q1512">
        <v>0</v>
      </c>
      <c r="R1512">
        <v>0</v>
      </c>
      <c r="S1512">
        <v>0</v>
      </c>
      <c r="T1512">
        <v>16.786905233199999</v>
      </c>
      <c r="U1512">
        <v>0</v>
      </c>
      <c r="V1512">
        <v>0</v>
      </c>
      <c r="W1512">
        <v>0</v>
      </c>
      <c r="X1512">
        <v>16.786905233199999</v>
      </c>
      <c r="Y1512">
        <v>4730.5530390386002</v>
      </c>
    </row>
    <row r="1513" spans="3:25" x14ac:dyDescent="0.2">
      <c r="C1513">
        <v>1498</v>
      </c>
      <c r="D1513">
        <v>2996</v>
      </c>
      <c r="E1513">
        <v>0.70379124000000004</v>
      </c>
      <c r="F1513">
        <v>1496.561824329</v>
      </c>
      <c r="G1513">
        <v>-2169.1748411359999</v>
      </c>
      <c r="H1513">
        <v>-2168.3165623310001</v>
      </c>
      <c r="I1513">
        <v>3.6406872579999998</v>
      </c>
      <c r="N1513">
        <v>1498</v>
      </c>
      <c r="O1513">
        <v>2996</v>
      </c>
      <c r="P1513">
        <v>16.7817304935</v>
      </c>
      <c r="Q1513">
        <v>0</v>
      </c>
      <c r="R1513">
        <v>0</v>
      </c>
      <c r="S1513">
        <v>0</v>
      </c>
      <c r="T1513">
        <v>16.7817304935</v>
      </c>
      <c r="U1513">
        <v>0</v>
      </c>
      <c r="V1513">
        <v>0</v>
      </c>
      <c r="W1513">
        <v>0</v>
      </c>
      <c r="X1513">
        <v>16.7817304935</v>
      </c>
      <c r="Y1513">
        <v>4726.1796596408003</v>
      </c>
    </row>
    <row r="1514" spans="3:25" x14ac:dyDescent="0.2">
      <c r="C1514">
        <v>1499</v>
      </c>
      <c r="D1514">
        <v>2998</v>
      </c>
      <c r="E1514">
        <v>0.70537999399999995</v>
      </c>
      <c r="F1514">
        <v>1499.9401974800001</v>
      </c>
      <c r="G1514">
        <v>-2169.1765288030001</v>
      </c>
      <c r="H1514">
        <v>-2168.316615107</v>
      </c>
      <c r="I1514">
        <v>6.0945982709999997</v>
      </c>
      <c r="N1514">
        <v>1499</v>
      </c>
      <c r="O1514">
        <v>2998</v>
      </c>
      <c r="P1514">
        <v>16.7765308213</v>
      </c>
      <c r="Q1514">
        <v>0</v>
      </c>
      <c r="R1514">
        <v>0</v>
      </c>
      <c r="S1514">
        <v>0</v>
      </c>
      <c r="T1514">
        <v>16.7765308213</v>
      </c>
      <c r="U1514">
        <v>0</v>
      </c>
      <c r="V1514">
        <v>0</v>
      </c>
      <c r="W1514">
        <v>0</v>
      </c>
      <c r="X1514">
        <v>16.7765308213</v>
      </c>
      <c r="Y1514">
        <v>4721.7879245384001</v>
      </c>
    </row>
    <row r="1515" spans="3:25" x14ac:dyDescent="0.2">
      <c r="C1515">
        <v>1500</v>
      </c>
      <c r="D1515">
        <v>3000</v>
      </c>
      <c r="E1515">
        <v>0.70715919500000002</v>
      </c>
      <c r="F1515">
        <v>1503.723541563</v>
      </c>
      <c r="G1515">
        <v>-2169.1782595700001</v>
      </c>
      <c r="H1515">
        <v>-2168.3165203839999</v>
      </c>
      <c r="I1515">
        <v>7.8934483200000001</v>
      </c>
      <c r="N1515">
        <v>1500</v>
      </c>
      <c r="O1515">
        <v>3000</v>
      </c>
      <c r="P1515">
        <v>16.771306433500001</v>
      </c>
      <c r="Q1515">
        <v>0</v>
      </c>
      <c r="R1515">
        <v>0</v>
      </c>
      <c r="S1515">
        <v>0</v>
      </c>
      <c r="T1515">
        <v>16.771306433500001</v>
      </c>
      <c r="U1515">
        <v>0</v>
      </c>
      <c r="V1515">
        <v>0</v>
      </c>
      <c r="W1515">
        <v>0</v>
      </c>
      <c r="X1515">
        <v>16.771306433500001</v>
      </c>
      <c r="Y1515">
        <v>4717.3780551540003</v>
      </c>
    </row>
    <row r="1516" spans="3:25" x14ac:dyDescent="0.2">
      <c r="C1516">
        <v>1501</v>
      </c>
      <c r="D1516">
        <v>3002</v>
      </c>
      <c r="E1516">
        <v>0.70917098300000003</v>
      </c>
      <c r="F1516">
        <v>1508.001463394</v>
      </c>
      <c r="G1516">
        <v>-2169.1802616360001</v>
      </c>
      <c r="H1516">
        <v>-2168.3164647459998</v>
      </c>
      <c r="I1516">
        <v>6.200376222</v>
      </c>
      <c r="N1516">
        <v>1501</v>
      </c>
      <c r="O1516">
        <v>3002</v>
      </c>
      <c r="P1516">
        <v>16.766057548199999</v>
      </c>
      <c r="Q1516">
        <v>0</v>
      </c>
      <c r="R1516">
        <v>0</v>
      </c>
      <c r="S1516">
        <v>0</v>
      </c>
      <c r="T1516">
        <v>16.766057548199999</v>
      </c>
      <c r="U1516">
        <v>0</v>
      </c>
      <c r="V1516">
        <v>0</v>
      </c>
      <c r="W1516">
        <v>0</v>
      </c>
      <c r="X1516">
        <v>16.766057548199999</v>
      </c>
      <c r="Y1516">
        <v>4712.9502734472999</v>
      </c>
    </row>
    <row r="1517" spans="3:25" x14ac:dyDescent="0.2">
      <c r="C1517">
        <v>1502</v>
      </c>
      <c r="D1517">
        <v>3004</v>
      </c>
      <c r="E1517">
        <v>0.71136144099999998</v>
      </c>
      <c r="F1517">
        <v>1512.6593176599999</v>
      </c>
      <c r="G1517">
        <v>-2169.182458448</v>
      </c>
      <c r="H1517">
        <v>-2168.3164259750001</v>
      </c>
      <c r="I1517">
        <v>7.4097215839999997</v>
      </c>
      <c r="N1517">
        <v>1502</v>
      </c>
      <c r="O1517">
        <v>3004</v>
      </c>
      <c r="P1517">
        <v>16.760784534100001</v>
      </c>
      <c r="Q1517">
        <v>0</v>
      </c>
      <c r="R1517">
        <v>0</v>
      </c>
      <c r="S1517">
        <v>0</v>
      </c>
      <c r="T1517">
        <v>16.760784534100001</v>
      </c>
      <c r="U1517">
        <v>0</v>
      </c>
      <c r="V1517">
        <v>0</v>
      </c>
      <c r="W1517">
        <v>0</v>
      </c>
      <c r="X1517">
        <v>16.760784534100001</v>
      </c>
      <c r="Y1517">
        <v>4708.5049281599004</v>
      </c>
    </row>
    <row r="1518" spans="3:25" x14ac:dyDescent="0.2">
      <c r="C1518">
        <v>1503</v>
      </c>
      <c r="D1518">
        <v>3006</v>
      </c>
      <c r="E1518">
        <v>0.71350826000000001</v>
      </c>
      <c r="F1518">
        <v>1517.224374612</v>
      </c>
      <c r="G1518">
        <v>-2169.184564526</v>
      </c>
      <c r="H1518">
        <v>-2168.316340928</v>
      </c>
      <c r="I1518">
        <v>8.8442337490000007</v>
      </c>
      <c r="N1518">
        <v>1503</v>
      </c>
      <c r="O1518">
        <v>3006</v>
      </c>
      <c r="P1518">
        <v>16.7554877287</v>
      </c>
      <c r="Q1518">
        <v>0</v>
      </c>
      <c r="R1518">
        <v>0</v>
      </c>
      <c r="S1518">
        <v>0</v>
      </c>
      <c r="T1518">
        <v>16.7554877287</v>
      </c>
      <c r="U1518">
        <v>0</v>
      </c>
      <c r="V1518">
        <v>0</v>
      </c>
      <c r="W1518">
        <v>0</v>
      </c>
      <c r="X1518">
        <v>16.7554877287</v>
      </c>
      <c r="Y1518">
        <v>4704.0423410747999</v>
      </c>
    </row>
    <row r="1519" spans="3:25" x14ac:dyDescent="0.2">
      <c r="C1519">
        <v>1504</v>
      </c>
      <c r="D1519">
        <v>3008</v>
      </c>
      <c r="E1519">
        <v>0.71558477300000001</v>
      </c>
      <c r="F1519">
        <v>1521.6399308550001</v>
      </c>
      <c r="G1519">
        <v>-2169.1867125489998</v>
      </c>
      <c r="H1519">
        <v>-2168.3163691220002</v>
      </c>
      <c r="I1519">
        <v>4.7617422960000004</v>
      </c>
      <c r="N1519">
        <v>1504</v>
      </c>
      <c r="O1519">
        <v>3008</v>
      </c>
      <c r="P1519">
        <v>16.750167508800001</v>
      </c>
      <c r="Q1519">
        <v>0</v>
      </c>
      <c r="R1519">
        <v>0</v>
      </c>
      <c r="S1519">
        <v>0</v>
      </c>
      <c r="T1519">
        <v>16.750167508800001</v>
      </c>
      <c r="U1519">
        <v>0</v>
      </c>
      <c r="V1519">
        <v>0</v>
      </c>
      <c r="W1519">
        <v>0</v>
      </c>
      <c r="X1519">
        <v>16.750167508800001</v>
      </c>
      <c r="Y1519">
        <v>4699.5628664845999</v>
      </c>
    </row>
    <row r="1520" spans="3:25" x14ac:dyDescent="0.2">
      <c r="C1520">
        <v>1505</v>
      </c>
      <c r="D1520">
        <v>3010</v>
      </c>
      <c r="E1520">
        <v>0.71763017100000004</v>
      </c>
      <c r="F1520">
        <v>1525.9893245969999</v>
      </c>
      <c r="G1520">
        <v>-2169.188873008</v>
      </c>
      <c r="H1520">
        <v>-2168.3164417180001</v>
      </c>
      <c r="I1520">
        <v>4.7782407149999999</v>
      </c>
      <c r="N1520">
        <v>1505</v>
      </c>
      <c r="O1520">
        <v>3010</v>
      </c>
      <c r="P1520">
        <v>16.744824268599999</v>
      </c>
      <c r="Q1520">
        <v>0</v>
      </c>
      <c r="R1520">
        <v>0</v>
      </c>
      <c r="S1520">
        <v>0</v>
      </c>
      <c r="T1520">
        <v>16.744824268599999</v>
      </c>
      <c r="U1520">
        <v>0</v>
      </c>
      <c r="V1520">
        <v>0</v>
      </c>
      <c r="W1520">
        <v>0</v>
      </c>
      <c r="X1520">
        <v>16.744824268599999</v>
      </c>
      <c r="Y1520">
        <v>4695.0668725276</v>
      </c>
    </row>
    <row r="1521" spans="3:25" x14ac:dyDescent="0.2">
      <c r="C1521">
        <v>1506</v>
      </c>
      <c r="D1521">
        <v>3012</v>
      </c>
      <c r="E1521">
        <v>0.71951703099999997</v>
      </c>
      <c r="F1521">
        <v>1530.001597854</v>
      </c>
      <c r="G1521">
        <v>-2169.1907212279998</v>
      </c>
      <c r="H1521">
        <v>-2168.3163611129999</v>
      </c>
      <c r="I1521">
        <v>8.2292969619999994</v>
      </c>
      <c r="N1521">
        <v>1506</v>
      </c>
      <c r="O1521">
        <v>3012</v>
      </c>
      <c r="P1521">
        <v>16.739458349700001</v>
      </c>
      <c r="Q1521">
        <v>0</v>
      </c>
      <c r="R1521">
        <v>0</v>
      </c>
      <c r="S1521">
        <v>0</v>
      </c>
      <c r="T1521">
        <v>16.739458349700001</v>
      </c>
      <c r="U1521">
        <v>0</v>
      </c>
      <c r="V1521">
        <v>0</v>
      </c>
      <c r="W1521">
        <v>0</v>
      </c>
      <c r="X1521">
        <v>16.739458349700001</v>
      </c>
      <c r="Y1521">
        <v>4690.5546826350001</v>
      </c>
    </row>
    <row r="1522" spans="3:25" x14ac:dyDescent="0.2">
      <c r="C1522">
        <v>1507</v>
      </c>
      <c r="D1522">
        <v>3014</v>
      </c>
      <c r="E1522">
        <v>0.721292975</v>
      </c>
      <c r="F1522">
        <v>1533.7780150420001</v>
      </c>
      <c r="G1522">
        <v>-2169.1924773380001</v>
      </c>
      <c r="H1522">
        <v>-2168.3162996370002</v>
      </c>
      <c r="I1522">
        <v>4.2271050619999997</v>
      </c>
      <c r="N1522">
        <v>1507</v>
      </c>
      <c r="O1522">
        <v>3014</v>
      </c>
      <c r="P1522">
        <v>16.734070051900002</v>
      </c>
      <c r="Q1522">
        <v>0</v>
      </c>
      <c r="R1522">
        <v>0</v>
      </c>
      <c r="S1522">
        <v>0</v>
      </c>
      <c r="T1522">
        <v>16.734070051900002</v>
      </c>
      <c r="U1522">
        <v>0</v>
      </c>
      <c r="V1522">
        <v>0</v>
      </c>
      <c r="W1522">
        <v>0</v>
      </c>
      <c r="X1522">
        <v>16.734070051900002</v>
      </c>
      <c r="Y1522">
        <v>4686.0265844035002</v>
      </c>
    </row>
    <row r="1523" spans="3:25" x14ac:dyDescent="0.2">
      <c r="C1523">
        <v>1508</v>
      </c>
      <c r="D1523">
        <v>3016</v>
      </c>
      <c r="E1523">
        <v>0.72304586900000001</v>
      </c>
      <c r="F1523">
        <v>1537.505419913</v>
      </c>
      <c r="G1523">
        <v>-2169.1943450190001</v>
      </c>
      <c r="H1523">
        <v>-2168.3163741650001</v>
      </c>
      <c r="I1523">
        <v>4.9764101580000002</v>
      </c>
      <c r="N1523">
        <v>1508</v>
      </c>
      <c r="O1523">
        <v>3016</v>
      </c>
      <c r="P1523">
        <v>16.728659676199999</v>
      </c>
      <c r="Q1523">
        <v>0</v>
      </c>
      <c r="R1523">
        <v>0</v>
      </c>
      <c r="S1523">
        <v>0</v>
      </c>
      <c r="T1523">
        <v>16.728659676199999</v>
      </c>
      <c r="U1523">
        <v>0</v>
      </c>
      <c r="V1523">
        <v>0</v>
      </c>
      <c r="W1523">
        <v>0</v>
      </c>
      <c r="X1523">
        <v>16.728659676199999</v>
      </c>
      <c r="Y1523">
        <v>4681.4828658306997</v>
      </c>
    </row>
    <row r="1524" spans="3:25" x14ac:dyDescent="0.2">
      <c r="C1524">
        <v>1509</v>
      </c>
      <c r="D1524">
        <v>3018</v>
      </c>
      <c r="E1524">
        <v>0.72459412700000003</v>
      </c>
      <c r="F1524">
        <v>1540.7976792019999</v>
      </c>
      <c r="G1524">
        <v>-2169.1960311429998</v>
      </c>
      <c r="H1524">
        <v>-2168.3164750340002</v>
      </c>
      <c r="I1524">
        <v>3.7316244809999999</v>
      </c>
      <c r="N1524">
        <v>1509</v>
      </c>
      <c r="O1524">
        <v>3018</v>
      </c>
      <c r="P1524">
        <v>16.7232278388</v>
      </c>
      <c r="Q1524">
        <v>0</v>
      </c>
      <c r="R1524">
        <v>0</v>
      </c>
      <c r="S1524">
        <v>0</v>
      </c>
      <c r="T1524">
        <v>16.7232278388</v>
      </c>
      <c r="U1524">
        <v>0</v>
      </c>
      <c r="V1524">
        <v>0</v>
      </c>
      <c r="W1524">
        <v>0</v>
      </c>
      <c r="X1524">
        <v>16.7232278388</v>
      </c>
      <c r="Y1524">
        <v>4676.9240790018002</v>
      </c>
    </row>
    <row r="1525" spans="3:25" x14ac:dyDescent="0.2">
      <c r="C1525">
        <v>1510</v>
      </c>
      <c r="D1525">
        <v>3020</v>
      </c>
      <c r="E1525">
        <v>0.72570362899999996</v>
      </c>
      <c r="F1525">
        <v>1543.1569565059999</v>
      </c>
      <c r="G1525">
        <v>-2169.1970622079998</v>
      </c>
      <c r="H1525">
        <v>-2168.3163641820001</v>
      </c>
      <c r="I1525">
        <v>7.1779020070000001</v>
      </c>
      <c r="N1525">
        <v>1510</v>
      </c>
      <c r="O1525">
        <v>3020</v>
      </c>
      <c r="P1525">
        <v>16.717775387500001</v>
      </c>
      <c r="Q1525">
        <v>0</v>
      </c>
      <c r="R1525">
        <v>0</v>
      </c>
      <c r="S1525">
        <v>0</v>
      </c>
      <c r="T1525">
        <v>16.717775387500001</v>
      </c>
      <c r="U1525">
        <v>0</v>
      </c>
      <c r="V1525">
        <v>0</v>
      </c>
      <c r="W1525">
        <v>0</v>
      </c>
      <c r="X1525">
        <v>16.717775387500001</v>
      </c>
      <c r="Y1525">
        <v>4672.3509689218999</v>
      </c>
    </row>
    <row r="1526" spans="3:25" x14ac:dyDescent="0.2">
      <c r="C1526">
        <v>1511</v>
      </c>
      <c r="D1526">
        <v>3022</v>
      </c>
      <c r="E1526">
        <v>0.72620618800000003</v>
      </c>
      <c r="F1526">
        <v>1544.225611177</v>
      </c>
      <c r="G1526">
        <v>-2169.1975755789999</v>
      </c>
      <c r="H1526">
        <v>-2168.316348462</v>
      </c>
      <c r="I1526">
        <v>5.4303269250000001</v>
      </c>
      <c r="N1526">
        <v>1511</v>
      </c>
      <c r="O1526">
        <v>3022</v>
      </c>
      <c r="P1526">
        <v>16.712303326800001</v>
      </c>
      <c r="Q1526">
        <v>0</v>
      </c>
      <c r="R1526">
        <v>0</v>
      </c>
      <c r="S1526">
        <v>0</v>
      </c>
      <c r="T1526">
        <v>16.712303326800001</v>
      </c>
      <c r="U1526">
        <v>0</v>
      </c>
      <c r="V1526">
        <v>0</v>
      </c>
      <c r="W1526">
        <v>0</v>
      </c>
      <c r="X1526">
        <v>16.712303326800001</v>
      </c>
      <c r="Y1526">
        <v>4667.7644100643001</v>
      </c>
    </row>
    <row r="1527" spans="3:25" x14ac:dyDescent="0.2">
      <c r="C1527">
        <v>1512</v>
      </c>
      <c r="D1527">
        <v>3024</v>
      </c>
      <c r="E1527">
        <v>0.72611547700000001</v>
      </c>
      <c r="F1527">
        <v>1544.032720533</v>
      </c>
      <c r="G1527">
        <v>-2169.1975071779998</v>
      </c>
      <c r="H1527">
        <v>-2168.3163517940002</v>
      </c>
      <c r="I1527">
        <v>6.134465048</v>
      </c>
      <c r="N1527">
        <v>1512</v>
      </c>
      <c r="O1527">
        <v>3024</v>
      </c>
      <c r="P1527">
        <v>16.706812888799998</v>
      </c>
      <c r="Q1527">
        <v>0</v>
      </c>
      <c r="R1527">
        <v>0</v>
      </c>
      <c r="S1527">
        <v>0</v>
      </c>
      <c r="T1527">
        <v>16.706812888799998</v>
      </c>
      <c r="U1527">
        <v>0</v>
      </c>
      <c r="V1527">
        <v>0</v>
      </c>
      <c r="W1527">
        <v>0</v>
      </c>
      <c r="X1527">
        <v>16.706812888799998</v>
      </c>
      <c r="Y1527">
        <v>4663.1654653983996</v>
      </c>
    </row>
    <row r="1528" spans="3:25" x14ac:dyDescent="0.2">
      <c r="C1528">
        <v>1513</v>
      </c>
      <c r="D1528">
        <v>3026</v>
      </c>
      <c r="E1528">
        <v>0.72555736599999998</v>
      </c>
      <c r="F1528">
        <v>1542.8459377669999</v>
      </c>
      <c r="G1528">
        <v>-2169.19682496</v>
      </c>
      <c r="H1528">
        <v>-2168.3162181729999</v>
      </c>
      <c r="I1528">
        <v>5.8410667309999997</v>
      </c>
      <c r="N1528">
        <v>1513</v>
      </c>
      <c r="O1528">
        <v>3026</v>
      </c>
      <c r="P1528">
        <v>16.701305565199998</v>
      </c>
      <c r="Q1528">
        <v>0</v>
      </c>
      <c r="R1528">
        <v>0</v>
      </c>
      <c r="S1528">
        <v>0</v>
      </c>
      <c r="T1528">
        <v>16.701305565199998</v>
      </c>
      <c r="U1528">
        <v>0</v>
      </c>
      <c r="V1528">
        <v>0</v>
      </c>
      <c r="W1528">
        <v>0</v>
      </c>
      <c r="X1528">
        <v>16.701305565199998</v>
      </c>
      <c r="Y1528">
        <v>4658.5554126476</v>
      </c>
    </row>
    <row r="1529" spans="3:25" x14ac:dyDescent="0.2">
      <c r="C1529">
        <v>1514</v>
      </c>
      <c r="D1529">
        <v>3028</v>
      </c>
      <c r="E1529">
        <v>0.72459092599999997</v>
      </c>
      <c r="F1529">
        <v>1540.7908720840001</v>
      </c>
      <c r="G1529">
        <v>-2169.1957620180001</v>
      </c>
      <c r="H1529">
        <v>-2168.3161230730002</v>
      </c>
      <c r="I1529">
        <v>6.8611813640000001</v>
      </c>
      <c r="N1529">
        <v>1514</v>
      </c>
      <c r="O1529">
        <v>3028</v>
      </c>
      <c r="P1529">
        <v>16.695783130999999</v>
      </c>
      <c r="Q1529">
        <v>0</v>
      </c>
      <c r="R1529">
        <v>0</v>
      </c>
      <c r="S1529">
        <v>0</v>
      </c>
      <c r="T1529">
        <v>16.695783130999999</v>
      </c>
      <c r="U1529">
        <v>0</v>
      </c>
      <c r="V1529">
        <v>0</v>
      </c>
      <c r="W1529">
        <v>0</v>
      </c>
      <c r="X1529">
        <v>16.695783130999999</v>
      </c>
      <c r="Y1529">
        <v>4653.9357630196</v>
      </c>
    </row>
    <row r="1530" spans="3:25" x14ac:dyDescent="0.2">
      <c r="C1530">
        <v>1515</v>
      </c>
      <c r="D1530">
        <v>3030</v>
      </c>
      <c r="E1530">
        <v>0.72322623200000002</v>
      </c>
      <c r="F1530">
        <v>1537.888948564</v>
      </c>
      <c r="G1530">
        <v>-2169.1944352189998</v>
      </c>
      <c r="H1530">
        <v>-2168.3161740270002</v>
      </c>
      <c r="I1530">
        <v>7.2298422369999997</v>
      </c>
      <c r="N1530">
        <v>1515</v>
      </c>
      <c r="O1530">
        <v>3030</v>
      </c>
      <c r="P1530">
        <v>16.690247478300002</v>
      </c>
      <c r="Q1530">
        <v>0</v>
      </c>
      <c r="R1530">
        <v>0</v>
      </c>
      <c r="S1530">
        <v>0</v>
      </c>
      <c r="T1530">
        <v>16.690247478300002</v>
      </c>
      <c r="U1530">
        <v>0</v>
      </c>
      <c r="V1530">
        <v>0</v>
      </c>
      <c r="W1530">
        <v>0</v>
      </c>
      <c r="X1530">
        <v>16.690247478300002</v>
      </c>
      <c r="Y1530">
        <v>4649.3081218160996</v>
      </c>
    </row>
    <row r="1531" spans="3:25" x14ac:dyDescent="0.2">
      <c r="C1531">
        <v>1516</v>
      </c>
      <c r="D1531">
        <v>3032</v>
      </c>
      <c r="E1531">
        <v>0.72143794900000002</v>
      </c>
      <c r="F1531">
        <v>1534.0862920229999</v>
      </c>
      <c r="G1531">
        <v>-2169.1925076950001</v>
      </c>
      <c r="H1531">
        <v>-2168.3160604089999</v>
      </c>
      <c r="I1531">
        <v>5.3981451969999998</v>
      </c>
      <c r="N1531">
        <v>1516</v>
      </c>
      <c r="O1531">
        <v>3032</v>
      </c>
      <c r="P1531">
        <v>16.684700575800001</v>
      </c>
      <c r="Q1531">
        <v>0</v>
      </c>
      <c r="R1531">
        <v>0</v>
      </c>
      <c r="S1531">
        <v>0</v>
      </c>
      <c r="T1531">
        <v>16.684700575800001</v>
      </c>
      <c r="U1531">
        <v>0</v>
      </c>
      <c r="V1531">
        <v>0</v>
      </c>
      <c r="W1531">
        <v>0</v>
      </c>
      <c r="X1531">
        <v>16.684700575800001</v>
      </c>
      <c r="Y1531">
        <v>4644.6741542107002</v>
      </c>
    </row>
    <row r="1532" spans="3:25" x14ac:dyDescent="0.2">
      <c r="C1532">
        <v>1517</v>
      </c>
      <c r="D1532">
        <v>3034</v>
      </c>
      <c r="E1532">
        <v>0.71914627099999995</v>
      </c>
      <c r="F1532">
        <v>1529.2132021719999</v>
      </c>
      <c r="G1532">
        <v>-2169.1899986059998</v>
      </c>
      <c r="H1532">
        <v>-2168.3158821249999</v>
      </c>
      <c r="I1532">
        <v>4.7342351870000003</v>
      </c>
      <c r="N1532">
        <v>1517</v>
      </c>
      <c r="O1532">
        <v>3034</v>
      </c>
      <c r="P1532">
        <v>16.679144557400001</v>
      </c>
      <c r="Q1532">
        <v>0</v>
      </c>
      <c r="R1532">
        <v>0</v>
      </c>
      <c r="S1532">
        <v>0</v>
      </c>
      <c r="T1532">
        <v>16.679144557400001</v>
      </c>
      <c r="U1532">
        <v>0</v>
      </c>
      <c r="V1532">
        <v>0</v>
      </c>
      <c r="W1532">
        <v>0</v>
      </c>
      <c r="X1532">
        <v>16.679144557400001</v>
      </c>
      <c r="Y1532">
        <v>4640.0356587649003</v>
      </c>
    </row>
    <row r="1533" spans="3:25" x14ac:dyDescent="0.2">
      <c r="C1533">
        <v>1518</v>
      </c>
      <c r="D1533">
        <v>3036</v>
      </c>
      <c r="E1533">
        <v>0.71650209300000001</v>
      </c>
      <c r="F1533">
        <v>1523.590546676</v>
      </c>
      <c r="G1533">
        <v>-2169.1874932659998</v>
      </c>
      <c r="H1533">
        <v>-2168.316074891</v>
      </c>
      <c r="I1533">
        <v>6.6608100700000001</v>
      </c>
      <c r="N1533">
        <v>1518</v>
      </c>
      <c r="O1533">
        <v>3036</v>
      </c>
      <c r="P1533">
        <v>16.673581643199999</v>
      </c>
      <c r="Q1533">
        <v>0</v>
      </c>
      <c r="R1533">
        <v>0</v>
      </c>
      <c r="S1533">
        <v>0</v>
      </c>
      <c r="T1533">
        <v>16.673581643199999</v>
      </c>
      <c r="U1533">
        <v>0</v>
      </c>
      <c r="V1533">
        <v>0</v>
      </c>
      <c r="W1533">
        <v>0</v>
      </c>
      <c r="X1533">
        <v>16.673581643199999</v>
      </c>
      <c r="Y1533">
        <v>4635.3945012272998</v>
      </c>
    </row>
    <row r="1534" spans="3:25" x14ac:dyDescent="0.2">
      <c r="C1534">
        <v>1519</v>
      </c>
      <c r="D1534">
        <v>3038</v>
      </c>
      <c r="E1534">
        <v>0.713713924</v>
      </c>
      <c r="F1534">
        <v>1517.6617045139999</v>
      </c>
      <c r="G1534">
        <v>-2169.1845835399999</v>
      </c>
      <c r="H1534">
        <v>-2168.3160238400001</v>
      </c>
      <c r="I1534">
        <v>5.2012164729999997</v>
      </c>
      <c r="N1534">
        <v>1519</v>
      </c>
      <c r="O1534">
        <v>3038</v>
      </c>
      <c r="P1534">
        <v>16.668014318000001</v>
      </c>
      <c r="Q1534">
        <v>0</v>
      </c>
      <c r="R1534">
        <v>0</v>
      </c>
      <c r="S1534">
        <v>0</v>
      </c>
      <c r="T1534">
        <v>16.668014318000001</v>
      </c>
      <c r="U1534">
        <v>0</v>
      </c>
      <c r="V1534">
        <v>0</v>
      </c>
      <c r="W1534">
        <v>0</v>
      </c>
      <c r="X1534">
        <v>16.668014318000001</v>
      </c>
      <c r="Y1534">
        <v>4630.7527631943003</v>
      </c>
    </row>
    <row r="1535" spans="3:25" x14ac:dyDescent="0.2">
      <c r="C1535">
        <v>1520</v>
      </c>
      <c r="D1535">
        <v>3040</v>
      </c>
      <c r="E1535">
        <v>0.71086072700000003</v>
      </c>
      <c r="F1535">
        <v>1511.5945837869999</v>
      </c>
      <c r="G1535">
        <v>-2169.1815751559998</v>
      </c>
      <c r="H1535">
        <v>-2168.3159560419999</v>
      </c>
      <c r="I1535">
        <v>7.0750905120000001</v>
      </c>
      <c r="N1535">
        <v>1520</v>
      </c>
      <c r="O1535">
        <v>3040</v>
      </c>
      <c r="P1535">
        <v>16.662445277900002</v>
      </c>
      <c r="Q1535">
        <v>0</v>
      </c>
      <c r="R1535">
        <v>0</v>
      </c>
      <c r="S1535">
        <v>0</v>
      </c>
      <c r="T1535">
        <v>16.662445277900002</v>
      </c>
      <c r="U1535">
        <v>0</v>
      </c>
      <c r="V1535">
        <v>0</v>
      </c>
      <c r="W1535">
        <v>0</v>
      </c>
      <c r="X1535">
        <v>16.662445277900002</v>
      </c>
      <c r="Y1535">
        <v>4626.112696569</v>
      </c>
    </row>
    <row r="1536" spans="3:25" x14ac:dyDescent="0.2">
      <c r="C1536">
        <v>1521</v>
      </c>
      <c r="D1536">
        <v>3042</v>
      </c>
      <c r="E1536">
        <v>0.70824980500000001</v>
      </c>
      <c r="F1536">
        <v>1506.04264489</v>
      </c>
      <c r="G1536">
        <v>-2169.1787996960002</v>
      </c>
      <c r="H1536">
        <v>-2168.3158952560002</v>
      </c>
      <c r="I1536">
        <v>4.820185435</v>
      </c>
      <c r="N1536">
        <v>1521</v>
      </c>
      <c r="O1536">
        <v>3042</v>
      </c>
      <c r="P1536">
        <v>16.656877068</v>
      </c>
      <c r="Q1536">
        <v>0</v>
      </c>
      <c r="R1536">
        <v>0</v>
      </c>
      <c r="S1536">
        <v>0</v>
      </c>
      <c r="T1536">
        <v>16.656877068</v>
      </c>
      <c r="U1536">
        <v>0</v>
      </c>
      <c r="V1536">
        <v>0</v>
      </c>
      <c r="W1536">
        <v>0</v>
      </c>
      <c r="X1536">
        <v>16.656877068</v>
      </c>
      <c r="Y1536">
        <v>4621.4764216469002</v>
      </c>
    </row>
    <row r="1537" spans="3:25" x14ac:dyDescent="0.2">
      <c r="C1537">
        <v>1522</v>
      </c>
      <c r="D1537">
        <v>3044</v>
      </c>
      <c r="E1537">
        <v>0.70605971199999995</v>
      </c>
      <c r="F1537">
        <v>1501.3855677030001</v>
      </c>
      <c r="G1537">
        <v>-2169.1762627560001</v>
      </c>
      <c r="H1537">
        <v>-2168.3156692550001</v>
      </c>
      <c r="I1537">
        <v>6.9978543090000001</v>
      </c>
      <c r="N1537">
        <v>1522</v>
      </c>
      <c r="O1537">
        <v>3044</v>
      </c>
      <c r="P1537">
        <v>16.651312209899999</v>
      </c>
      <c r="Q1537">
        <v>0</v>
      </c>
      <c r="R1537">
        <v>0</v>
      </c>
      <c r="S1537">
        <v>0</v>
      </c>
      <c r="T1537">
        <v>16.651312209899999</v>
      </c>
      <c r="U1537">
        <v>0</v>
      </c>
      <c r="V1537">
        <v>0</v>
      </c>
      <c r="W1537">
        <v>0</v>
      </c>
      <c r="X1537">
        <v>16.651312209899999</v>
      </c>
      <c r="Y1537">
        <v>4616.8460333108997</v>
      </c>
    </row>
    <row r="1538" spans="3:25" x14ac:dyDescent="0.2">
      <c r="C1538">
        <v>1523</v>
      </c>
      <c r="D1538">
        <v>3046</v>
      </c>
      <c r="E1538">
        <v>0.70414657999999997</v>
      </c>
      <c r="F1538">
        <v>1497.3174296499999</v>
      </c>
      <c r="G1538">
        <v>-2169.1742396019999</v>
      </c>
      <c r="H1538">
        <v>-2168.3156974520002</v>
      </c>
      <c r="I1538">
        <v>4.4695282279999997</v>
      </c>
      <c r="N1538">
        <v>1523</v>
      </c>
      <c r="O1538">
        <v>3046</v>
      </c>
      <c r="P1538">
        <v>16.6457534179</v>
      </c>
      <c r="Q1538">
        <v>0</v>
      </c>
      <c r="R1538">
        <v>0</v>
      </c>
      <c r="S1538">
        <v>0</v>
      </c>
      <c r="T1538">
        <v>16.6457534179</v>
      </c>
      <c r="U1538">
        <v>0</v>
      </c>
      <c r="V1538">
        <v>0</v>
      </c>
      <c r="W1538">
        <v>0</v>
      </c>
      <c r="X1538">
        <v>16.6457534179</v>
      </c>
      <c r="Y1538">
        <v>4612.2237813644997</v>
      </c>
    </row>
    <row r="1539" spans="3:25" x14ac:dyDescent="0.2">
      <c r="C1539">
        <v>1524</v>
      </c>
      <c r="D1539">
        <v>3048</v>
      </c>
      <c r="E1539">
        <v>0.70241039400000005</v>
      </c>
      <c r="F1539">
        <v>1493.625555312</v>
      </c>
      <c r="G1539">
        <v>-2169.1724114170001</v>
      </c>
      <c r="H1539">
        <v>-2168.3157599269998</v>
      </c>
      <c r="I1539">
        <v>7.6590286299999999</v>
      </c>
      <c r="N1539">
        <v>1524</v>
      </c>
      <c r="O1539">
        <v>3048</v>
      </c>
      <c r="P1539">
        <v>16.6402032626</v>
      </c>
      <c r="Q1539">
        <v>0</v>
      </c>
      <c r="R1539">
        <v>0</v>
      </c>
      <c r="S1539">
        <v>0</v>
      </c>
      <c r="T1539">
        <v>16.6402032626</v>
      </c>
      <c r="U1539">
        <v>0</v>
      </c>
      <c r="V1539">
        <v>0</v>
      </c>
      <c r="W1539">
        <v>0</v>
      </c>
      <c r="X1539">
        <v>16.6402032626</v>
      </c>
      <c r="Y1539">
        <v>4607.6117899379997</v>
      </c>
    </row>
    <row r="1540" spans="3:25" x14ac:dyDescent="0.2">
      <c r="C1540">
        <v>1525</v>
      </c>
      <c r="D1540">
        <v>3050</v>
      </c>
      <c r="E1540">
        <v>0.700874369</v>
      </c>
      <c r="F1540">
        <v>1490.3593061940001</v>
      </c>
      <c r="G1540">
        <v>-2169.1708219709999</v>
      </c>
      <c r="H1540">
        <v>-2168.3158766629999</v>
      </c>
      <c r="I1540">
        <v>5.2903820509999999</v>
      </c>
      <c r="N1540">
        <v>1525</v>
      </c>
      <c r="O1540">
        <v>3050</v>
      </c>
      <c r="P1540">
        <v>16.634664130000001</v>
      </c>
      <c r="Q1540">
        <v>0</v>
      </c>
      <c r="R1540">
        <v>0</v>
      </c>
      <c r="S1540">
        <v>0</v>
      </c>
      <c r="T1540">
        <v>16.634664130000001</v>
      </c>
      <c r="U1540">
        <v>0</v>
      </c>
      <c r="V1540">
        <v>0</v>
      </c>
      <c r="W1540">
        <v>0</v>
      </c>
      <c r="X1540">
        <v>16.634664130000001</v>
      </c>
      <c r="Y1540">
        <v>4603.0120244478003</v>
      </c>
    </row>
    <row r="1541" spans="3:25" x14ac:dyDescent="0.2">
      <c r="C1541">
        <v>1526</v>
      </c>
      <c r="D1541">
        <v>3052</v>
      </c>
      <c r="E1541">
        <v>0.69966518200000005</v>
      </c>
      <c r="F1541">
        <v>1487.78805805</v>
      </c>
      <c r="G1541">
        <v>-2169.1693331229999</v>
      </c>
      <c r="H1541">
        <v>-2168.3157816930002</v>
      </c>
      <c r="I1541">
        <v>6.7207648459999998</v>
      </c>
      <c r="N1541">
        <v>1526</v>
      </c>
      <c r="O1541">
        <v>3052</v>
      </c>
      <c r="P1541">
        <v>16.629138420299999</v>
      </c>
      <c r="Q1541">
        <v>0</v>
      </c>
      <c r="R1541">
        <v>0</v>
      </c>
      <c r="S1541">
        <v>0</v>
      </c>
      <c r="T1541">
        <v>16.629138420299999</v>
      </c>
      <c r="U1541">
        <v>0</v>
      </c>
      <c r="V1541">
        <v>0</v>
      </c>
      <c r="W1541">
        <v>0</v>
      </c>
      <c r="X1541">
        <v>16.629138420299999</v>
      </c>
      <c r="Y1541">
        <v>4598.4264566137999</v>
      </c>
    </row>
    <row r="1542" spans="3:25" x14ac:dyDescent="0.2">
      <c r="C1542">
        <v>1527</v>
      </c>
      <c r="D1542">
        <v>3054</v>
      </c>
      <c r="E1542">
        <v>0.69895557600000002</v>
      </c>
      <c r="F1542">
        <v>1486.2791313580001</v>
      </c>
      <c r="G1542">
        <v>-2169.1682723130002</v>
      </c>
      <c r="H1542">
        <v>-2168.315627292</v>
      </c>
      <c r="I1542">
        <v>7.4999078900000002</v>
      </c>
      <c r="N1542">
        <v>1527</v>
      </c>
      <c r="O1542">
        <v>3054</v>
      </c>
      <c r="P1542">
        <v>16.6236281917</v>
      </c>
      <c r="Q1542">
        <v>0</v>
      </c>
      <c r="R1542">
        <v>0</v>
      </c>
      <c r="S1542">
        <v>0</v>
      </c>
      <c r="T1542">
        <v>16.6236281917</v>
      </c>
      <c r="U1542">
        <v>0</v>
      </c>
      <c r="V1542">
        <v>0</v>
      </c>
      <c r="W1542">
        <v>0</v>
      </c>
      <c r="X1542">
        <v>16.6236281917</v>
      </c>
      <c r="Y1542">
        <v>4593.8567695907996</v>
      </c>
    </row>
    <row r="1543" spans="3:25" x14ac:dyDescent="0.2">
      <c r="C1543">
        <v>1528</v>
      </c>
      <c r="D1543">
        <v>3056</v>
      </c>
      <c r="E1543">
        <v>0.69899069599999997</v>
      </c>
      <c r="F1543">
        <v>1486.353811686</v>
      </c>
      <c r="G1543">
        <v>-2169.1680487459998</v>
      </c>
      <c r="H1543">
        <v>-2168.3155753199999</v>
      </c>
      <c r="I1543">
        <v>6.6433735</v>
      </c>
      <c r="N1543">
        <v>1528</v>
      </c>
      <c r="O1543">
        <v>3056</v>
      </c>
      <c r="P1543">
        <v>16.618135150800001</v>
      </c>
      <c r="Q1543">
        <v>0</v>
      </c>
      <c r="R1543">
        <v>0</v>
      </c>
      <c r="S1543">
        <v>0</v>
      </c>
      <c r="T1543">
        <v>16.618135150800001</v>
      </c>
      <c r="U1543">
        <v>0</v>
      </c>
      <c r="V1543">
        <v>0</v>
      </c>
      <c r="W1543">
        <v>0</v>
      </c>
      <c r="X1543">
        <v>16.618135150800001</v>
      </c>
      <c r="Y1543">
        <v>4589.3043508545998</v>
      </c>
    </row>
    <row r="1544" spans="3:25" x14ac:dyDescent="0.2">
      <c r="C1544">
        <v>1529</v>
      </c>
      <c r="D1544">
        <v>3058</v>
      </c>
      <c r="E1544">
        <v>0.70006123499999995</v>
      </c>
      <c r="F1544">
        <v>1488.6302358360001</v>
      </c>
      <c r="G1544">
        <v>-2169.1688660959999</v>
      </c>
      <c r="H1544">
        <v>-2168.315536992</v>
      </c>
      <c r="I1544">
        <v>8.1908238489999992</v>
      </c>
      <c r="N1544">
        <v>1529</v>
      </c>
      <c r="O1544">
        <v>3058</v>
      </c>
      <c r="P1544">
        <v>16.612660716299999</v>
      </c>
      <c r="Q1544">
        <v>0</v>
      </c>
      <c r="R1544">
        <v>0</v>
      </c>
      <c r="S1544">
        <v>0</v>
      </c>
      <c r="T1544">
        <v>16.612660716299999</v>
      </c>
      <c r="U1544">
        <v>0</v>
      </c>
      <c r="V1544">
        <v>0</v>
      </c>
      <c r="W1544">
        <v>0</v>
      </c>
      <c r="X1544">
        <v>16.612660716299999</v>
      </c>
      <c r="Y1544">
        <v>4584.7703456312001</v>
      </c>
    </row>
    <row r="1545" spans="3:25" x14ac:dyDescent="0.2">
      <c r="C1545">
        <v>1530</v>
      </c>
      <c r="D1545">
        <v>3060</v>
      </c>
      <c r="E1545">
        <v>0.702229569</v>
      </c>
      <c r="F1545">
        <v>1493.2410424090001</v>
      </c>
      <c r="G1545">
        <v>-2169.1707320139999</v>
      </c>
      <c r="H1545">
        <v>-2168.315456754</v>
      </c>
      <c r="I1545">
        <v>5.812978738</v>
      </c>
      <c r="N1545">
        <v>1530</v>
      </c>
      <c r="O1545">
        <v>3060</v>
      </c>
      <c r="P1545">
        <v>16.607206061500001</v>
      </c>
      <c r="Q1545">
        <v>0</v>
      </c>
      <c r="R1545">
        <v>0</v>
      </c>
      <c r="S1545">
        <v>0</v>
      </c>
      <c r="T1545">
        <v>16.607206061500001</v>
      </c>
      <c r="U1545">
        <v>0</v>
      </c>
      <c r="V1545">
        <v>0</v>
      </c>
      <c r="W1545">
        <v>0</v>
      </c>
      <c r="X1545">
        <v>16.607206061500001</v>
      </c>
      <c r="Y1545">
        <v>4580.2556932812004</v>
      </c>
    </row>
    <row r="1546" spans="3:25" x14ac:dyDescent="0.2">
      <c r="C1546">
        <v>1531</v>
      </c>
      <c r="D1546">
        <v>3062</v>
      </c>
      <c r="E1546">
        <v>0.70541438899999998</v>
      </c>
      <c r="F1546">
        <v>1500.0133364230001</v>
      </c>
      <c r="G1546">
        <v>-2169.173646445</v>
      </c>
      <c r="H1546">
        <v>-2168.3154152389998</v>
      </c>
      <c r="I1546">
        <v>6.7733612130000003</v>
      </c>
      <c r="N1546">
        <v>1531</v>
      </c>
      <c r="O1546">
        <v>3062</v>
      </c>
      <c r="P1546">
        <v>16.601772329700001</v>
      </c>
      <c r="Q1546">
        <v>0</v>
      </c>
      <c r="R1546">
        <v>0</v>
      </c>
      <c r="S1546">
        <v>0</v>
      </c>
      <c r="T1546">
        <v>16.601772329700001</v>
      </c>
      <c r="U1546">
        <v>0</v>
      </c>
      <c r="V1546">
        <v>0</v>
      </c>
      <c r="W1546">
        <v>0</v>
      </c>
      <c r="X1546">
        <v>16.601772329700001</v>
      </c>
      <c r="Y1546">
        <v>4575.7613059123996</v>
      </c>
    </row>
    <row r="1547" spans="3:25" x14ac:dyDescent="0.2">
      <c r="C1547">
        <v>1532</v>
      </c>
      <c r="D1547">
        <v>3064</v>
      </c>
      <c r="E1547">
        <v>0.70943617000000003</v>
      </c>
      <c r="F1547">
        <v>1508.565365857</v>
      </c>
      <c r="G1547">
        <v>-2169.1773919480001</v>
      </c>
      <c r="H1547">
        <v>-2168.315373505</v>
      </c>
      <c r="I1547">
        <v>5.7807326530000003</v>
      </c>
      <c r="N1547">
        <v>1532</v>
      </c>
      <c r="O1547">
        <v>3064</v>
      </c>
      <c r="P1547">
        <v>16.596360478000001</v>
      </c>
      <c r="Q1547">
        <v>0</v>
      </c>
      <c r="R1547">
        <v>0</v>
      </c>
      <c r="S1547">
        <v>0</v>
      </c>
      <c r="T1547">
        <v>16.596360478000001</v>
      </c>
      <c r="U1547">
        <v>0</v>
      </c>
      <c r="V1547">
        <v>0</v>
      </c>
      <c r="W1547">
        <v>0</v>
      </c>
      <c r="X1547">
        <v>16.596360478000001</v>
      </c>
      <c r="Y1547">
        <v>4571.2879395331001</v>
      </c>
    </row>
    <row r="1548" spans="3:25" x14ac:dyDescent="0.2">
      <c r="C1548">
        <v>1533</v>
      </c>
      <c r="D1548">
        <v>3066</v>
      </c>
      <c r="E1548">
        <v>0.71396818100000004</v>
      </c>
      <c r="F1548">
        <v>1518.2023634919999</v>
      </c>
      <c r="G1548">
        <v>-2169.1817885310002</v>
      </c>
      <c r="H1548">
        <v>-2168.3154772530002</v>
      </c>
      <c r="I1548">
        <v>10.133102539999999</v>
      </c>
      <c r="N1548">
        <v>1533</v>
      </c>
      <c r="O1548">
        <v>3066</v>
      </c>
      <c r="P1548">
        <v>16.590971325600002</v>
      </c>
      <c r="Q1548">
        <v>0</v>
      </c>
      <c r="R1548">
        <v>0</v>
      </c>
      <c r="S1548">
        <v>0</v>
      </c>
      <c r="T1548">
        <v>16.590971325600002</v>
      </c>
      <c r="U1548">
        <v>0</v>
      </c>
      <c r="V1548">
        <v>0</v>
      </c>
      <c r="W1548">
        <v>0</v>
      </c>
      <c r="X1548">
        <v>16.590971325600002</v>
      </c>
      <c r="Y1548">
        <v>4566.8362342816999</v>
      </c>
    </row>
    <row r="1549" spans="3:25" x14ac:dyDescent="0.2">
      <c r="C1549">
        <v>1534</v>
      </c>
      <c r="D1549">
        <v>3068</v>
      </c>
      <c r="E1549">
        <v>0.71874811500000002</v>
      </c>
      <c r="F1549">
        <v>1528.3665520770001</v>
      </c>
      <c r="G1549">
        <v>-2169.1863462330002</v>
      </c>
      <c r="H1549">
        <v>-2168.3154970649998</v>
      </c>
      <c r="I1549">
        <v>8.8771186100000001</v>
      </c>
      <c r="N1549">
        <v>1534</v>
      </c>
      <c r="O1549">
        <v>3068</v>
      </c>
      <c r="P1549">
        <v>16.585605514200001</v>
      </c>
      <c r="Q1549">
        <v>0</v>
      </c>
      <c r="R1549">
        <v>0</v>
      </c>
      <c r="S1549">
        <v>0</v>
      </c>
      <c r="T1549">
        <v>16.585605514200001</v>
      </c>
      <c r="U1549">
        <v>0</v>
      </c>
      <c r="V1549">
        <v>0</v>
      </c>
      <c r="W1549">
        <v>0</v>
      </c>
      <c r="X1549">
        <v>16.585605514200001</v>
      </c>
      <c r="Y1549">
        <v>4562.4066820990001</v>
      </c>
    </row>
    <row r="1550" spans="3:25" x14ac:dyDescent="0.2">
      <c r="C1550">
        <v>1535</v>
      </c>
      <c r="D1550">
        <v>3070</v>
      </c>
      <c r="E1550">
        <v>0.72354808000000004</v>
      </c>
      <c r="F1550">
        <v>1538.5733339240001</v>
      </c>
      <c r="G1550">
        <v>-2169.1908924049999</v>
      </c>
      <c r="H1550">
        <v>-2168.315486766</v>
      </c>
      <c r="I1550">
        <v>6.6610117039999999</v>
      </c>
      <c r="N1550">
        <v>1535</v>
      </c>
      <c r="O1550">
        <v>3070</v>
      </c>
      <c r="P1550">
        <v>16.580263352500001</v>
      </c>
      <c r="Q1550">
        <v>0</v>
      </c>
      <c r="R1550">
        <v>0</v>
      </c>
      <c r="S1550">
        <v>0</v>
      </c>
      <c r="T1550">
        <v>16.580263352500001</v>
      </c>
      <c r="U1550">
        <v>0</v>
      </c>
      <c r="V1550">
        <v>0</v>
      </c>
      <c r="W1550">
        <v>0</v>
      </c>
      <c r="X1550">
        <v>16.580263352500001</v>
      </c>
      <c r="Y1550">
        <v>4557.9994994360004</v>
      </c>
    </row>
    <row r="1551" spans="3:25" x14ac:dyDescent="0.2">
      <c r="C1551">
        <v>1536</v>
      </c>
      <c r="D1551">
        <v>3072</v>
      </c>
      <c r="E1551">
        <v>0.72828426400000001</v>
      </c>
      <c r="F1551">
        <v>1548.644492874</v>
      </c>
      <c r="G1551">
        <v>-2169.1953276919999</v>
      </c>
      <c r="H1551">
        <v>-2168.3154314409999</v>
      </c>
      <c r="I1551">
        <v>5.5524042299999996</v>
      </c>
      <c r="N1551">
        <v>1536</v>
      </c>
      <c r="O1551">
        <v>3072</v>
      </c>
      <c r="P1551">
        <v>16.574945077900001</v>
      </c>
      <c r="Q1551">
        <v>0</v>
      </c>
      <c r="R1551">
        <v>0</v>
      </c>
      <c r="S1551">
        <v>0</v>
      </c>
      <c r="T1551">
        <v>16.574945077900001</v>
      </c>
      <c r="U1551">
        <v>0</v>
      </c>
      <c r="V1551">
        <v>0</v>
      </c>
      <c r="W1551">
        <v>0</v>
      </c>
      <c r="X1551">
        <v>16.574945077900001</v>
      </c>
      <c r="Y1551">
        <v>4553.6148431904003</v>
      </c>
    </row>
    <row r="1552" spans="3:25" x14ac:dyDescent="0.2">
      <c r="C1552">
        <v>1537</v>
      </c>
      <c r="D1552">
        <v>3074</v>
      </c>
      <c r="E1552">
        <v>0.73299323400000005</v>
      </c>
      <c r="F1552">
        <v>1558.6577797110001</v>
      </c>
      <c r="G1552">
        <v>-2169.1995183069998</v>
      </c>
      <c r="H1552">
        <v>-2168.3151621410002</v>
      </c>
      <c r="I1552">
        <v>4.3634806419999999</v>
      </c>
      <c r="N1552">
        <v>1537</v>
      </c>
      <c r="O1552">
        <v>3074</v>
      </c>
      <c r="P1552">
        <v>16.5696511933</v>
      </c>
      <c r="Q1552">
        <v>0</v>
      </c>
      <c r="R1552">
        <v>0</v>
      </c>
      <c r="S1552">
        <v>0</v>
      </c>
      <c r="T1552">
        <v>16.5696511933</v>
      </c>
      <c r="U1552">
        <v>0</v>
      </c>
      <c r="V1552">
        <v>0</v>
      </c>
      <c r="W1552">
        <v>0</v>
      </c>
      <c r="X1552">
        <v>16.5696511933</v>
      </c>
      <c r="Y1552">
        <v>4549.2530888314996</v>
      </c>
    </row>
    <row r="1553" spans="3:25" x14ac:dyDescent="0.2">
      <c r="C1553">
        <v>1538</v>
      </c>
      <c r="D1553">
        <v>3076</v>
      </c>
      <c r="E1553">
        <v>0.73729478299999995</v>
      </c>
      <c r="F1553">
        <v>1567.804717879</v>
      </c>
      <c r="G1553">
        <v>-2169.2035456089998</v>
      </c>
      <c r="H1553">
        <v>-2168.3151409550001</v>
      </c>
      <c r="I1553">
        <v>8.5223348340000005</v>
      </c>
      <c r="N1553">
        <v>1538</v>
      </c>
      <c r="O1553">
        <v>3076</v>
      </c>
      <c r="P1553">
        <v>16.564382359500001</v>
      </c>
      <c r="Q1553">
        <v>0</v>
      </c>
      <c r="R1553">
        <v>0</v>
      </c>
      <c r="S1553">
        <v>0</v>
      </c>
      <c r="T1553">
        <v>16.564382359500001</v>
      </c>
      <c r="U1553">
        <v>0</v>
      </c>
      <c r="V1553">
        <v>0</v>
      </c>
      <c r="W1553">
        <v>0</v>
      </c>
      <c r="X1553">
        <v>16.564382359500001</v>
      </c>
      <c r="Y1553">
        <v>4544.9147408372</v>
      </c>
    </row>
    <row r="1554" spans="3:25" x14ac:dyDescent="0.2">
      <c r="C1554">
        <v>1539</v>
      </c>
      <c r="D1554">
        <v>3078</v>
      </c>
      <c r="E1554">
        <v>0.74081544799999999</v>
      </c>
      <c r="F1554">
        <v>1575.291160384</v>
      </c>
      <c r="G1554">
        <v>-2169.2065403930001</v>
      </c>
      <c r="H1554">
        <v>-2168.3148725380001</v>
      </c>
      <c r="I1554">
        <v>5.5996530629999999</v>
      </c>
      <c r="N1554">
        <v>1539</v>
      </c>
      <c r="O1554">
        <v>3078</v>
      </c>
      <c r="P1554">
        <v>16.559139260999999</v>
      </c>
      <c r="Q1554">
        <v>0</v>
      </c>
      <c r="R1554">
        <v>0</v>
      </c>
      <c r="S1554">
        <v>0</v>
      </c>
      <c r="T1554">
        <v>16.559139260999999</v>
      </c>
      <c r="U1554">
        <v>0</v>
      </c>
      <c r="V1554">
        <v>0</v>
      </c>
      <c r="W1554">
        <v>0</v>
      </c>
      <c r="X1554">
        <v>16.559139260999999</v>
      </c>
      <c r="Y1554">
        <v>4540.6003221219999</v>
      </c>
    </row>
    <row r="1555" spans="3:25" x14ac:dyDescent="0.2">
      <c r="C1555">
        <v>1540</v>
      </c>
      <c r="D1555">
        <v>3080</v>
      </c>
      <c r="E1555">
        <v>0.74357746199999997</v>
      </c>
      <c r="F1555">
        <v>1581.1643854409999</v>
      </c>
      <c r="G1555">
        <v>-2169.2088236499999</v>
      </c>
      <c r="H1555">
        <v>-2168.3146568669999</v>
      </c>
      <c r="I1555">
        <v>7.4580763699999997</v>
      </c>
      <c r="N1555">
        <v>1540</v>
      </c>
      <c r="O1555">
        <v>3080</v>
      </c>
      <c r="P1555">
        <v>16.5539227242</v>
      </c>
      <c r="Q1555">
        <v>0</v>
      </c>
      <c r="R1555">
        <v>0</v>
      </c>
      <c r="S1555">
        <v>0</v>
      </c>
      <c r="T1555">
        <v>16.5539227242</v>
      </c>
      <c r="U1555">
        <v>0</v>
      </c>
      <c r="V1555">
        <v>0</v>
      </c>
      <c r="W1555">
        <v>0</v>
      </c>
      <c r="X1555">
        <v>16.5539227242</v>
      </c>
      <c r="Y1555">
        <v>4536.3104709361996</v>
      </c>
    </row>
    <row r="1556" spans="3:25" x14ac:dyDescent="0.2">
      <c r="C1556">
        <v>1541</v>
      </c>
      <c r="D1556">
        <v>3082</v>
      </c>
      <c r="E1556">
        <v>0.745464919</v>
      </c>
      <c r="F1556">
        <v>1585.177927724</v>
      </c>
      <c r="G1556">
        <v>-2169.2102824869999</v>
      </c>
      <c r="H1556">
        <v>-2168.3144982590002</v>
      </c>
      <c r="I1556">
        <v>5.4974096479999996</v>
      </c>
      <c r="N1556">
        <v>1541</v>
      </c>
      <c r="O1556">
        <v>3082</v>
      </c>
      <c r="P1556">
        <v>16.548733853000002</v>
      </c>
      <c r="Q1556">
        <v>0</v>
      </c>
      <c r="R1556">
        <v>0</v>
      </c>
      <c r="S1556">
        <v>0</v>
      </c>
      <c r="T1556">
        <v>16.548733853000002</v>
      </c>
      <c r="U1556">
        <v>0</v>
      </c>
      <c r="V1556">
        <v>0</v>
      </c>
      <c r="W1556">
        <v>0</v>
      </c>
      <c r="X1556">
        <v>16.548733853000002</v>
      </c>
      <c r="Y1556">
        <v>4532.0460520698998</v>
      </c>
    </row>
    <row r="1557" spans="3:25" x14ac:dyDescent="0.2">
      <c r="C1557">
        <v>1542</v>
      </c>
      <c r="D1557">
        <v>3084</v>
      </c>
      <c r="E1557">
        <v>0.74612859499999995</v>
      </c>
      <c r="F1557">
        <v>1586.589188554</v>
      </c>
      <c r="G1557">
        <v>-2169.2103302219998</v>
      </c>
      <c r="H1557">
        <v>-2168.314159947</v>
      </c>
      <c r="I1557">
        <v>4.732794911</v>
      </c>
      <c r="N1557">
        <v>1542</v>
      </c>
      <c r="O1557">
        <v>3084</v>
      </c>
      <c r="P1557">
        <v>16.543573925299999</v>
      </c>
      <c r="Q1557">
        <v>0</v>
      </c>
      <c r="R1557">
        <v>0</v>
      </c>
      <c r="S1557">
        <v>0</v>
      </c>
      <c r="T1557">
        <v>16.543573925299999</v>
      </c>
      <c r="U1557">
        <v>0</v>
      </c>
      <c r="V1557">
        <v>0</v>
      </c>
      <c r="W1557">
        <v>0</v>
      </c>
      <c r="X1557">
        <v>16.543573925299999</v>
      </c>
      <c r="Y1557">
        <v>4527.8080712669998</v>
      </c>
    </row>
    <row r="1558" spans="3:25" x14ac:dyDescent="0.2">
      <c r="C1558">
        <v>1543</v>
      </c>
      <c r="D1558">
        <v>3086</v>
      </c>
      <c r="E1558">
        <v>0.74539740300000001</v>
      </c>
      <c r="F1558">
        <v>1585.0343606629999</v>
      </c>
      <c r="G1558">
        <v>-2169.2092613159998</v>
      </c>
      <c r="H1558">
        <v>-2168.3141081600002</v>
      </c>
      <c r="I1558">
        <v>4.1439968450000002</v>
      </c>
      <c r="N1558">
        <v>1543</v>
      </c>
      <c r="O1558">
        <v>3086</v>
      </c>
      <c r="P1558">
        <v>16.538444333699999</v>
      </c>
      <c r="Q1558">
        <v>0</v>
      </c>
      <c r="R1558">
        <v>0</v>
      </c>
      <c r="S1558">
        <v>0</v>
      </c>
      <c r="T1558">
        <v>16.538444333699999</v>
      </c>
      <c r="U1558">
        <v>0</v>
      </c>
      <c r="V1558">
        <v>0</v>
      </c>
      <c r="W1558">
        <v>0</v>
      </c>
      <c r="X1558">
        <v>16.538444333699999</v>
      </c>
      <c r="Y1558">
        <v>4523.5976257592001</v>
      </c>
    </row>
    <row r="1559" spans="3:25" x14ac:dyDescent="0.2">
      <c r="C1559">
        <v>1544</v>
      </c>
      <c r="D1559">
        <v>3088</v>
      </c>
      <c r="E1559">
        <v>0.74329688000000005</v>
      </c>
      <c r="F1559">
        <v>1580.567748098</v>
      </c>
      <c r="G1559">
        <v>-2169.207021232</v>
      </c>
      <c r="H1559">
        <v>-2168.3142636470002</v>
      </c>
      <c r="I1559">
        <v>3.7629432220000001</v>
      </c>
      <c r="N1559">
        <v>1544</v>
      </c>
      <c r="O1559">
        <v>3088</v>
      </c>
      <c r="P1559">
        <v>16.533346657599999</v>
      </c>
      <c r="Q1559">
        <v>0</v>
      </c>
      <c r="R1559">
        <v>0</v>
      </c>
      <c r="S1559">
        <v>0</v>
      </c>
      <c r="T1559">
        <v>16.533346657599999</v>
      </c>
      <c r="U1559">
        <v>0</v>
      </c>
      <c r="V1559">
        <v>0</v>
      </c>
      <c r="W1559">
        <v>0</v>
      </c>
      <c r="X1559">
        <v>16.533346657599999</v>
      </c>
      <c r="Y1559">
        <v>4519.4159636612003</v>
      </c>
    </row>
    <row r="1560" spans="3:25" x14ac:dyDescent="0.2">
      <c r="C1560">
        <v>1545</v>
      </c>
      <c r="D1560">
        <v>3090</v>
      </c>
      <c r="E1560">
        <v>0.73983897300000001</v>
      </c>
      <c r="F1560">
        <v>1573.21475575</v>
      </c>
      <c r="G1560">
        <v>-2169.2031660110001</v>
      </c>
      <c r="H1560">
        <v>-2168.3141713589998</v>
      </c>
      <c r="I1560">
        <v>5.9155137780000002</v>
      </c>
      <c r="N1560">
        <v>1545</v>
      </c>
      <c r="O1560">
        <v>3090</v>
      </c>
      <c r="P1560">
        <v>16.528282643000001</v>
      </c>
      <c r="Q1560">
        <v>0</v>
      </c>
      <c r="R1560">
        <v>0</v>
      </c>
      <c r="S1560">
        <v>0</v>
      </c>
      <c r="T1560">
        <v>16.528282643000001</v>
      </c>
      <c r="U1560">
        <v>0</v>
      </c>
      <c r="V1560">
        <v>0</v>
      </c>
      <c r="W1560">
        <v>0</v>
      </c>
      <c r="X1560">
        <v>16.528282643000001</v>
      </c>
      <c r="Y1560">
        <v>4515.2644667203003</v>
      </c>
    </row>
    <row r="1561" spans="3:25" x14ac:dyDescent="0.2">
      <c r="C1561">
        <v>1546</v>
      </c>
      <c r="D1561">
        <v>3092</v>
      </c>
      <c r="E1561">
        <v>0.73523259799999996</v>
      </c>
      <c r="F1561">
        <v>1563.41962876</v>
      </c>
      <c r="G1561">
        <v>-2169.1979777249999</v>
      </c>
      <c r="H1561">
        <v>-2168.3139056250002</v>
      </c>
      <c r="I1561">
        <v>3.8331614310000002</v>
      </c>
      <c r="N1561">
        <v>1546</v>
      </c>
      <c r="O1561">
        <v>3092</v>
      </c>
      <c r="P1561">
        <v>16.523254237500002</v>
      </c>
      <c r="Q1561">
        <v>0</v>
      </c>
      <c r="R1561">
        <v>0</v>
      </c>
      <c r="S1561">
        <v>0</v>
      </c>
      <c r="T1561">
        <v>16.523254237500002</v>
      </c>
      <c r="U1561">
        <v>0</v>
      </c>
      <c r="V1561">
        <v>0</v>
      </c>
      <c r="W1561">
        <v>0</v>
      </c>
      <c r="X1561">
        <v>16.523254237500002</v>
      </c>
      <c r="Y1561">
        <v>4511.1446786909</v>
      </c>
    </row>
    <row r="1562" spans="3:25" x14ac:dyDescent="0.2">
      <c r="C1562">
        <v>1547</v>
      </c>
      <c r="D1562">
        <v>3094</v>
      </c>
      <c r="E1562">
        <v>0.72980751499999996</v>
      </c>
      <c r="F1562">
        <v>1551.8835757469999</v>
      </c>
      <c r="G1562">
        <v>-2169.1923832890002</v>
      </c>
      <c r="H1562">
        <v>-2168.3140650370001</v>
      </c>
      <c r="I1562">
        <v>6.9820945910000001</v>
      </c>
      <c r="N1562">
        <v>1547</v>
      </c>
      <c r="O1562">
        <v>3094</v>
      </c>
      <c r="P1562">
        <v>16.5182636545</v>
      </c>
      <c r="Q1562">
        <v>0</v>
      </c>
      <c r="R1562">
        <v>0</v>
      </c>
      <c r="S1562">
        <v>0</v>
      </c>
      <c r="T1562">
        <v>16.5182636545</v>
      </c>
      <c r="U1562">
        <v>0</v>
      </c>
      <c r="V1562">
        <v>0</v>
      </c>
      <c r="W1562">
        <v>0</v>
      </c>
      <c r="X1562">
        <v>16.5182636545</v>
      </c>
      <c r="Y1562">
        <v>4507.0583571798998</v>
      </c>
    </row>
    <row r="1563" spans="3:25" x14ac:dyDescent="0.2">
      <c r="C1563">
        <v>1548</v>
      </c>
      <c r="D1563">
        <v>3096</v>
      </c>
      <c r="E1563">
        <v>0.72359873100000005</v>
      </c>
      <c r="F1563">
        <v>1538.681041132</v>
      </c>
      <c r="G1563">
        <v>-2169.1857510179998</v>
      </c>
      <c r="H1563">
        <v>-2168.313984674</v>
      </c>
      <c r="I1563">
        <v>6.2119134889999996</v>
      </c>
      <c r="N1563">
        <v>1548</v>
      </c>
      <c r="O1563">
        <v>3096</v>
      </c>
      <c r="P1563">
        <v>16.5133133872</v>
      </c>
      <c r="Q1563">
        <v>0</v>
      </c>
      <c r="R1563">
        <v>0</v>
      </c>
      <c r="S1563">
        <v>0</v>
      </c>
      <c r="T1563">
        <v>16.5133133872</v>
      </c>
      <c r="U1563">
        <v>0</v>
      </c>
      <c r="V1563">
        <v>0</v>
      </c>
      <c r="W1563">
        <v>0</v>
      </c>
      <c r="X1563">
        <v>16.5133133872</v>
      </c>
      <c r="Y1563">
        <v>4503.0074850700003</v>
      </c>
    </row>
    <row r="1564" spans="3:25" x14ac:dyDescent="0.2">
      <c r="C1564">
        <v>1549</v>
      </c>
      <c r="D1564">
        <v>3098</v>
      </c>
      <c r="E1564">
        <v>0.716703745</v>
      </c>
      <c r="F1564">
        <v>1524.0193441050001</v>
      </c>
      <c r="G1564">
        <v>-2169.178460055</v>
      </c>
      <c r="H1564">
        <v>-2168.313947744</v>
      </c>
      <c r="I1564">
        <v>6.280290334</v>
      </c>
      <c r="N1564">
        <v>1549</v>
      </c>
      <c r="O1564">
        <v>3098</v>
      </c>
      <c r="P1564">
        <v>16.508406309000001</v>
      </c>
      <c r="Q1564">
        <v>0</v>
      </c>
      <c r="R1564">
        <v>0</v>
      </c>
      <c r="S1564">
        <v>0</v>
      </c>
      <c r="T1564">
        <v>16.508406309000001</v>
      </c>
      <c r="U1564">
        <v>0</v>
      </c>
      <c r="V1564">
        <v>0</v>
      </c>
      <c r="W1564">
        <v>0</v>
      </c>
      <c r="X1564">
        <v>16.508406309000001</v>
      </c>
      <c r="Y1564">
        <v>4498.9943514148999</v>
      </c>
    </row>
    <row r="1565" spans="3:25" x14ac:dyDescent="0.2">
      <c r="C1565">
        <v>1550</v>
      </c>
      <c r="D1565">
        <v>3100</v>
      </c>
      <c r="E1565">
        <v>0.70937156700000004</v>
      </c>
      <c r="F1565">
        <v>1508.4279909930001</v>
      </c>
      <c r="G1565">
        <v>-2169.1707174070002</v>
      </c>
      <c r="H1565">
        <v>-2168.3139122540001</v>
      </c>
      <c r="I1565">
        <v>3.7789308130000001</v>
      </c>
      <c r="N1565">
        <v>1550</v>
      </c>
      <c r="O1565">
        <v>3100</v>
      </c>
      <c r="P1565">
        <v>16.503545527</v>
      </c>
      <c r="Q1565">
        <v>0</v>
      </c>
      <c r="R1565">
        <v>0</v>
      </c>
      <c r="S1565">
        <v>0</v>
      </c>
      <c r="T1565">
        <v>16.503545527</v>
      </c>
      <c r="U1565">
        <v>0</v>
      </c>
      <c r="V1565">
        <v>0</v>
      </c>
      <c r="W1565">
        <v>0</v>
      </c>
      <c r="X1565">
        <v>16.503545527</v>
      </c>
      <c r="Y1565">
        <v>4495.0214314781997</v>
      </c>
    </row>
    <row r="1566" spans="3:25" x14ac:dyDescent="0.2">
      <c r="C1566">
        <v>1551</v>
      </c>
      <c r="D1566">
        <v>3102</v>
      </c>
      <c r="E1566">
        <v>0.70188709199999999</v>
      </c>
      <c r="F1566">
        <v>1492.512790323</v>
      </c>
      <c r="G1566">
        <v>-2169.162784271</v>
      </c>
      <c r="H1566">
        <v>-2168.3138535590001</v>
      </c>
      <c r="I1566">
        <v>7.3916706190000001</v>
      </c>
      <c r="N1566">
        <v>1551</v>
      </c>
      <c r="O1566">
        <v>3102</v>
      </c>
      <c r="P1566">
        <v>16.4987340586</v>
      </c>
      <c r="Q1566">
        <v>0</v>
      </c>
      <c r="R1566">
        <v>0</v>
      </c>
      <c r="S1566">
        <v>0</v>
      </c>
      <c r="T1566">
        <v>16.4987340586</v>
      </c>
      <c r="U1566">
        <v>0</v>
      </c>
      <c r="V1566">
        <v>0</v>
      </c>
      <c r="W1566">
        <v>0</v>
      </c>
      <c r="X1566">
        <v>16.4987340586</v>
      </c>
      <c r="Y1566">
        <v>4491.0911216715003</v>
      </c>
    </row>
    <row r="1567" spans="3:25" x14ac:dyDescent="0.2">
      <c r="C1567">
        <v>1552</v>
      </c>
      <c r="D1567">
        <v>3104</v>
      </c>
      <c r="E1567">
        <v>0.69470340399999997</v>
      </c>
      <c r="F1567">
        <v>1477.2371906630001</v>
      </c>
      <c r="G1567">
        <v>-2169.1550590830002</v>
      </c>
      <c r="H1567">
        <v>-2168.313716437</v>
      </c>
      <c r="I1567">
        <v>7.3287640469999999</v>
      </c>
      <c r="N1567">
        <v>1552</v>
      </c>
      <c r="O1567">
        <v>3104</v>
      </c>
      <c r="P1567">
        <v>16.493974851099999</v>
      </c>
      <c r="Q1567">
        <v>0</v>
      </c>
      <c r="R1567">
        <v>0</v>
      </c>
      <c r="S1567">
        <v>0</v>
      </c>
      <c r="T1567">
        <v>16.493974851099999</v>
      </c>
      <c r="U1567">
        <v>0</v>
      </c>
      <c r="V1567">
        <v>0</v>
      </c>
      <c r="W1567">
        <v>0</v>
      </c>
      <c r="X1567">
        <v>16.493974851099999</v>
      </c>
      <c r="Y1567">
        <v>4487.2057564219003</v>
      </c>
    </row>
    <row r="1568" spans="3:25" x14ac:dyDescent="0.2">
      <c r="C1568">
        <v>1553</v>
      </c>
      <c r="D1568">
        <v>3106</v>
      </c>
      <c r="E1568">
        <v>0.68817781899999997</v>
      </c>
      <c r="F1568">
        <v>1463.3610001489999</v>
      </c>
      <c r="G1568">
        <v>-2169.148021209</v>
      </c>
      <c r="H1568">
        <v>-2168.313622225</v>
      </c>
      <c r="I1568">
        <v>6.3722932940000003</v>
      </c>
      <c r="N1568">
        <v>1553</v>
      </c>
      <c r="O1568">
        <v>3106</v>
      </c>
      <c r="P1568">
        <v>16.489270866399998</v>
      </c>
      <c r="Q1568">
        <v>0</v>
      </c>
      <c r="R1568">
        <v>0</v>
      </c>
      <c r="S1568">
        <v>0</v>
      </c>
      <c r="T1568">
        <v>16.489270866399998</v>
      </c>
      <c r="U1568">
        <v>0</v>
      </c>
      <c r="V1568">
        <v>0</v>
      </c>
      <c r="W1568">
        <v>0</v>
      </c>
      <c r="X1568">
        <v>16.489270866399998</v>
      </c>
      <c r="Y1568">
        <v>4483.3676770523998</v>
      </c>
    </row>
    <row r="1569" spans="3:25" x14ac:dyDescent="0.2">
      <c r="C1569">
        <v>1554</v>
      </c>
      <c r="D1569">
        <v>3108</v>
      </c>
      <c r="E1569">
        <v>0.68240787000000003</v>
      </c>
      <c r="F1569">
        <v>1451.0916149049999</v>
      </c>
      <c r="G1569">
        <v>-2169.141784549</v>
      </c>
      <c r="H1569">
        <v>-2168.3135855579999</v>
      </c>
      <c r="I1569">
        <v>4.2746296470000003</v>
      </c>
      <c r="N1569">
        <v>1554</v>
      </c>
      <c r="O1569">
        <v>3108</v>
      </c>
      <c r="P1569">
        <v>16.484624939900002</v>
      </c>
      <c r="Q1569">
        <v>0</v>
      </c>
      <c r="R1569">
        <v>0</v>
      </c>
      <c r="S1569">
        <v>0</v>
      </c>
      <c r="T1569">
        <v>16.484624939900002</v>
      </c>
      <c r="U1569">
        <v>0</v>
      </c>
      <c r="V1569">
        <v>0</v>
      </c>
      <c r="W1569">
        <v>0</v>
      </c>
      <c r="X1569">
        <v>16.484624939900002</v>
      </c>
      <c r="Y1569">
        <v>4479.5791174888</v>
      </c>
    </row>
    <row r="1570" spans="3:25" x14ac:dyDescent="0.2">
      <c r="C1570">
        <v>1555</v>
      </c>
      <c r="D1570">
        <v>3110</v>
      </c>
      <c r="E1570">
        <v>0.67732207700000002</v>
      </c>
      <c r="F1570">
        <v>1440.2770396999999</v>
      </c>
      <c r="G1570">
        <v>-2169.1362845479998</v>
      </c>
      <c r="H1570">
        <v>-2168.3136109080001</v>
      </c>
      <c r="I1570">
        <v>5.7722419049999996</v>
      </c>
      <c r="N1570">
        <v>1555</v>
      </c>
      <c r="O1570">
        <v>3110</v>
      </c>
      <c r="P1570">
        <v>16.4800395816</v>
      </c>
      <c r="Q1570">
        <v>0</v>
      </c>
      <c r="R1570">
        <v>0</v>
      </c>
      <c r="S1570">
        <v>0</v>
      </c>
      <c r="T1570">
        <v>16.4800395816</v>
      </c>
      <c r="U1570">
        <v>0</v>
      </c>
      <c r="V1570">
        <v>0</v>
      </c>
      <c r="W1570">
        <v>0</v>
      </c>
      <c r="X1570">
        <v>16.4800395816</v>
      </c>
      <c r="Y1570">
        <v>4475.8420420019002</v>
      </c>
    </row>
    <row r="1571" spans="3:25" x14ac:dyDescent="0.2">
      <c r="C1571">
        <v>1556</v>
      </c>
      <c r="D1571">
        <v>3112</v>
      </c>
      <c r="E1571">
        <v>0.67292819500000001</v>
      </c>
      <c r="F1571">
        <v>1430.9337642119999</v>
      </c>
      <c r="G1571">
        <v>-2169.131310403</v>
      </c>
      <c r="H1571">
        <v>-2168.3134770239999</v>
      </c>
      <c r="I1571">
        <v>6.2273127600000002</v>
      </c>
      <c r="N1571">
        <v>1556</v>
      </c>
      <c r="O1571">
        <v>3112</v>
      </c>
      <c r="P1571">
        <v>16.475516924099999</v>
      </c>
      <c r="Q1571">
        <v>0</v>
      </c>
      <c r="R1571">
        <v>0</v>
      </c>
      <c r="S1571">
        <v>0</v>
      </c>
      <c r="T1571">
        <v>16.475516924099999</v>
      </c>
      <c r="U1571">
        <v>0</v>
      </c>
      <c r="V1571">
        <v>0</v>
      </c>
      <c r="W1571">
        <v>0</v>
      </c>
      <c r="X1571">
        <v>16.475516924099999</v>
      </c>
      <c r="Y1571">
        <v>4472.1581044545001</v>
      </c>
    </row>
    <row r="1572" spans="3:25" x14ac:dyDescent="0.2">
      <c r="C1572">
        <v>1557</v>
      </c>
      <c r="D1572">
        <v>3114</v>
      </c>
      <c r="E1572">
        <v>0.66944336699999996</v>
      </c>
      <c r="F1572">
        <v>1423.5235251510001</v>
      </c>
      <c r="G1572">
        <v>-2169.1272079310002</v>
      </c>
      <c r="H1572">
        <v>-2168.3133099279999</v>
      </c>
      <c r="I1572">
        <v>5.1754305269999996</v>
      </c>
      <c r="N1572">
        <v>1557</v>
      </c>
      <c r="O1572">
        <v>3114</v>
      </c>
      <c r="P1572">
        <v>16.4710586741</v>
      </c>
      <c r="Q1572">
        <v>0</v>
      </c>
      <c r="R1572">
        <v>0</v>
      </c>
      <c r="S1572">
        <v>0</v>
      </c>
      <c r="T1572">
        <v>16.4710586741</v>
      </c>
      <c r="U1572">
        <v>0</v>
      </c>
      <c r="V1572">
        <v>0</v>
      </c>
      <c r="W1572">
        <v>0</v>
      </c>
      <c r="X1572">
        <v>16.4710586741</v>
      </c>
      <c r="Y1572">
        <v>4468.5286090217996</v>
      </c>
    </row>
    <row r="1573" spans="3:25" x14ac:dyDescent="0.2">
      <c r="C1573">
        <v>1558</v>
      </c>
      <c r="D1573">
        <v>3116</v>
      </c>
      <c r="E1573">
        <v>0.66698880400000005</v>
      </c>
      <c r="F1573">
        <v>1418.3040730319999</v>
      </c>
      <c r="G1573">
        <v>-2169.1242031060001</v>
      </c>
      <c r="H1573">
        <v>-2168.313212264</v>
      </c>
      <c r="I1573">
        <v>4.2985051480000003</v>
      </c>
      <c r="N1573">
        <v>1558</v>
      </c>
      <c r="O1573">
        <v>3116</v>
      </c>
      <c r="P1573">
        <v>16.4666661318</v>
      </c>
      <c r="Q1573">
        <v>0</v>
      </c>
      <c r="R1573">
        <v>0</v>
      </c>
      <c r="S1573">
        <v>0</v>
      </c>
      <c r="T1573">
        <v>16.4666661318</v>
      </c>
      <c r="U1573">
        <v>0</v>
      </c>
      <c r="V1573">
        <v>0</v>
      </c>
      <c r="W1573">
        <v>0</v>
      </c>
      <c r="X1573">
        <v>16.4666661318</v>
      </c>
      <c r="Y1573">
        <v>4464.9545278472997</v>
      </c>
    </row>
    <row r="1574" spans="3:25" x14ac:dyDescent="0.2">
      <c r="C1574">
        <v>1559</v>
      </c>
      <c r="D1574">
        <v>3118</v>
      </c>
      <c r="E1574">
        <v>0.66554132799999999</v>
      </c>
      <c r="F1574">
        <v>1415.2261185350001</v>
      </c>
      <c r="G1574">
        <v>-2169.122283062</v>
      </c>
      <c r="H1574">
        <v>-2168.3131934309999</v>
      </c>
      <c r="I1574">
        <v>7.5857603039999999</v>
      </c>
      <c r="N1574">
        <v>1559</v>
      </c>
      <c r="O1574">
        <v>3118</v>
      </c>
      <c r="P1574">
        <v>16.4623403135</v>
      </c>
      <c r="Q1574">
        <v>0</v>
      </c>
      <c r="R1574">
        <v>0</v>
      </c>
      <c r="S1574">
        <v>0</v>
      </c>
      <c r="T1574">
        <v>16.4623403135</v>
      </c>
      <c r="U1574">
        <v>0</v>
      </c>
      <c r="V1574">
        <v>0</v>
      </c>
      <c r="W1574">
        <v>0</v>
      </c>
      <c r="X1574">
        <v>16.4623403135</v>
      </c>
      <c r="Y1574">
        <v>4461.4366010823996</v>
      </c>
    </row>
    <row r="1575" spans="3:25" x14ac:dyDescent="0.2">
      <c r="C1575">
        <v>1560</v>
      </c>
      <c r="D1575">
        <v>3120</v>
      </c>
      <c r="E1575">
        <v>0.66484753699999999</v>
      </c>
      <c r="F1575">
        <v>1413.7508203479999</v>
      </c>
      <c r="G1575">
        <v>-2169.1211562919998</v>
      </c>
      <c r="H1575">
        <v>-2168.313214671</v>
      </c>
      <c r="I1575">
        <v>6.7899001669999999</v>
      </c>
      <c r="N1575">
        <v>1560</v>
      </c>
      <c r="O1575">
        <v>3120</v>
      </c>
      <c r="P1575">
        <v>16.458082216800001</v>
      </c>
      <c r="Q1575">
        <v>0</v>
      </c>
      <c r="R1575">
        <v>0</v>
      </c>
      <c r="S1575">
        <v>0</v>
      </c>
      <c r="T1575">
        <v>16.458082216800001</v>
      </c>
      <c r="U1575">
        <v>0</v>
      </c>
      <c r="V1575">
        <v>0</v>
      </c>
      <c r="W1575">
        <v>0</v>
      </c>
      <c r="X1575">
        <v>16.458082216800001</v>
      </c>
      <c r="Y1575">
        <v>4457.9755534022997</v>
      </c>
    </row>
    <row r="1576" spans="3:25" x14ac:dyDescent="0.2">
      <c r="C1576">
        <v>1561</v>
      </c>
      <c r="D1576">
        <v>3122</v>
      </c>
      <c r="E1576">
        <v>0.66456964299999999</v>
      </c>
      <c r="F1576">
        <v>1413.1598995639999</v>
      </c>
      <c r="G1576">
        <v>-2169.1203761080001</v>
      </c>
      <c r="H1576">
        <v>-2168.313165261</v>
      </c>
      <c r="I1576">
        <v>7.8847781790000004</v>
      </c>
      <c r="N1576">
        <v>1561</v>
      </c>
      <c r="O1576">
        <v>3122</v>
      </c>
      <c r="P1576">
        <v>16.4538926462</v>
      </c>
      <c r="Q1576">
        <v>0</v>
      </c>
      <c r="R1576">
        <v>0</v>
      </c>
      <c r="S1576">
        <v>0</v>
      </c>
      <c r="T1576">
        <v>16.4538926462</v>
      </c>
      <c r="U1576">
        <v>0</v>
      </c>
      <c r="V1576">
        <v>0</v>
      </c>
      <c r="W1576">
        <v>0</v>
      </c>
      <c r="X1576">
        <v>16.4538926462</v>
      </c>
      <c r="Y1576">
        <v>4454.5719522437003</v>
      </c>
    </row>
    <row r="1577" spans="3:25" x14ac:dyDescent="0.2">
      <c r="C1577">
        <v>1562</v>
      </c>
      <c r="D1577">
        <v>3124</v>
      </c>
      <c r="E1577">
        <v>0.66480318400000005</v>
      </c>
      <c r="F1577">
        <v>1413.6565065479999</v>
      </c>
      <c r="G1577">
        <v>-2169.1201642380001</v>
      </c>
      <c r="H1577">
        <v>-2168.3131686689999</v>
      </c>
      <c r="I1577">
        <v>5.9658374280000004</v>
      </c>
      <c r="N1577">
        <v>1562</v>
      </c>
      <c r="O1577">
        <v>3124</v>
      </c>
      <c r="P1577">
        <v>16.449771971600001</v>
      </c>
      <c r="Q1577">
        <v>0</v>
      </c>
      <c r="R1577">
        <v>0</v>
      </c>
      <c r="S1577">
        <v>0</v>
      </c>
      <c r="T1577">
        <v>16.449771971600001</v>
      </c>
      <c r="U1577">
        <v>0</v>
      </c>
      <c r="V1577">
        <v>0</v>
      </c>
      <c r="W1577">
        <v>0</v>
      </c>
      <c r="X1577">
        <v>16.449771971600001</v>
      </c>
      <c r="Y1577">
        <v>4451.2260123713004</v>
      </c>
    </row>
    <row r="1578" spans="3:25" x14ac:dyDescent="0.2">
      <c r="C1578">
        <v>1563</v>
      </c>
      <c r="D1578">
        <v>3126</v>
      </c>
      <c r="E1578">
        <v>0.66578372799999996</v>
      </c>
      <c r="F1578">
        <v>1415.741564831</v>
      </c>
      <c r="G1578">
        <v>-2169.1206374369999</v>
      </c>
      <c r="H1578">
        <v>-2168.3131039909999</v>
      </c>
      <c r="I1578">
        <v>4.7780843610000003</v>
      </c>
      <c r="N1578">
        <v>1563</v>
      </c>
      <c r="O1578">
        <v>3126</v>
      </c>
      <c r="P1578">
        <v>16.445720006599998</v>
      </c>
      <c r="Q1578">
        <v>0</v>
      </c>
      <c r="R1578">
        <v>0</v>
      </c>
      <c r="S1578">
        <v>0</v>
      </c>
      <c r="T1578">
        <v>16.445720006599998</v>
      </c>
      <c r="U1578">
        <v>0</v>
      </c>
      <c r="V1578">
        <v>0</v>
      </c>
      <c r="W1578">
        <v>0</v>
      </c>
      <c r="X1578">
        <v>16.445720006599998</v>
      </c>
      <c r="Y1578">
        <v>4447.9374982283998</v>
      </c>
    </row>
    <row r="1579" spans="3:25" x14ac:dyDescent="0.2">
      <c r="C1579">
        <v>1564</v>
      </c>
      <c r="D1579">
        <v>3128</v>
      </c>
      <c r="E1579">
        <v>0.66756892199999995</v>
      </c>
      <c r="F1579">
        <v>1419.5376528280001</v>
      </c>
      <c r="G1579">
        <v>-2169.1222326400002</v>
      </c>
      <c r="H1579">
        <v>-2168.313350287</v>
      </c>
      <c r="I1579">
        <v>5.1279161420000001</v>
      </c>
      <c r="N1579">
        <v>1564</v>
      </c>
      <c r="O1579">
        <v>3128</v>
      </c>
      <c r="P1579">
        <v>16.4417362991</v>
      </c>
      <c r="Q1579">
        <v>0</v>
      </c>
      <c r="R1579">
        <v>0</v>
      </c>
      <c r="S1579">
        <v>0</v>
      </c>
      <c r="T1579">
        <v>16.4417362991</v>
      </c>
      <c r="U1579">
        <v>0</v>
      </c>
      <c r="V1579">
        <v>0</v>
      </c>
      <c r="W1579">
        <v>0</v>
      </c>
      <c r="X1579">
        <v>16.4417362991</v>
      </c>
      <c r="Y1579">
        <v>4444.7059600955999</v>
      </c>
    </row>
    <row r="1580" spans="3:25" x14ac:dyDescent="0.2">
      <c r="C1580">
        <v>1565</v>
      </c>
      <c r="D1580">
        <v>3130</v>
      </c>
      <c r="E1580">
        <v>0.66991828499999995</v>
      </c>
      <c r="F1580">
        <v>1424.5334050409999</v>
      </c>
      <c r="G1580">
        <v>-2169.1244588290001</v>
      </c>
      <c r="H1580">
        <v>-2168.3136581620001</v>
      </c>
      <c r="I1580">
        <v>4.9997382010000004</v>
      </c>
      <c r="N1580">
        <v>1565</v>
      </c>
      <c r="O1580">
        <v>3130</v>
      </c>
      <c r="P1580">
        <v>16.437820494299999</v>
      </c>
      <c r="Q1580">
        <v>0</v>
      </c>
      <c r="R1580">
        <v>0</v>
      </c>
      <c r="S1580">
        <v>0</v>
      </c>
      <c r="T1580">
        <v>16.437820494299999</v>
      </c>
      <c r="U1580">
        <v>0</v>
      </c>
      <c r="V1580">
        <v>0</v>
      </c>
      <c r="W1580">
        <v>0</v>
      </c>
      <c r="X1580">
        <v>16.437820494299999</v>
      </c>
      <c r="Y1580">
        <v>4441.5310297154001</v>
      </c>
    </row>
    <row r="1581" spans="3:25" x14ac:dyDescent="0.2">
      <c r="C1581">
        <v>1566</v>
      </c>
      <c r="D1581">
        <v>3132</v>
      </c>
      <c r="E1581">
        <v>0.672517052</v>
      </c>
      <c r="F1581">
        <v>1430.059497577</v>
      </c>
      <c r="G1581">
        <v>-2169.1268237529998</v>
      </c>
      <c r="H1581">
        <v>-2168.3138509680002</v>
      </c>
      <c r="I1581">
        <v>8.9436996279999992</v>
      </c>
      <c r="N1581">
        <v>1566</v>
      </c>
      <c r="O1581">
        <v>3132</v>
      </c>
      <c r="P1581">
        <v>16.4339725046</v>
      </c>
      <c r="Q1581">
        <v>0</v>
      </c>
      <c r="R1581">
        <v>0</v>
      </c>
      <c r="S1581">
        <v>0</v>
      </c>
      <c r="T1581">
        <v>16.4339725046</v>
      </c>
      <c r="U1581">
        <v>0</v>
      </c>
      <c r="V1581">
        <v>0</v>
      </c>
      <c r="W1581">
        <v>0</v>
      </c>
      <c r="X1581">
        <v>16.4339725046</v>
      </c>
      <c r="Y1581">
        <v>4438.4125569344997</v>
      </c>
    </row>
    <row r="1582" spans="3:25" x14ac:dyDescent="0.2">
      <c r="C1582">
        <v>1567</v>
      </c>
      <c r="D1582">
        <v>3134</v>
      </c>
      <c r="E1582">
        <v>0.67523507500000002</v>
      </c>
      <c r="F1582">
        <v>1435.839177821</v>
      </c>
      <c r="G1582">
        <v>-2169.1291253549998</v>
      </c>
      <c r="H1582">
        <v>-2168.3138558139999</v>
      </c>
      <c r="I1582">
        <v>7.1716837160000004</v>
      </c>
      <c r="N1582">
        <v>1567</v>
      </c>
      <c r="O1582">
        <v>3134</v>
      </c>
      <c r="P1582">
        <v>16.430192265300001</v>
      </c>
      <c r="Q1582">
        <v>0</v>
      </c>
      <c r="R1582">
        <v>0</v>
      </c>
      <c r="S1582">
        <v>0</v>
      </c>
      <c r="T1582">
        <v>16.430192265300001</v>
      </c>
      <c r="U1582">
        <v>0</v>
      </c>
      <c r="V1582">
        <v>0</v>
      </c>
      <c r="W1582">
        <v>0</v>
      </c>
      <c r="X1582">
        <v>16.430192265300001</v>
      </c>
      <c r="Y1582">
        <v>4435.3504119730997</v>
      </c>
    </row>
    <row r="1583" spans="3:25" x14ac:dyDescent="0.2">
      <c r="C1583">
        <v>1568</v>
      </c>
      <c r="D1583">
        <v>3136</v>
      </c>
      <c r="E1583">
        <v>0.67809166899999995</v>
      </c>
      <c r="F1583">
        <v>1441.913522646</v>
      </c>
      <c r="G1583">
        <v>-2169.131593995</v>
      </c>
      <c r="H1583">
        <v>-2168.3138819119999</v>
      </c>
      <c r="I1583">
        <v>6.7877700660000002</v>
      </c>
      <c r="N1583">
        <v>1568</v>
      </c>
      <c r="O1583">
        <v>3136</v>
      </c>
      <c r="P1583">
        <v>16.426479279500001</v>
      </c>
      <c r="Q1583">
        <v>0</v>
      </c>
      <c r="R1583">
        <v>0</v>
      </c>
      <c r="S1583">
        <v>0</v>
      </c>
      <c r="T1583">
        <v>16.426479279500001</v>
      </c>
      <c r="U1583">
        <v>0</v>
      </c>
      <c r="V1583">
        <v>0</v>
      </c>
      <c r="W1583">
        <v>0</v>
      </c>
      <c r="X1583">
        <v>16.426479279500001</v>
      </c>
      <c r="Y1583">
        <v>4432.3441162639001</v>
      </c>
    </row>
    <row r="1584" spans="3:25" x14ac:dyDescent="0.2">
      <c r="C1584">
        <v>1569</v>
      </c>
      <c r="D1584">
        <v>3138</v>
      </c>
      <c r="E1584">
        <v>0.68113758599999996</v>
      </c>
      <c r="F1584">
        <v>1448.390447154</v>
      </c>
      <c r="G1584">
        <v>-2169.134175186</v>
      </c>
      <c r="H1584">
        <v>-2168.3138229810002</v>
      </c>
      <c r="I1584">
        <v>4.6941601759999996</v>
      </c>
      <c r="N1584">
        <v>1569</v>
      </c>
      <c r="O1584">
        <v>3138</v>
      </c>
      <c r="P1584">
        <v>16.422832703299999</v>
      </c>
      <c r="Q1584">
        <v>0</v>
      </c>
      <c r="R1584">
        <v>0</v>
      </c>
      <c r="S1584">
        <v>0</v>
      </c>
      <c r="T1584">
        <v>16.422832703299999</v>
      </c>
      <c r="U1584">
        <v>0</v>
      </c>
      <c r="V1584">
        <v>0</v>
      </c>
      <c r="W1584">
        <v>0</v>
      </c>
      <c r="X1584">
        <v>16.422832703299999</v>
      </c>
      <c r="Y1584">
        <v>4429.3929131231998</v>
      </c>
    </row>
    <row r="1585" spans="3:25" x14ac:dyDescent="0.2">
      <c r="C1585">
        <v>1570</v>
      </c>
      <c r="D1585">
        <v>3140</v>
      </c>
      <c r="E1585">
        <v>0.68439651999999995</v>
      </c>
      <c r="F1585">
        <v>1455.3203375319999</v>
      </c>
      <c r="G1585">
        <v>-2169.1369158030002</v>
      </c>
      <c r="H1585">
        <v>-2168.3137020089998</v>
      </c>
      <c r="I1585">
        <v>4.8761135680000001</v>
      </c>
      <c r="N1585">
        <v>1570</v>
      </c>
      <c r="O1585">
        <v>3140</v>
      </c>
      <c r="P1585">
        <v>16.419251535099999</v>
      </c>
      <c r="Q1585">
        <v>0</v>
      </c>
      <c r="R1585">
        <v>0</v>
      </c>
      <c r="S1585">
        <v>0</v>
      </c>
      <c r="T1585">
        <v>16.419251535099999</v>
      </c>
      <c r="U1585">
        <v>0</v>
      </c>
      <c r="V1585">
        <v>0</v>
      </c>
      <c r="W1585">
        <v>0</v>
      </c>
      <c r="X1585">
        <v>16.419251535099999</v>
      </c>
      <c r="Y1585">
        <v>4426.4959203316002</v>
      </c>
    </row>
    <row r="1586" spans="3:25" x14ac:dyDescent="0.2">
      <c r="C1586">
        <v>1571</v>
      </c>
      <c r="D1586">
        <v>3142</v>
      </c>
      <c r="E1586">
        <v>0.68792705700000001</v>
      </c>
      <c r="F1586">
        <v>1462.827771618</v>
      </c>
      <c r="G1586">
        <v>-2169.1400975689999</v>
      </c>
      <c r="H1586">
        <v>-2168.313742501</v>
      </c>
      <c r="I1586">
        <v>4.3008331020000004</v>
      </c>
      <c r="N1586">
        <v>1571</v>
      </c>
      <c r="O1586">
        <v>3142</v>
      </c>
      <c r="P1586">
        <v>16.415734753999999</v>
      </c>
      <c r="Q1586">
        <v>0</v>
      </c>
      <c r="R1586">
        <v>0</v>
      </c>
      <c r="S1586">
        <v>0</v>
      </c>
      <c r="T1586">
        <v>16.415734753999999</v>
      </c>
      <c r="U1586">
        <v>0</v>
      </c>
      <c r="V1586">
        <v>0</v>
      </c>
      <c r="W1586">
        <v>0</v>
      </c>
      <c r="X1586">
        <v>16.415734753999999</v>
      </c>
      <c r="Y1586">
        <v>4423.6522432289003</v>
      </c>
    </row>
    <row r="1587" spans="3:25" x14ac:dyDescent="0.2">
      <c r="C1587">
        <v>1572</v>
      </c>
      <c r="D1587">
        <v>3144</v>
      </c>
      <c r="E1587">
        <v>0.69184235199999999</v>
      </c>
      <c r="F1587">
        <v>1471.153368324</v>
      </c>
      <c r="G1587">
        <v>-2169.1436540630002</v>
      </c>
      <c r="H1587">
        <v>-2168.3137654430002</v>
      </c>
      <c r="I1587">
        <v>6.9915880440000002</v>
      </c>
      <c r="N1587">
        <v>1572</v>
      </c>
      <c r="O1587">
        <v>3144</v>
      </c>
      <c r="P1587">
        <v>16.412281409599998</v>
      </c>
      <c r="Q1587">
        <v>0</v>
      </c>
      <c r="R1587">
        <v>0</v>
      </c>
      <c r="S1587">
        <v>0</v>
      </c>
      <c r="T1587">
        <v>16.412281409599998</v>
      </c>
      <c r="U1587">
        <v>0</v>
      </c>
      <c r="V1587">
        <v>0</v>
      </c>
      <c r="W1587">
        <v>0</v>
      </c>
      <c r="X1587">
        <v>16.412281409599998</v>
      </c>
      <c r="Y1587">
        <v>4420.8610465828997</v>
      </c>
    </row>
    <row r="1588" spans="3:25" x14ac:dyDescent="0.2">
      <c r="C1588">
        <v>1573</v>
      </c>
      <c r="D1588">
        <v>3146</v>
      </c>
      <c r="E1588">
        <v>0.69611593199999999</v>
      </c>
      <c r="F1588">
        <v>1480.2408314740001</v>
      </c>
      <c r="G1588">
        <v>-2169.1475209089999</v>
      </c>
      <c r="H1588">
        <v>-2168.3137336210002</v>
      </c>
      <c r="I1588">
        <v>5.9642497790000002</v>
      </c>
      <c r="N1588">
        <v>1573</v>
      </c>
      <c r="O1588">
        <v>3146</v>
      </c>
      <c r="P1588">
        <v>16.408890619299999</v>
      </c>
      <c r="Q1588">
        <v>0</v>
      </c>
      <c r="R1588">
        <v>0</v>
      </c>
      <c r="S1588">
        <v>0</v>
      </c>
      <c r="T1588">
        <v>16.408890619299999</v>
      </c>
      <c r="U1588">
        <v>0</v>
      </c>
      <c r="V1588">
        <v>0</v>
      </c>
      <c r="W1588">
        <v>0</v>
      </c>
      <c r="X1588">
        <v>16.408890619299999</v>
      </c>
      <c r="Y1588">
        <v>4418.1215525037996</v>
      </c>
    </row>
    <row r="1589" spans="3:25" x14ac:dyDescent="0.2">
      <c r="C1589">
        <v>1574</v>
      </c>
      <c r="D1589">
        <v>3148</v>
      </c>
      <c r="E1589">
        <v>0.700620252</v>
      </c>
      <c r="F1589">
        <v>1489.8189449880001</v>
      </c>
      <c r="G1589">
        <v>-2169.1514924480002</v>
      </c>
      <c r="H1589">
        <v>-2168.3135688249999</v>
      </c>
      <c r="I1589">
        <v>3.467968028</v>
      </c>
      <c r="N1589">
        <v>1574</v>
      </c>
      <c r="O1589">
        <v>3148</v>
      </c>
      <c r="P1589">
        <v>16.405561634400001</v>
      </c>
      <c r="Q1589">
        <v>0</v>
      </c>
      <c r="R1589">
        <v>0</v>
      </c>
      <c r="S1589">
        <v>0</v>
      </c>
      <c r="T1589">
        <v>16.405561634400001</v>
      </c>
      <c r="U1589">
        <v>0</v>
      </c>
      <c r="V1589">
        <v>0</v>
      </c>
      <c r="W1589">
        <v>0</v>
      </c>
      <c r="X1589">
        <v>16.405561634400001</v>
      </c>
      <c r="Y1589">
        <v>4415.4330935524004</v>
      </c>
    </row>
    <row r="1590" spans="3:25" x14ac:dyDescent="0.2">
      <c r="C1590">
        <v>1575</v>
      </c>
      <c r="D1590">
        <v>3150</v>
      </c>
      <c r="E1590">
        <v>0.70531645700000001</v>
      </c>
      <c r="F1590">
        <v>1499.805088996</v>
      </c>
      <c r="G1590">
        <v>-2169.1557224110002</v>
      </c>
      <c r="H1590">
        <v>-2168.3134626370002</v>
      </c>
      <c r="I1590">
        <v>4.9127734939999996</v>
      </c>
      <c r="N1590">
        <v>1575</v>
      </c>
      <c r="O1590">
        <v>3150</v>
      </c>
      <c r="P1590">
        <v>16.402293440499999</v>
      </c>
      <c r="Q1590">
        <v>0</v>
      </c>
      <c r="R1590">
        <v>0</v>
      </c>
      <c r="S1590">
        <v>0</v>
      </c>
      <c r="T1590">
        <v>16.402293440499999</v>
      </c>
      <c r="U1590">
        <v>0</v>
      </c>
      <c r="V1590">
        <v>0</v>
      </c>
      <c r="W1590">
        <v>0</v>
      </c>
      <c r="X1590">
        <v>16.402293440499999</v>
      </c>
      <c r="Y1590">
        <v>4412.7947900851004</v>
      </c>
    </row>
    <row r="1591" spans="3:25" x14ac:dyDescent="0.2">
      <c r="C1591">
        <v>1576</v>
      </c>
      <c r="D1591">
        <v>3152</v>
      </c>
      <c r="E1591">
        <v>0.71033378700000005</v>
      </c>
      <c r="F1591">
        <v>1510.474083109</v>
      </c>
      <c r="G1591">
        <v>-2169.1603532180002</v>
      </c>
      <c r="H1591">
        <v>-2168.3134275389998</v>
      </c>
      <c r="I1591">
        <v>5.2469638009999997</v>
      </c>
      <c r="N1591">
        <v>1576</v>
      </c>
      <c r="O1591">
        <v>3152</v>
      </c>
      <c r="P1591">
        <v>16.399084734399999</v>
      </c>
      <c r="Q1591">
        <v>0</v>
      </c>
      <c r="R1591">
        <v>0</v>
      </c>
      <c r="S1591">
        <v>0</v>
      </c>
      <c r="T1591">
        <v>16.399084734399999</v>
      </c>
      <c r="U1591">
        <v>0</v>
      </c>
      <c r="V1591">
        <v>0</v>
      </c>
      <c r="W1591">
        <v>0</v>
      </c>
      <c r="X1591">
        <v>16.399084734399999</v>
      </c>
      <c r="Y1591">
        <v>4410.2055316945998</v>
      </c>
    </row>
    <row r="1592" spans="3:25" x14ac:dyDescent="0.2">
      <c r="C1592">
        <v>1577</v>
      </c>
      <c r="D1592">
        <v>3154</v>
      </c>
      <c r="E1592">
        <v>0.71592585799999997</v>
      </c>
      <c r="F1592">
        <v>1522.3652240490001</v>
      </c>
      <c r="G1592">
        <v>-2169.1655955729998</v>
      </c>
      <c r="H1592">
        <v>-2168.3134205679999</v>
      </c>
      <c r="I1592">
        <v>5.3170430870000001</v>
      </c>
      <c r="N1592">
        <v>1577</v>
      </c>
      <c r="O1592">
        <v>3154</v>
      </c>
      <c r="P1592">
        <v>16.395934052000001</v>
      </c>
      <c r="Q1592">
        <v>0</v>
      </c>
      <c r="R1592">
        <v>0</v>
      </c>
      <c r="S1592">
        <v>0</v>
      </c>
      <c r="T1592">
        <v>16.395934052000001</v>
      </c>
      <c r="U1592">
        <v>0</v>
      </c>
      <c r="V1592">
        <v>0</v>
      </c>
      <c r="W1592">
        <v>0</v>
      </c>
      <c r="X1592">
        <v>16.395934052000001</v>
      </c>
      <c r="Y1592">
        <v>4407.6640812056003</v>
      </c>
    </row>
    <row r="1593" spans="3:25" x14ac:dyDescent="0.2">
      <c r="C1593">
        <v>1578</v>
      </c>
      <c r="D1593">
        <v>3156</v>
      </c>
      <c r="E1593">
        <v>0.72214863500000004</v>
      </c>
      <c r="F1593">
        <v>1535.5975155650001</v>
      </c>
      <c r="G1593">
        <v>-2169.1715323799999</v>
      </c>
      <c r="H1593">
        <v>-2168.3134693520001</v>
      </c>
      <c r="I1593">
        <v>4.2897107319999996</v>
      </c>
      <c r="N1593">
        <v>1578</v>
      </c>
      <c r="O1593">
        <v>3156</v>
      </c>
      <c r="P1593">
        <v>16.392839909700001</v>
      </c>
      <c r="Q1593">
        <v>0</v>
      </c>
      <c r="R1593">
        <v>0</v>
      </c>
      <c r="S1593">
        <v>0</v>
      </c>
      <c r="T1593">
        <v>16.392839909700001</v>
      </c>
      <c r="U1593">
        <v>0</v>
      </c>
      <c r="V1593">
        <v>0</v>
      </c>
      <c r="W1593">
        <v>0</v>
      </c>
      <c r="X1593">
        <v>16.392839909700001</v>
      </c>
      <c r="Y1593">
        <v>4405.1691883091999</v>
      </c>
    </row>
    <row r="1594" spans="3:25" x14ac:dyDescent="0.2">
      <c r="C1594">
        <v>1579</v>
      </c>
      <c r="D1594">
        <v>3158</v>
      </c>
      <c r="E1594">
        <v>0.72890822300000002</v>
      </c>
      <c r="F1594">
        <v>1549.971296146</v>
      </c>
      <c r="G1594">
        <v>-2169.1779931719998</v>
      </c>
      <c r="H1594">
        <v>-2168.3134980179998</v>
      </c>
      <c r="I1594">
        <v>4.4555134320000001</v>
      </c>
      <c r="N1594">
        <v>1579</v>
      </c>
      <c r="O1594">
        <v>3158</v>
      </c>
      <c r="P1594">
        <v>16.389801005599999</v>
      </c>
      <c r="Q1594">
        <v>0</v>
      </c>
      <c r="R1594">
        <v>0</v>
      </c>
      <c r="S1594">
        <v>0</v>
      </c>
      <c r="T1594">
        <v>16.389801005599999</v>
      </c>
      <c r="U1594">
        <v>0</v>
      </c>
      <c r="V1594">
        <v>0</v>
      </c>
      <c r="W1594">
        <v>0</v>
      </c>
      <c r="X1594">
        <v>16.389801005599999</v>
      </c>
      <c r="Y1594">
        <v>4402.7197520861</v>
      </c>
    </row>
    <row r="1595" spans="3:25" x14ac:dyDescent="0.2">
      <c r="C1595">
        <v>1580</v>
      </c>
      <c r="D1595">
        <v>3160</v>
      </c>
      <c r="E1595">
        <v>0.73596790400000001</v>
      </c>
      <c r="F1595">
        <v>1564.9832026920001</v>
      </c>
      <c r="G1595">
        <v>-2169.1845984900001</v>
      </c>
      <c r="H1595">
        <v>-2168.3133637820001</v>
      </c>
      <c r="I1595">
        <v>4.7564981020000001</v>
      </c>
      <c r="N1595">
        <v>1580</v>
      </c>
      <c r="O1595">
        <v>3160</v>
      </c>
      <c r="P1595">
        <v>16.386816042300001</v>
      </c>
      <c r="Q1595">
        <v>0</v>
      </c>
      <c r="R1595">
        <v>0</v>
      </c>
      <c r="S1595">
        <v>0</v>
      </c>
      <c r="T1595">
        <v>16.386816042300001</v>
      </c>
      <c r="U1595">
        <v>0</v>
      </c>
      <c r="V1595">
        <v>0</v>
      </c>
      <c r="W1595">
        <v>0</v>
      </c>
      <c r="X1595">
        <v>16.386816042300001</v>
      </c>
      <c r="Y1595">
        <v>4400.3146777418997</v>
      </c>
    </row>
    <row r="1596" spans="3:25" x14ac:dyDescent="0.2">
      <c r="C1596">
        <v>1581</v>
      </c>
      <c r="D1596">
        <v>3162</v>
      </c>
      <c r="E1596">
        <v>0.74305916800000005</v>
      </c>
      <c r="F1596">
        <v>1580.0622695950001</v>
      </c>
      <c r="G1596">
        <v>-2169.191287268</v>
      </c>
      <c r="H1596">
        <v>-2168.3132742040002</v>
      </c>
      <c r="I1596">
        <v>5.4384328799999997</v>
      </c>
      <c r="N1596">
        <v>1581</v>
      </c>
      <c r="O1596">
        <v>3162</v>
      </c>
      <c r="P1596">
        <v>16.383883563200001</v>
      </c>
      <c r="Q1596">
        <v>0</v>
      </c>
      <c r="R1596">
        <v>0</v>
      </c>
      <c r="S1596">
        <v>0</v>
      </c>
      <c r="T1596">
        <v>16.383883563200001</v>
      </c>
      <c r="U1596">
        <v>0</v>
      </c>
      <c r="V1596">
        <v>0</v>
      </c>
      <c r="W1596">
        <v>0</v>
      </c>
      <c r="X1596">
        <v>16.383883563200001</v>
      </c>
      <c r="Y1596">
        <v>4397.9527444439</v>
      </c>
    </row>
    <row r="1597" spans="3:25" x14ac:dyDescent="0.2">
      <c r="C1597">
        <v>1582</v>
      </c>
      <c r="D1597">
        <v>3164</v>
      </c>
      <c r="E1597">
        <v>0.74997746499999995</v>
      </c>
      <c r="F1597">
        <v>1594.7735352130001</v>
      </c>
      <c r="G1597">
        <v>-2169.1978271439998</v>
      </c>
      <c r="H1597">
        <v>-2168.3132016519999</v>
      </c>
      <c r="I1597">
        <v>4.8444034729999998</v>
      </c>
      <c r="N1597">
        <v>1582</v>
      </c>
      <c r="O1597">
        <v>3164</v>
      </c>
      <c r="P1597">
        <v>16.381002215300001</v>
      </c>
      <c r="Q1597">
        <v>0</v>
      </c>
      <c r="R1597">
        <v>0</v>
      </c>
      <c r="S1597">
        <v>0</v>
      </c>
      <c r="T1597">
        <v>16.381002215300001</v>
      </c>
      <c r="U1597">
        <v>0</v>
      </c>
      <c r="V1597">
        <v>0</v>
      </c>
      <c r="W1597">
        <v>0</v>
      </c>
      <c r="X1597">
        <v>16.381002215300001</v>
      </c>
      <c r="Y1597">
        <v>4395.6328176700999</v>
      </c>
    </row>
    <row r="1598" spans="3:25" x14ac:dyDescent="0.2">
      <c r="C1598">
        <v>1583</v>
      </c>
      <c r="D1598">
        <v>3166</v>
      </c>
      <c r="E1598">
        <v>0.75659084399999998</v>
      </c>
      <c r="F1598">
        <v>1608.8364133309999</v>
      </c>
      <c r="G1598">
        <v>-2169.2040253360001</v>
      </c>
      <c r="H1598">
        <v>-2168.3130851659998</v>
      </c>
      <c r="I1598">
        <v>4.8099640380000004</v>
      </c>
      <c r="N1598">
        <v>1583</v>
      </c>
      <c r="O1598">
        <v>3166</v>
      </c>
      <c r="P1598">
        <v>16.378170544300001</v>
      </c>
      <c r="Q1598">
        <v>0</v>
      </c>
      <c r="R1598">
        <v>0</v>
      </c>
      <c r="S1598">
        <v>0</v>
      </c>
      <c r="T1598">
        <v>16.378170544300001</v>
      </c>
      <c r="U1598">
        <v>0</v>
      </c>
      <c r="V1598">
        <v>0</v>
      </c>
      <c r="W1598">
        <v>0</v>
      </c>
      <c r="X1598">
        <v>16.378170544300001</v>
      </c>
      <c r="Y1598">
        <v>4393.3536833812996</v>
      </c>
    </row>
    <row r="1599" spans="3:25" x14ac:dyDescent="0.2">
      <c r="C1599">
        <v>1584</v>
      </c>
      <c r="D1599">
        <v>3168</v>
      </c>
      <c r="E1599">
        <v>0.76288189200000001</v>
      </c>
      <c r="F1599">
        <v>1622.2138783939999</v>
      </c>
      <c r="G1599">
        <v>-2169.209983791</v>
      </c>
      <c r="H1599">
        <v>-2168.3130443240002</v>
      </c>
      <c r="I1599">
        <v>6.3249302470000002</v>
      </c>
      <c r="N1599">
        <v>1584</v>
      </c>
      <c r="O1599">
        <v>3168</v>
      </c>
      <c r="P1599">
        <v>16.375387055899999</v>
      </c>
      <c r="Q1599">
        <v>0</v>
      </c>
      <c r="R1599">
        <v>0</v>
      </c>
      <c r="S1599">
        <v>0</v>
      </c>
      <c r="T1599">
        <v>16.375387055899999</v>
      </c>
      <c r="U1599">
        <v>0</v>
      </c>
      <c r="V1599">
        <v>0</v>
      </c>
      <c r="W1599">
        <v>0</v>
      </c>
      <c r="X1599">
        <v>16.375387055899999</v>
      </c>
      <c r="Y1599">
        <v>4391.1140979858001</v>
      </c>
    </row>
    <row r="1600" spans="3:25" x14ac:dyDescent="0.2">
      <c r="C1600">
        <v>1585</v>
      </c>
      <c r="D1600">
        <v>3170</v>
      </c>
      <c r="E1600">
        <v>0.76881791700000002</v>
      </c>
      <c r="F1600">
        <v>1634.8364108569999</v>
      </c>
      <c r="G1600">
        <v>-2169.2157750790002</v>
      </c>
      <c r="H1600">
        <v>-2168.3131850549998</v>
      </c>
      <c r="I1600">
        <v>4.8981255829999997</v>
      </c>
      <c r="N1600">
        <v>1585</v>
      </c>
      <c r="O1600">
        <v>3170</v>
      </c>
      <c r="P1600">
        <v>16.372650343</v>
      </c>
      <c r="Q1600">
        <v>0</v>
      </c>
      <c r="R1600">
        <v>0</v>
      </c>
      <c r="S1600">
        <v>0</v>
      </c>
      <c r="T1600">
        <v>16.372650343</v>
      </c>
      <c r="U1600">
        <v>0</v>
      </c>
      <c r="V1600">
        <v>0</v>
      </c>
      <c r="W1600">
        <v>0</v>
      </c>
      <c r="X1600">
        <v>16.372650343</v>
      </c>
      <c r="Y1600">
        <v>4388.9128901223003</v>
      </c>
    </row>
    <row r="1601" spans="3:25" x14ac:dyDescent="0.2">
      <c r="C1601">
        <v>1586</v>
      </c>
      <c r="D1601">
        <v>3172</v>
      </c>
      <c r="E1601">
        <v>0.77425445500000001</v>
      </c>
      <c r="F1601">
        <v>1646.3968209259999</v>
      </c>
      <c r="G1601">
        <v>-2169.220869277</v>
      </c>
      <c r="H1601">
        <v>-2168.31312265</v>
      </c>
      <c r="I1601">
        <v>3.4822864340000002</v>
      </c>
      <c r="N1601">
        <v>1586</v>
      </c>
      <c r="O1601">
        <v>3172</v>
      </c>
      <c r="P1601">
        <v>16.3699592169</v>
      </c>
      <c r="Q1601">
        <v>0</v>
      </c>
      <c r="R1601">
        <v>0</v>
      </c>
      <c r="S1601">
        <v>0</v>
      </c>
      <c r="T1601">
        <v>16.3699592169</v>
      </c>
      <c r="U1601">
        <v>0</v>
      </c>
      <c r="V1601">
        <v>0</v>
      </c>
      <c r="W1601">
        <v>0</v>
      </c>
      <c r="X1601">
        <v>16.3699592169</v>
      </c>
      <c r="Y1601">
        <v>4386.7490662845003</v>
      </c>
    </row>
    <row r="1602" spans="3:25" x14ac:dyDescent="0.2">
      <c r="C1602">
        <v>1587</v>
      </c>
      <c r="D1602">
        <v>3174</v>
      </c>
      <c r="E1602">
        <v>0.77898354999999997</v>
      </c>
      <c r="F1602">
        <v>1656.452904516</v>
      </c>
      <c r="G1602">
        <v>-2169.2254509180002</v>
      </c>
      <c r="H1602">
        <v>-2168.3132503840002</v>
      </c>
      <c r="I1602">
        <v>5.7548060809999999</v>
      </c>
      <c r="N1602">
        <v>1587</v>
      </c>
      <c r="O1602">
        <v>3174</v>
      </c>
      <c r="P1602">
        <v>16.367312652500001</v>
      </c>
      <c r="Q1602">
        <v>0</v>
      </c>
      <c r="R1602">
        <v>0</v>
      </c>
      <c r="S1602">
        <v>0</v>
      </c>
      <c r="T1602">
        <v>16.367312652500001</v>
      </c>
      <c r="U1602">
        <v>0</v>
      </c>
      <c r="V1602">
        <v>0</v>
      </c>
      <c r="W1602">
        <v>0</v>
      </c>
      <c r="X1602">
        <v>16.367312652500001</v>
      </c>
      <c r="Y1602">
        <v>4384.6217665243003</v>
      </c>
    </row>
    <row r="1603" spans="3:25" x14ac:dyDescent="0.2">
      <c r="C1603">
        <v>1588</v>
      </c>
      <c r="D1603">
        <v>3176</v>
      </c>
      <c r="E1603">
        <v>0.782884472</v>
      </c>
      <c r="F1603">
        <v>1664.7479352180001</v>
      </c>
      <c r="G1603">
        <v>-2169.2292074739998</v>
      </c>
      <c r="H1603">
        <v>-2168.3133770009999</v>
      </c>
      <c r="I1603">
        <v>4.9864927159999999</v>
      </c>
      <c r="N1603">
        <v>1588</v>
      </c>
      <c r="O1603">
        <v>3176</v>
      </c>
      <c r="P1603">
        <v>16.3647099071</v>
      </c>
      <c r="Q1603">
        <v>0</v>
      </c>
      <c r="R1603">
        <v>0</v>
      </c>
      <c r="S1603">
        <v>0</v>
      </c>
      <c r="T1603">
        <v>16.3647099071</v>
      </c>
      <c r="U1603">
        <v>0</v>
      </c>
      <c r="V1603">
        <v>0</v>
      </c>
      <c r="W1603">
        <v>0</v>
      </c>
      <c r="X1603">
        <v>16.3647099071</v>
      </c>
      <c r="Y1603">
        <v>4382.5303590784997</v>
      </c>
    </row>
    <row r="1604" spans="3:25" x14ac:dyDescent="0.2">
      <c r="C1604">
        <v>1589</v>
      </c>
      <c r="D1604">
        <v>3178</v>
      </c>
      <c r="E1604">
        <v>0.78579911599999996</v>
      </c>
      <c r="F1604">
        <v>1670.9457180930001</v>
      </c>
      <c r="G1604">
        <v>-2169.2319500110002</v>
      </c>
      <c r="H1604">
        <v>-2168.3134721189999</v>
      </c>
      <c r="I1604">
        <v>6.4359276640000003</v>
      </c>
      <c r="N1604">
        <v>1589</v>
      </c>
      <c r="O1604">
        <v>3178</v>
      </c>
      <c r="P1604">
        <v>16.362150301100002</v>
      </c>
      <c r="Q1604">
        <v>0</v>
      </c>
      <c r="R1604">
        <v>0</v>
      </c>
      <c r="S1604">
        <v>0</v>
      </c>
      <c r="T1604">
        <v>16.362150301100002</v>
      </c>
      <c r="U1604">
        <v>0</v>
      </c>
      <c r="V1604">
        <v>0</v>
      </c>
      <c r="W1604">
        <v>0</v>
      </c>
      <c r="X1604">
        <v>16.362150301100002</v>
      </c>
      <c r="Y1604">
        <v>4380.4742645981996</v>
      </c>
    </row>
    <row r="1605" spans="3:25" x14ac:dyDescent="0.2">
      <c r="C1605">
        <v>1590</v>
      </c>
      <c r="D1605">
        <v>3180</v>
      </c>
      <c r="E1605">
        <v>0.78775309000000004</v>
      </c>
      <c r="F1605">
        <v>1675.1007044519999</v>
      </c>
      <c r="G1605">
        <v>-2169.233590028</v>
      </c>
      <c r="H1605">
        <v>-2168.313422749</v>
      </c>
      <c r="I1605">
        <v>7.5388018539999999</v>
      </c>
      <c r="N1605">
        <v>1590</v>
      </c>
      <c r="O1605">
        <v>3180</v>
      </c>
      <c r="P1605">
        <v>16.359633415899999</v>
      </c>
      <c r="Q1605">
        <v>0</v>
      </c>
      <c r="R1605">
        <v>0</v>
      </c>
      <c r="S1605">
        <v>0</v>
      </c>
      <c r="T1605">
        <v>16.359633415899999</v>
      </c>
      <c r="U1605">
        <v>0</v>
      </c>
      <c r="V1605">
        <v>0</v>
      </c>
      <c r="W1605">
        <v>0</v>
      </c>
      <c r="X1605">
        <v>16.359633415899999</v>
      </c>
      <c r="Y1605">
        <v>4378.4531143196</v>
      </c>
    </row>
    <row r="1606" spans="3:25" x14ac:dyDescent="0.2">
      <c r="C1606">
        <v>1591</v>
      </c>
      <c r="D1606">
        <v>3182</v>
      </c>
      <c r="E1606">
        <v>0.78874541899999995</v>
      </c>
      <c r="F1606">
        <v>1677.2108217079999</v>
      </c>
      <c r="G1606">
        <v>-2169.234371129</v>
      </c>
      <c r="H1606">
        <v>-2168.313474692</v>
      </c>
      <c r="I1606">
        <v>7.8919066960000004</v>
      </c>
      <c r="N1606">
        <v>1591</v>
      </c>
      <c r="O1606">
        <v>3182</v>
      </c>
      <c r="P1606">
        <v>16.357159321699999</v>
      </c>
      <c r="Q1606">
        <v>0</v>
      </c>
      <c r="R1606">
        <v>0</v>
      </c>
      <c r="S1606">
        <v>0</v>
      </c>
      <c r="T1606">
        <v>16.357159321699999</v>
      </c>
      <c r="U1606">
        <v>0</v>
      </c>
      <c r="V1606">
        <v>0</v>
      </c>
      <c r="W1606">
        <v>0</v>
      </c>
      <c r="X1606">
        <v>16.357159321699999</v>
      </c>
      <c r="Y1606">
        <v>4376.4669327615002</v>
      </c>
    </row>
    <row r="1607" spans="3:25" x14ac:dyDescent="0.2">
      <c r="C1607">
        <v>1592</v>
      </c>
      <c r="D1607">
        <v>3184</v>
      </c>
      <c r="E1607">
        <v>0.78844212700000005</v>
      </c>
      <c r="F1607">
        <v>1676.565891707</v>
      </c>
      <c r="G1607">
        <v>-2169.2337763949999</v>
      </c>
      <c r="H1607">
        <v>-2168.3134455190002</v>
      </c>
      <c r="I1607">
        <v>3.948432591</v>
      </c>
      <c r="N1607">
        <v>1592</v>
      </c>
      <c r="O1607">
        <v>3184</v>
      </c>
      <c r="P1607">
        <v>16.3547284526</v>
      </c>
      <c r="Q1607">
        <v>0</v>
      </c>
      <c r="R1607">
        <v>0</v>
      </c>
      <c r="S1607">
        <v>0</v>
      </c>
      <c r="T1607">
        <v>16.3547284526</v>
      </c>
      <c r="U1607">
        <v>0</v>
      </c>
      <c r="V1607">
        <v>0</v>
      </c>
      <c r="W1607">
        <v>0</v>
      </c>
      <c r="X1607">
        <v>16.3547284526</v>
      </c>
      <c r="Y1607">
        <v>4374.5160370636004</v>
      </c>
    </row>
    <row r="1608" spans="3:25" x14ac:dyDescent="0.2">
      <c r="C1608">
        <v>1593</v>
      </c>
      <c r="D1608">
        <v>3186</v>
      </c>
      <c r="E1608">
        <v>0.78672259899999997</v>
      </c>
      <c r="F1608">
        <v>1672.9094387509999</v>
      </c>
      <c r="G1608">
        <v>-2169.2316106950002</v>
      </c>
      <c r="H1608">
        <v>-2168.3132607369998</v>
      </c>
      <c r="I1608">
        <v>4.5110197769999996</v>
      </c>
      <c r="N1608">
        <v>1593</v>
      </c>
      <c r="O1608">
        <v>3186</v>
      </c>
      <c r="P1608">
        <v>16.3523413562</v>
      </c>
      <c r="Q1608">
        <v>0</v>
      </c>
      <c r="R1608">
        <v>0</v>
      </c>
      <c r="S1608">
        <v>0</v>
      </c>
      <c r="T1608">
        <v>16.3523413562</v>
      </c>
      <c r="U1608">
        <v>0</v>
      </c>
      <c r="V1608">
        <v>0</v>
      </c>
      <c r="W1608">
        <v>0</v>
      </c>
      <c r="X1608">
        <v>16.3523413562</v>
      </c>
      <c r="Y1608">
        <v>4372.6008355076001</v>
      </c>
    </row>
    <row r="1609" spans="3:25" x14ac:dyDescent="0.2">
      <c r="C1609">
        <v>1594</v>
      </c>
      <c r="D1609">
        <v>3188</v>
      </c>
      <c r="E1609">
        <v>0.78382650499999995</v>
      </c>
      <c r="F1609">
        <v>1666.7511009069999</v>
      </c>
      <c r="G1609">
        <v>-2169.2283545330001</v>
      </c>
      <c r="H1609">
        <v>-2168.3131615570001</v>
      </c>
      <c r="I1609">
        <v>7.2149674639999999</v>
      </c>
      <c r="N1609">
        <v>1594</v>
      </c>
      <c r="O1609">
        <v>3188</v>
      </c>
      <c r="P1609">
        <v>16.349998686999999</v>
      </c>
      <c r="Q1609">
        <v>0</v>
      </c>
      <c r="R1609">
        <v>0</v>
      </c>
      <c r="S1609">
        <v>0</v>
      </c>
      <c r="T1609">
        <v>16.349998686999999</v>
      </c>
      <c r="U1609">
        <v>0</v>
      </c>
      <c r="V1609">
        <v>0</v>
      </c>
      <c r="W1609">
        <v>0</v>
      </c>
      <c r="X1609">
        <v>16.349998686999999</v>
      </c>
      <c r="Y1609">
        <v>4370.7218220483001</v>
      </c>
    </row>
    <row r="1610" spans="3:25" x14ac:dyDescent="0.2">
      <c r="C1610">
        <v>1595</v>
      </c>
      <c r="D1610">
        <v>3190</v>
      </c>
      <c r="E1610">
        <v>0.78020323899999999</v>
      </c>
      <c r="F1610">
        <v>1659.046485996</v>
      </c>
      <c r="G1610">
        <v>-2169.2244276269998</v>
      </c>
      <c r="H1610">
        <v>-2168.313118603</v>
      </c>
      <c r="I1610">
        <v>4.3188101940000001</v>
      </c>
      <c r="N1610">
        <v>1595</v>
      </c>
      <c r="O1610">
        <v>3190</v>
      </c>
      <c r="P1610">
        <v>16.3477014369</v>
      </c>
      <c r="Q1610">
        <v>0</v>
      </c>
      <c r="R1610">
        <v>0</v>
      </c>
      <c r="S1610">
        <v>0</v>
      </c>
      <c r="T1610">
        <v>16.3477014369</v>
      </c>
      <c r="U1610">
        <v>0</v>
      </c>
      <c r="V1610">
        <v>0</v>
      </c>
      <c r="W1610">
        <v>0</v>
      </c>
      <c r="X1610">
        <v>16.3477014369</v>
      </c>
      <c r="Y1610">
        <v>4368.8797612652997</v>
      </c>
    </row>
    <row r="1611" spans="3:25" x14ac:dyDescent="0.2">
      <c r="C1611">
        <v>1596</v>
      </c>
      <c r="D1611">
        <v>3192</v>
      </c>
      <c r="E1611">
        <v>0.77628319999999995</v>
      </c>
      <c r="F1611">
        <v>1650.7108017579999</v>
      </c>
      <c r="G1611">
        <v>-2169.2201970760002</v>
      </c>
      <c r="H1611">
        <v>-2168.313068766</v>
      </c>
      <c r="I1611">
        <v>7.0648758169999999</v>
      </c>
      <c r="N1611">
        <v>1596</v>
      </c>
      <c r="O1611">
        <v>3192</v>
      </c>
      <c r="P1611">
        <v>16.345450644900001</v>
      </c>
      <c r="Q1611">
        <v>0</v>
      </c>
      <c r="R1611">
        <v>0</v>
      </c>
      <c r="S1611">
        <v>0</v>
      </c>
      <c r="T1611">
        <v>16.345450644900001</v>
      </c>
      <c r="U1611">
        <v>0</v>
      </c>
      <c r="V1611">
        <v>0</v>
      </c>
      <c r="W1611">
        <v>0</v>
      </c>
      <c r="X1611">
        <v>16.345450644900001</v>
      </c>
      <c r="Y1611">
        <v>4367.0754551253003</v>
      </c>
    </row>
    <row r="1612" spans="3:25" x14ac:dyDescent="0.2">
      <c r="C1612">
        <v>1597</v>
      </c>
      <c r="D1612">
        <v>3194</v>
      </c>
      <c r="E1612">
        <v>0.77202792200000003</v>
      </c>
      <c r="F1612">
        <v>1641.6622578009999</v>
      </c>
      <c r="G1612">
        <v>-2169.2157530200002</v>
      </c>
      <c r="H1612">
        <v>-2168.3131412040002</v>
      </c>
      <c r="I1612">
        <v>3.980252401</v>
      </c>
      <c r="N1612">
        <v>1597</v>
      </c>
      <c r="O1612">
        <v>3194</v>
      </c>
      <c r="P1612">
        <v>16.343247585299999</v>
      </c>
      <c r="Q1612">
        <v>0</v>
      </c>
      <c r="R1612">
        <v>0</v>
      </c>
      <c r="S1612">
        <v>0</v>
      </c>
      <c r="T1612">
        <v>16.343247585299999</v>
      </c>
      <c r="U1612">
        <v>0</v>
      </c>
      <c r="V1612">
        <v>0</v>
      </c>
      <c r="W1612">
        <v>0</v>
      </c>
      <c r="X1612">
        <v>16.343247585299999</v>
      </c>
      <c r="Y1612">
        <v>4365.3098940277996</v>
      </c>
    </row>
    <row r="1613" spans="3:25" x14ac:dyDescent="0.2">
      <c r="C1613">
        <v>1598</v>
      </c>
      <c r="D1613">
        <v>3196</v>
      </c>
      <c r="E1613">
        <v>0.76717122800000004</v>
      </c>
      <c r="F1613">
        <v>1631.3348448209999</v>
      </c>
      <c r="G1613">
        <v>-2169.2104698170001</v>
      </c>
      <c r="H1613">
        <v>-2168.3129764810001</v>
      </c>
      <c r="I1613">
        <v>4.5142376369999999</v>
      </c>
      <c r="N1613">
        <v>1598</v>
      </c>
      <c r="O1613">
        <v>3196</v>
      </c>
      <c r="P1613">
        <v>16.341093834799999</v>
      </c>
      <c r="Q1613">
        <v>0</v>
      </c>
      <c r="R1613">
        <v>0</v>
      </c>
      <c r="S1613">
        <v>0</v>
      </c>
      <c r="T1613">
        <v>16.341093834799999</v>
      </c>
      <c r="U1613">
        <v>0</v>
      </c>
      <c r="V1613">
        <v>0</v>
      </c>
      <c r="W1613">
        <v>0</v>
      </c>
      <c r="X1613">
        <v>16.341093834799999</v>
      </c>
      <c r="Y1613">
        <v>4363.5843098934001</v>
      </c>
    </row>
    <row r="1614" spans="3:25" x14ac:dyDescent="0.2">
      <c r="C1614">
        <v>1599</v>
      </c>
      <c r="D1614">
        <v>3198</v>
      </c>
      <c r="E1614">
        <v>0.76179213099999998</v>
      </c>
      <c r="F1614">
        <v>1619.896579388</v>
      </c>
      <c r="G1614">
        <v>-2169.204841447</v>
      </c>
      <c r="H1614">
        <v>-2168.3129890139999</v>
      </c>
      <c r="I1614">
        <v>6.2789525900000003</v>
      </c>
      <c r="N1614">
        <v>1599</v>
      </c>
      <c r="O1614">
        <v>3198</v>
      </c>
      <c r="P1614">
        <v>16.338990900199999</v>
      </c>
      <c r="Q1614">
        <v>0</v>
      </c>
      <c r="R1614">
        <v>0</v>
      </c>
      <c r="S1614">
        <v>0</v>
      </c>
      <c r="T1614">
        <v>16.338990900199999</v>
      </c>
      <c r="U1614">
        <v>0</v>
      </c>
      <c r="V1614">
        <v>0</v>
      </c>
      <c r="W1614">
        <v>0</v>
      </c>
      <c r="X1614">
        <v>16.338990900199999</v>
      </c>
      <c r="Y1614">
        <v>4361.8998782905001</v>
      </c>
    </row>
    <row r="1615" spans="3:25" x14ac:dyDescent="0.2">
      <c r="C1615">
        <v>1600</v>
      </c>
      <c r="D1615">
        <v>3200</v>
      </c>
      <c r="E1615">
        <v>0.75619088599999995</v>
      </c>
      <c r="F1615">
        <v>1607.985932174</v>
      </c>
      <c r="G1615">
        <v>-2169.1990037139999</v>
      </c>
      <c r="H1615">
        <v>-2168.3130136710001</v>
      </c>
      <c r="I1615">
        <v>4.4653420390000003</v>
      </c>
      <c r="N1615">
        <v>1600</v>
      </c>
      <c r="O1615">
        <v>3200</v>
      </c>
      <c r="P1615">
        <v>16.336940213599998</v>
      </c>
      <c r="Q1615">
        <v>0</v>
      </c>
      <c r="R1615">
        <v>0</v>
      </c>
      <c r="S1615">
        <v>0</v>
      </c>
      <c r="T1615">
        <v>16.336940213599998</v>
      </c>
      <c r="U1615">
        <v>0</v>
      </c>
      <c r="V1615">
        <v>0</v>
      </c>
      <c r="W1615">
        <v>0</v>
      </c>
      <c r="X1615">
        <v>16.336940213599998</v>
      </c>
      <c r="Y1615">
        <v>4360.2577144337001</v>
      </c>
    </row>
    <row r="1616" spans="3:25" x14ac:dyDescent="0.2">
      <c r="C1616">
        <v>1601</v>
      </c>
      <c r="D1616">
        <v>3202</v>
      </c>
      <c r="E1616">
        <v>0.75070504100000002</v>
      </c>
      <c r="F1616">
        <v>1596.3206736239999</v>
      </c>
      <c r="G1616">
        <v>-2169.19338453</v>
      </c>
      <c r="H1616">
        <v>-2168.3131407740002</v>
      </c>
      <c r="I1616">
        <v>5.6392365</v>
      </c>
      <c r="N1616">
        <v>1601</v>
      </c>
      <c r="O1616">
        <v>3202</v>
      </c>
      <c r="P1616">
        <v>16.3349430084</v>
      </c>
      <c r="Q1616">
        <v>0</v>
      </c>
      <c r="R1616">
        <v>0</v>
      </c>
      <c r="S1616">
        <v>0</v>
      </c>
      <c r="T1616">
        <v>16.3349430084</v>
      </c>
      <c r="U1616">
        <v>0</v>
      </c>
      <c r="V1616">
        <v>0</v>
      </c>
      <c r="W1616">
        <v>0</v>
      </c>
      <c r="X1616">
        <v>16.3349430084</v>
      </c>
      <c r="Y1616">
        <v>4358.6587739448996</v>
      </c>
    </row>
    <row r="1617" spans="3:25" x14ac:dyDescent="0.2">
      <c r="C1617">
        <v>1602</v>
      </c>
      <c r="D1617">
        <v>3204</v>
      </c>
      <c r="E1617">
        <v>0.74547709500000003</v>
      </c>
      <c r="F1617">
        <v>1585.2038195990001</v>
      </c>
      <c r="G1617">
        <v>-2169.1879148570001</v>
      </c>
      <c r="H1617">
        <v>-2168.3131591480001</v>
      </c>
      <c r="I1617">
        <v>6.8874929079999996</v>
      </c>
      <c r="N1617">
        <v>1602</v>
      </c>
      <c r="O1617">
        <v>3204</v>
      </c>
      <c r="P1617">
        <v>16.333000861599999</v>
      </c>
      <c r="Q1617">
        <v>0</v>
      </c>
      <c r="R1617">
        <v>0</v>
      </c>
      <c r="S1617">
        <v>0</v>
      </c>
      <c r="T1617">
        <v>16.333000861599999</v>
      </c>
      <c r="U1617">
        <v>0</v>
      </c>
      <c r="V1617">
        <v>0</v>
      </c>
      <c r="W1617">
        <v>0</v>
      </c>
      <c r="X1617">
        <v>16.333000861599999</v>
      </c>
      <c r="Y1617">
        <v>4357.1042875618996</v>
      </c>
    </row>
    <row r="1618" spans="3:25" x14ac:dyDescent="0.2">
      <c r="C1618">
        <v>1603</v>
      </c>
      <c r="D1618">
        <v>3206</v>
      </c>
      <c r="E1618">
        <v>0.74045370899999996</v>
      </c>
      <c r="F1618">
        <v>1574.521947705</v>
      </c>
      <c r="G1618">
        <v>-2169.1824559400002</v>
      </c>
      <c r="H1618">
        <v>-2168.3129827809998</v>
      </c>
      <c r="I1618">
        <v>4.5995192300000003</v>
      </c>
      <c r="N1618">
        <v>1603</v>
      </c>
      <c r="O1618">
        <v>3206</v>
      </c>
      <c r="P1618">
        <v>16.331115463700002</v>
      </c>
      <c r="Q1618">
        <v>0</v>
      </c>
      <c r="R1618">
        <v>0</v>
      </c>
      <c r="S1618">
        <v>0</v>
      </c>
      <c r="T1618">
        <v>16.331115463700002</v>
      </c>
      <c r="U1618">
        <v>0</v>
      </c>
      <c r="V1618">
        <v>0</v>
      </c>
      <c r="W1618">
        <v>0</v>
      </c>
      <c r="X1618">
        <v>16.331115463700002</v>
      </c>
      <c r="Y1618">
        <v>4355.5955764037999</v>
      </c>
    </row>
    <row r="1619" spans="3:25" x14ac:dyDescent="0.2">
      <c r="C1619">
        <v>1604</v>
      </c>
      <c r="D1619">
        <v>3208</v>
      </c>
      <c r="E1619">
        <v>0.73553607700000001</v>
      </c>
      <c r="F1619">
        <v>1564.0649534080001</v>
      </c>
      <c r="G1619">
        <v>-2169.1772550589999</v>
      </c>
      <c r="H1619">
        <v>-2168.3129566940001</v>
      </c>
      <c r="I1619">
        <v>6.6931997010000002</v>
      </c>
      <c r="N1619">
        <v>1604</v>
      </c>
      <c r="O1619">
        <v>3208</v>
      </c>
      <c r="P1619">
        <v>16.329288135199999</v>
      </c>
      <c r="Q1619">
        <v>0</v>
      </c>
      <c r="R1619">
        <v>0</v>
      </c>
      <c r="S1619">
        <v>0</v>
      </c>
      <c r="T1619">
        <v>16.329288135199999</v>
      </c>
      <c r="U1619">
        <v>0</v>
      </c>
      <c r="V1619">
        <v>0</v>
      </c>
      <c r="W1619">
        <v>0</v>
      </c>
      <c r="X1619">
        <v>16.329288135199999</v>
      </c>
      <c r="Y1619">
        <v>4354.1336652053997</v>
      </c>
    </row>
    <row r="1620" spans="3:25" x14ac:dyDescent="0.2">
      <c r="C1620">
        <v>1605</v>
      </c>
      <c r="D1620">
        <v>3210</v>
      </c>
      <c r="E1620">
        <v>0.73055221699999995</v>
      </c>
      <c r="F1620">
        <v>1553.4671323109999</v>
      </c>
      <c r="G1620">
        <v>-2169.1720399770002</v>
      </c>
      <c r="H1620">
        <v>-2168.3129799200001</v>
      </c>
      <c r="I1620">
        <v>9.9347458700000004</v>
      </c>
      <c r="N1620">
        <v>1605</v>
      </c>
      <c r="O1620">
        <v>3210</v>
      </c>
      <c r="P1620">
        <v>16.327519909799999</v>
      </c>
      <c r="Q1620">
        <v>0</v>
      </c>
      <c r="R1620">
        <v>0</v>
      </c>
      <c r="S1620">
        <v>0</v>
      </c>
      <c r="T1620">
        <v>16.327519909799999</v>
      </c>
      <c r="U1620">
        <v>0</v>
      </c>
      <c r="V1620">
        <v>0</v>
      </c>
      <c r="W1620">
        <v>0</v>
      </c>
      <c r="X1620">
        <v>16.327519909799999</v>
      </c>
      <c r="Y1620">
        <v>4352.7193495392003</v>
      </c>
    </row>
    <row r="1621" spans="3:25" x14ac:dyDescent="0.2">
      <c r="C1621">
        <v>1606</v>
      </c>
      <c r="D1621">
        <v>3212</v>
      </c>
      <c r="E1621">
        <v>0.72544185699999997</v>
      </c>
      <c r="F1621">
        <v>1542.600316086</v>
      </c>
      <c r="G1621">
        <v>-2169.1666042659999</v>
      </c>
      <c r="H1621">
        <v>-2168.3129057450001</v>
      </c>
      <c r="I1621">
        <v>4.6567351050000001</v>
      </c>
      <c r="N1621">
        <v>1606</v>
      </c>
      <c r="O1621">
        <v>3212</v>
      </c>
      <c r="P1621">
        <v>16.325811700700001</v>
      </c>
      <c r="Q1621">
        <v>0</v>
      </c>
      <c r="R1621">
        <v>0</v>
      </c>
      <c r="S1621">
        <v>0</v>
      </c>
      <c r="T1621">
        <v>16.325811700700001</v>
      </c>
      <c r="U1621">
        <v>0</v>
      </c>
      <c r="V1621">
        <v>0</v>
      </c>
      <c r="W1621">
        <v>0</v>
      </c>
      <c r="X1621">
        <v>16.325811700700001</v>
      </c>
      <c r="Y1621">
        <v>4351.3533288181998</v>
      </c>
    </row>
    <row r="1622" spans="3:25" x14ac:dyDescent="0.2">
      <c r="C1622">
        <v>1607</v>
      </c>
      <c r="D1622">
        <v>3214</v>
      </c>
      <c r="E1622">
        <v>0.72039404500000004</v>
      </c>
      <c r="F1622">
        <v>1531.8665050269999</v>
      </c>
      <c r="G1622">
        <v>-2169.1612824499998</v>
      </c>
      <c r="H1622">
        <v>-2168.3128791220001</v>
      </c>
      <c r="I1622">
        <v>5.5504344269999999</v>
      </c>
      <c r="N1622">
        <v>1607</v>
      </c>
      <c r="O1622">
        <v>3214</v>
      </c>
      <c r="P1622">
        <v>16.324164235600001</v>
      </c>
      <c r="Q1622">
        <v>0</v>
      </c>
      <c r="R1622">
        <v>0</v>
      </c>
      <c r="S1622">
        <v>0</v>
      </c>
      <c r="T1622">
        <v>16.324164235600001</v>
      </c>
      <c r="U1622">
        <v>0</v>
      </c>
      <c r="V1622">
        <v>0</v>
      </c>
      <c r="W1622">
        <v>0</v>
      </c>
      <c r="X1622">
        <v>16.324164235600001</v>
      </c>
      <c r="Y1622">
        <v>4350.0361545868</v>
      </c>
    </row>
    <row r="1623" spans="3:25" x14ac:dyDescent="0.2">
      <c r="C1623">
        <v>1608</v>
      </c>
      <c r="D1623">
        <v>3216</v>
      </c>
      <c r="E1623">
        <v>0.71572190099999999</v>
      </c>
      <c r="F1623">
        <v>1521.931523493</v>
      </c>
      <c r="G1623">
        <v>-2169.1564257149998</v>
      </c>
      <c r="H1623">
        <v>-2168.3129376759998</v>
      </c>
      <c r="I1623">
        <v>3.9956981319999998</v>
      </c>
      <c r="N1623">
        <v>1608</v>
      </c>
      <c r="O1623">
        <v>3216</v>
      </c>
      <c r="P1623">
        <v>16.3225781085</v>
      </c>
      <c r="Q1623">
        <v>0</v>
      </c>
      <c r="R1623">
        <v>0</v>
      </c>
      <c r="S1623">
        <v>0</v>
      </c>
      <c r="T1623">
        <v>16.3225781085</v>
      </c>
      <c r="U1623">
        <v>0</v>
      </c>
      <c r="V1623">
        <v>0</v>
      </c>
      <c r="W1623">
        <v>0</v>
      </c>
      <c r="X1623">
        <v>16.3225781085</v>
      </c>
      <c r="Y1623">
        <v>4348.7682722598001</v>
      </c>
    </row>
    <row r="1624" spans="3:25" x14ac:dyDescent="0.2">
      <c r="C1624">
        <v>1609</v>
      </c>
      <c r="D1624">
        <v>3218</v>
      </c>
      <c r="E1624">
        <v>0.71157920699999999</v>
      </c>
      <c r="F1624">
        <v>1513.1223803610001</v>
      </c>
      <c r="G1624">
        <v>-2169.1521636349999</v>
      </c>
      <c r="H1624">
        <v>-2168.3130571470001</v>
      </c>
      <c r="I1624">
        <v>6.1898291560000001</v>
      </c>
      <c r="N1624">
        <v>1609</v>
      </c>
      <c r="O1624">
        <v>3218</v>
      </c>
      <c r="P1624">
        <v>16.321053715400001</v>
      </c>
      <c r="Q1624">
        <v>0</v>
      </c>
      <c r="R1624">
        <v>0</v>
      </c>
      <c r="S1624">
        <v>0</v>
      </c>
      <c r="T1624">
        <v>16.321053715400001</v>
      </c>
      <c r="U1624">
        <v>0</v>
      </c>
      <c r="V1624">
        <v>0</v>
      </c>
      <c r="W1624">
        <v>0</v>
      </c>
      <c r="X1624">
        <v>16.321053715400001</v>
      </c>
      <c r="Y1624">
        <v>4347.5499696593997</v>
      </c>
    </row>
    <row r="1625" spans="3:25" x14ac:dyDescent="0.2">
      <c r="C1625">
        <v>1610</v>
      </c>
      <c r="D1625">
        <v>3220</v>
      </c>
      <c r="E1625">
        <v>0.70801524199999999</v>
      </c>
      <c r="F1625">
        <v>1505.5438626749999</v>
      </c>
      <c r="G1625">
        <v>-2169.148329225</v>
      </c>
      <c r="H1625">
        <v>-2168.313021377</v>
      </c>
      <c r="I1625">
        <v>6.72085987</v>
      </c>
      <c r="N1625">
        <v>1610</v>
      </c>
      <c r="O1625">
        <v>3220</v>
      </c>
      <c r="P1625">
        <v>16.319591630600002</v>
      </c>
      <c r="Q1625">
        <v>0</v>
      </c>
      <c r="R1625">
        <v>0</v>
      </c>
      <c r="S1625">
        <v>0</v>
      </c>
      <c r="T1625">
        <v>16.319591630600002</v>
      </c>
      <c r="U1625">
        <v>0</v>
      </c>
      <c r="V1625">
        <v>0</v>
      </c>
      <c r="W1625">
        <v>0</v>
      </c>
      <c r="X1625">
        <v>16.319591630600002</v>
      </c>
      <c r="Y1625">
        <v>4346.3816779257004</v>
      </c>
    </row>
    <row r="1626" spans="3:25" x14ac:dyDescent="0.2">
      <c r="C1626">
        <v>1611</v>
      </c>
      <c r="D1626">
        <v>3222</v>
      </c>
      <c r="E1626">
        <v>0.70506405999999999</v>
      </c>
      <c r="F1626">
        <v>1499.2683859680001</v>
      </c>
      <c r="G1626">
        <v>-2169.1451587010001</v>
      </c>
      <c r="H1626">
        <v>-2168.3130321869999</v>
      </c>
      <c r="I1626">
        <v>6.0271488199999999</v>
      </c>
      <c r="N1626">
        <v>1611</v>
      </c>
      <c r="O1626">
        <v>3222</v>
      </c>
      <c r="P1626">
        <v>16.3181923719</v>
      </c>
      <c r="Q1626">
        <v>0</v>
      </c>
      <c r="R1626">
        <v>0</v>
      </c>
      <c r="S1626">
        <v>0</v>
      </c>
      <c r="T1626">
        <v>16.3181923719</v>
      </c>
      <c r="U1626">
        <v>0</v>
      </c>
      <c r="V1626">
        <v>0</v>
      </c>
      <c r="W1626">
        <v>0</v>
      </c>
      <c r="X1626">
        <v>16.3181923719</v>
      </c>
      <c r="Y1626">
        <v>4345.2637839462996</v>
      </c>
    </row>
    <row r="1627" spans="3:25" x14ac:dyDescent="0.2">
      <c r="C1627">
        <v>1612</v>
      </c>
      <c r="D1627">
        <v>3224</v>
      </c>
      <c r="E1627">
        <v>0.70277838699999995</v>
      </c>
      <c r="F1627">
        <v>1494.4080643709999</v>
      </c>
      <c r="G1627">
        <v>-2169.1427559069998</v>
      </c>
      <c r="H1627">
        <v>-2168.3131402210001</v>
      </c>
      <c r="I1627">
        <v>6.4457521770000001</v>
      </c>
      <c r="N1627">
        <v>1612</v>
      </c>
      <c r="O1627">
        <v>3224</v>
      </c>
      <c r="P1627">
        <v>16.316856178199998</v>
      </c>
      <c r="Q1627">
        <v>0</v>
      </c>
      <c r="R1627">
        <v>0</v>
      </c>
      <c r="S1627">
        <v>0</v>
      </c>
      <c r="T1627">
        <v>16.316856178199998</v>
      </c>
      <c r="U1627">
        <v>0</v>
      </c>
      <c r="V1627">
        <v>0</v>
      </c>
      <c r="W1627">
        <v>0</v>
      </c>
      <c r="X1627">
        <v>16.316856178199998</v>
      </c>
      <c r="Y1627">
        <v>4344.1964527268001</v>
      </c>
    </row>
    <row r="1628" spans="3:25" x14ac:dyDescent="0.2">
      <c r="C1628">
        <v>1613</v>
      </c>
      <c r="D1628">
        <v>3226</v>
      </c>
      <c r="E1628">
        <v>0.70113122000000005</v>
      </c>
      <c r="F1628">
        <v>1490.905483069</v>
      </c>
      <c r="G1628">
        <v>-2169.1408308660002</v>
      </c>
      <c r="H1628">
        <v>-2168.3130820599999</v>
      </c>
      <c r="I1628">
        <v>3.511278688</v>
      </c>
      <c r="N1628">
        <v>1613</v>
      </c>
      <c r="O1628">
        <v>3226</v>
      </c>
      <c r="P1628">
        <v>16.315583006899999</v>
      </c>
      <c r="Q1628">
        <v>0</v>
      </c>
      <c r="R1628">
        <v>0</v>
      </c>
      <c r="S1628">
        <v>0</v>
      </c>
      <c r="T1628">
        <v>16.315583006899999</v>
      </c>
      <c r="U1628">
        <v>0</v>
      </c>
      <c r="V1628">
        <v>0</v>
      </c>
      <c r="W1628">
        <v>0</v>
      </c>
      <c r="X1628">
        <v>16.315583006899999</v>
      </c>
      <c r="Y1628">
        <v>4343.1796254766004</v>
      </c>
    </row>
    <row r="1629" spans="3:25" x14ac:dyDescent="0.2">
      <c r="C1629">
        <v>1614</v>
      </c>
      <c r="D1629">
        <v>3228</v>
      </c>
      <c r="E1629">
        <v>0.70001929600000001</v>
      </c>
      <c r="F1629">
        <v>1488.541055487</v>
      </c>
      <c r="G1629">
        <v>-2169.1395858649998</v>
      </c>
      <c r="H1629">
        <v>-2168.3131631350002</v>
      </c>
      <c r="I1629">
        <v>8.7002805619999997</v>
      </c>
      <c r="N1629">
        <v>1614</v>
      </c>
      <c r="O1629">
        <v>3228</v>
      </c>
      <c r="P1629">
        <v>16.314372473100001</v>
      </c>
      <c r="Q1629">
        <v>0</v>
      </c>
      <c r="R1629">
        <v>0</v>
      </c>
      <c r="S1629">
        <v>0</v>
      </c>
      <c r="T1629">
        <v>16.314372473100001</v>
      </c>
      <c r="U1629">
        <v>0</v>
      </c>
      <c r="V1629">
        <v>0</v>
      </c>
      <c r="W1629">
        <v>0</v>
      </c>
      <c r="X1629">
        <v>16.314372473100001</v>
      </c>
      <c r="Y1629">
        <v>4342.212971248</v>
      </c>
    </row>
    <row r="1630" spans="3:25" x14ac:dyDescent="0.2">
      <c r="C1630">
        <v>1615</v>
      </c>
      <c r="D1630">
        <v>3230</v>
      </c>
      <c r="E1630">
        <v>0.69930087500000004</v>
      </c>
      <c r="F1630">
        <v>1487.0133846849999</v>
      </c>
      <c r="G1630">
        <v>-2169.138732544</v>
      </c>
      <c r="H1630">
        <v>-2168.3132370449998</v>
      </c>
      <c r="I1630">
        <v>6.2160268759999999</v>
      </c>
      <c r="N1630">
        <v>1615</v>
      </c>
      <c r="O1630">
        <v>3230</v>
      </c>
      <c r="P1630">
        <v>16.313224207000001</v>
      </c>
      <c r="Q1630">
        <v>0</v>
      </c>
      <c r="R1630">
        <v>0</v>
      </c>
      <c r="S1630">
        <v>0</v>
      </c>
      <c r="T1630">
        <v>16.313224207000001</v>
      </c>
      <c r="U1630">
        <v>0</v>
      </c>
      <c r="V1630">
        <v>0</v>
      </c>
      <c r="W1630">
        <v>0</v>
      </c>
      <c r="X1630">
        <v>16.313224207000001</v>
      </c>
      <c r="Y1630">
        <v>4341.2961726154999</v>
      </c>
    </row>
    <row r="1631" spans="3:25" x14ac:dyDescent="0.2">
      <c r="C1631">
        <v>1616</v>
      </c>
      <c r="D1631">
        <v>3232</v>
      </c>
      <c r="E1631">
        <v>0.69885315400000003</v>
      </c>
      <c r="F1631">
        <v>1486.061336795</v>
      </c>
      <c r="G1631">
        <v>-2169.1380369499998</v>
      </c>
      <c r="H1631">
        <v>-2168.313192694</v>
      </c>
      <c r="I1631">
        <v>5.4294897100000004</v>
      </c>
      <c r="N1631">
        <v>1616</v>
      </c>
      <c r="O1631">
        <v>3232</v>
      </c>
      <c r="P1631">
        <v>16.312137914000001</v>
      </c>
      <c r="Q1631">
        <v>0</v>
      </c>
      <c r="R1631">
        <v>0</v>
      </c>
      <c r="S1631">
        <v>0</v>
      </c>
      <c r="T1631">
        <v>16.312137914000001</v>
      </c>
      <c r="U1631">
        <v>0</v>
      </c>
      <c r="V1631">
        <v>0</v>
      </c>
      <c r="W1631">
        <v>0</v>
      </c>
      <c r="X1631">
        <v>16.312137914000001</v>
      </c>
      <c r="Y1631">
        <v>4340.4289732608004</v>
      </c>
    </row>
    <row r="1632" spans="3:25" x14ac:dyDescent="0.2">
      <c r="C1632">
        <v>1617</v>
      </c>
      <c r="D1632">
        <v>3234</v>
      </c>
      <c r="E1632">
        <v>0.69857058400000005</v>
      </c>
      <c r="F1632">
        <v>1485.4604731659999</v>
      </c>
      <c r="G1632">
        <v>-2169.137568868</v>
      </c>
      <c r="H1632">
        <v>-2168.3132052149999</v>
      </c>
      <c r="I1632">
        <v>5.6843306260000004</v>
      </c>
      <c r="N1632">
        <v>1617</v>
      </c>
      <c r="O1632">
        <v>3234</v>
      </c>
      <c r="P1632">
        <v>16.311113134799999</v>
      </c>
      <c r="Q1632">
        <v>0</v>
      </c>
      <c r="R1632">
        <v>0</v>
      </c>
      <c r="S1632">
        <v>0</v>
      </c>
      <c r="T1632">
        <v>16.311113134799999</v>
      </c>
      <c r="U1632">
        <v>0</v>
      </c>
      <c r="V1632">
        <v>0</v>
      </c>
      <c r="W1632">
        <v>0</v>
      </c>
      <c r="X1632">
        <v>16.311113134799999</v>
      </c>
      <c r="Y1632">
        <v>4339.6109869455004</v>
      </c>
    </row>
    <row r="1633" spans="3:25" x14ac:dyDescent="0.2">
      <c r="C1633">
        <v>1618</v>
      </c>
      <c r="D1633">
        <v>3236</v>
      </c>
      <c r="E1633">
        <v>0.69822516300000004</v>
      </c>
      <c r="F1633">
        <v>1484.725959736</v>
      </c>
      <c r="G1633">
        <v>-2169.136900167</v>
      </c>
      <c r="H1633">
        <v>-2168.313074275</v>
      </c>
      <c r="I1633">
        <v>3.845113451</v>
      </c>
      <c r="N1633">
        <v>1618</v>
      </c>
      <c r="O1633">
        <v>3236</v>
      </c>
      <c r="P1633">
        <v>16.3101491121</v>
      </c>
      <c r="Q1633">
        <v>0</v>
      </c>
      <c r="R1633">
        <v>0</v>
      </c>
      <c r="S1633">
        <v>0</v>
      </c>
      <c r="T1633">
        <v>16.3101491121</v>
      </c>
      <c r="U1633">
        <v>0</v>
      </c>
      <c r="V1633">
        <v>0</v>
      </c>
      <c r="W1633">
        <v>0</v>
      </c>
      <c r="X1633">
        <v>16.3101491121</v>
      </c>
      <c r="Y1633">
        <v>4338.8415907849003</v>
      </c>
    </row>
    <row r="1634" spans="3:25" x14ac:dyDescent="0.2">
      <c r="C1634">
        <v>1619</v>
      </c>
      <c r="D1634">
        <v>3238</v>
      </c>
      <c r="E1634">
        <v>0.69775133899999997</v>
      </c>
      <c r="F1634">
        <v>1483.718406512</v>
      </c>
      <c r="G1634">
        <v>-2169.136381924</v>
      </c>
      <c r="H1634">
        <v>-2168.3132165769998</v>
      </c>
      <c r="I1634">
        <v>7.9867707159999997</v>
      </c>
      <c r="N1634">
        <v>1619</v>
      </c>
      <c r="O1634">
        <v>3238</v>
      </c>
      <c r="P1634">
        <v>16.309244852799999</v>
      </c>
      <c r="Q1634">
        <v>0</v>
      </c>
      <c r="R1634">
        <v>0</v>
      </c>
      <c r="S1634">
        <v>0</v>
      </c>
      <c r="T1634">
        <v>16.309244852799999</v>
      </c>
      <c r="U1634">
        <v>0</v>
      </c>
      <c r="V1634">
        <v>0</v>
      </c>
      <c r="W1634">
        <v>0</v>
      </c>
      <c r="X1634">
        <v>16.309244852799999</v>
      </c>
      <c r="Y1634">
        <v>4338.1199749995003</v>
      </c>
    </row>
    <row r="1635" spans="3:25" x14ac:dyDescent="0.2">
      <c r="C1635">
        <v>1620</v>
      </c>
      <c r="D1635">
        <v>3240</v>
      </c>
      <c r="E1635">
        <v>0.69725323800000005</v>
      </c>
      <c r="F1635">
        <v>1482.6592311049999</v>
      </c>
      <c r="G1635">
        <v>-2169.135800473</v>
      </c>
      <c r="H1635">
        <v>-2168.3133145629999</v>
      </c>
      <c r="I1635">
        <v>5.8631016430000003</v>
      </c>
      <c r="N1635">
        <v>1620</v>
      </c>
      <c r="O1635">
        <v>3240</v>
      </c>
      <c r="P1635">
        <v>16.3083994325</v>
      </c>
      <c r="Q1635">
        <v>0</v>
      </c>
      <c r="R1635">
        <v>0</v>
      </c>
      <c r="S1635">
        <v>0</v>
      </c>
      <c r="T1635">
        <v>16.3083994325</v>
      </c>
      <c r="U1635">
        <v>0</v>
      </c>
      <c r="V1635">
        <v>0</v>
      </c>
      <c r="W1635">
        <v>0</v>
      </c>
      <c r="X1635">
        <v>16.3083994325</v>
      </c>
      <c r="Y1635">
        <v>4337.4453861473003</v>
      </c>
    </row>
    <row r="1636" spans="3:25" x14ac:dyDescent="0.2">
      <c r="C1636">
        <v>1621</v>
      </c>
      <c r="D1636">
        <v>3242</v>
      </c>
      <c r="E1636">
        <v>0.696891967</v>
      </c>
      <c r="F1636">
        <v>1481.8910132179999</v>
      </c>
      <c r="G1636">
        <v>-2169.1352576019999</v>
      </c>
      <c r="H1636">
        <v>-2168.3133089849998</v>
      </c>
      <c r="I1636">
        <v>6.1942581710000004</v>
      </c>
      <c r="N1636">
        <v>1621</v>
      </c>
      <c r="O1636">
        <v>3242</v>
      </c>
      <c r="P1636">
        <v>16.307611934699999</v>
      </c>
      <c r="Q1636">
        <v>0</v>
      </c>
      <c r="R1636">
        <v>0</v>
      </c>
      <c r="S1636">
        <v>0</v>
      </c>
      <c r="T1636">
        <v>16.307611934699999</v>
      </c>
      <c r="U1636">
        <v>0</v>
      </c>
      <c r="V1636">
        <v>0</v>
      </c>
      <c r="W1636">
        <v>0</v>
      </c>
      <c r="X1636">
        <v>16.307611934699999</v>
      </c>
      <c r="Y1636">
        <v>4336.8170785535003</v>
      </c>
    </row>
    <row r="1637" spans="3:25" x14ac:dyDescent="0.2">
      <c r="C1637">
        <v>1622</v>
      </c>
      <c r="D1637">
        <v>3244</v>
      </c>
      <c r="E1637">
        <v>0.69679459799999999</v>
      </c>
      <c r="F1637">
        <v>1481.6839650280001</v>
      </c>
      <c r="G1637">
        <v>-2169.1350460409999</v>
      </c>
      <c r="H1637">
        <v>-2168.3133656059999</v>
      </c>
      <c r="I1637">
        <v>5.9271285239999996</v>
      </c>
      <c r="N1637">
        <v>1622</v>
      </c>
      <c r="O1637">
        <v>3244</v>
      </c>
      <c r="P1637">
        <v>16.306881176699999</v>
      </c>
      <c r="Q1637">
        <v>0</v>
      </c>
      <c r="R1637">
        <v>0</v>
      </c>
      <c r="S1637">
        <v>0</v>
      </c>
      <c r="T1637">
        <v>16.306881176699999</v>
      </c>
      <c r="U1637">
        <v>0</v>
      </c>
      <c r="V1637">
        <v>0</v>
      </c>
      <c r="W1637">
        <v>0</v>
      </c>
      <c r="X1637">
        <v>16.306881176699999</v>
      </c>
      <c r="Y1637">
        <v>4336.2340952606</v>
      </c>
    </row>
    <row r="1638" spans="3:25" x14ac:dyDescent="0.2">
      <c r="C1638">
        <v>1623</v>
      </c>
      <c r="D1638">
        <v>3246</v>
      </c>
      <c r="E1638">
        <v>0.69705698000000005</v>
      </c>
      <c r="F1638">
        <v>1482.2419008679999</v>
      </c>
      <c r="G1638">
        <v>-2169.1351677289999</v>
      </c>
      <c r="H1638">
        <v>-2168.3133907749998</v>
      </c>
      <c r="I1638">
        <v>5.3233571519999998</v>
      </c>
      <c r="N1638">
        <v>1623</v>
      </c>
      <c r="O1638">
        <v>3246</v>
      </c>
      <c r="P1638">
        <v>16.306205927800001</v>
      </c>
      <c r="Q1638">
        <v>0</v>
      </c>
      <c r="R1638">
        <v>0</v>
      </c>
      <c r="S1638">
        <v>0</v>
      </c>
      <c r="T1638">
        <v>16.306205927800001</v>
      </c>
      <c r="U1638">
        <v>0</v>
      </c>
      <c r="V1638">
        <v>0</v>
      </c>
      <c r="W1638">
        <v>0</v>
      </c>
      <c r="X1638">
        <v>16.306205927800001</v>
      </c>
      <c r="Y1638">
        <v>4335.6954423973002</v>
      </c>
    </row>
    <row r="1639" spans="3:25" x14ac:dyDescent="0.2">
      <c r="C1639">
        <v>1624</v>
      </c>
      <c r="D1639">
        <v>3248</v>
      </c>
      <c r="E1639">
        <v>0.69788390600000005</v>
      </c>
      <c r="F1639">
        <v>1484.00030092</v>
      </c>
      <c r="G1639">
        <v>-2169.1358022429999</v>
      </c>
      <c r="H1639">
        <v>-2168.3133595230001</v>
      </c>
      <c r="I1639">
        <v>3.6686239999999999</v>
      </c>
      <c r="N1639">
        <v>1624</v>
      </c>
      <c r="O1639">
        <v>3248</v>
      </c>
      <c r="P1639">
        <v>16.305584905900002</v>
      </c>
      <c r="Q1639">
        <v>0</v>
      </c>
      <c r="R1639">
        <v>0</v>
      </c>
      <c r="S1639">
        <v>0</v>
      </c>
      <c r="T1639">
        <v>16.305584905900002</v>
      </c>
      <c r="U1639">
        <v>0</v>
      </c>
      <c r="V1639">
        <v>0</v>
      </c>
      <c r="W1639">
        <v>0</v>
      </c>
      <c r="X1639">
        <v>16.305584905900002</v>
      </c>
      <c r="Y1639">
        <v>4335.2000863639996</v>
      </c>
    </row>
    <row r="1640" spans="3:25" x14ac:dyDescent="0.2">
      <c r="C1640">
        <v>1625</v>
      </c>
      <c r="D1640">
        <v>3250</v>
      </c>
      <c r="E1640">
        <v>0.69950246000000005</v>
      </c>
      <c r="F1640">
        <v>1487.442040377</v>
      </c>
      <c r="G1640">
        <v>-2169.137267654</v>
      </c>
      <c r="H1640">
        <v>-2168.3133631609999</v>
      </c>
      <c r="I1640">
        <v>6.1564333150000001</v>
      </c>
      <c r="N1640">
        <v>1625</v>
      </c>
      <c r="O1640">
        <v>3250</v>
      </c>
      <c r="P1640">
        <v>16.3050166811</v>
      </c>
      <c r="Q1640">
        <v>0</v>
      </c>
      <c r="R1640">
        <v>0</v>
      </c>
      <c r="S1640">
        <v>0</v>
      </c>
      <c r="T1640">
        <v>16.3050166811</v>
      </c>
      <c r="U1640">
        <v>0</v>
      </c>
      <c r="V1640">
        <v>0</v>
      </c>
      <c r="W1640">
        <v>0</v>
      </c>
      <c r="X1640">
        <v>16.3050166811</v>
      </c>
      <c r="Y1640">
        <v>4334.7468768359004</v>
      </c>
    </row>
    <row r="1641" spans="3:25" x14ac:dyDescent="0.2">
      <c r="C1641">
        <v>1626</v>
      </c>
      <c r="D1641">
        <v>3252</v>
      </c>
      <c r="E1641">
        <v>0.70206119899999997</v>
      </c>
      <c r="F1641">
        <v>1492.8830157729999</v>
      </c>
      <c r="G1641">
        <v>-2169.1397538800002</v>
      </c>
      <c r="H1641">
        <v>-2168.3134434120002</v>
      </c>
      <c r="I1641">
        <v>6.8224801060000004</v>
      </c>
      <c r="N1641">
        <v>1626</v>
      </c>
      <c r="O1641">
        <v>3252</v>
      </c>
      <c r="P1641">
        <v>16.3044998188</v>
      </c>
      <c r="Q1641">
        <v>0</v>
      </c>
      <c r="R1641">
        <v>0</v>
      </c>
      <c r="S1641">
        <v>0</v>
      </c>
      <c r="T1641">
        <v>16.3044998188</v>
      </c>
      <c r="U1641">
        <v>0</v>
      </c>
      <c r="V1641">
        <v>0</v>
      </c>
      <c r="W1641">
        <v>0</v>
      </c>
      <c r="X1641">
        <v>16.3044998188</v>
      </c>
      <c r="Y1641">
        <v>4334.3346608359998</v>
      </c>
    </row>
    <row r="1642" spans="3:25" x14ac:dyDescent="0.2">
      <c r="C1642">
        <v>1627</v>
      </c>
      <c r="D1642">
        <v>3254</v>
      </c>
      <c r="E1642">
        <v>0.705538263</v>
      </c>
      <c r="F1642">
        <v>1500.276745207</v>
      </c>
      <c r="G1642">
        <v>-2169.1431445070002</v>
      </c>
      <c r="H1642">
        <v>-2168.3135061309999</v>
      </c>
      <c r="I1642">
        <v>6.4159217140000004</v>
      </c>
      <c r="N1642">
        <v>1627</v>
      </c>
      <c r="O1642">
        <v>3254</v>
      </c>
      <c r="P1642">
        <v>16.304032733700002</v>
      </c>
      <c r="Q1642">
        <v>0</v>
      </c>
      <c r="R1642">
        <v>0</v>
      </c>
      <c r="S1642">
        <v>0</v>
      </c>
      <c r="T1642">
        <v>16.304032733700002</v>
      </c>
      <c r="U1642">
        <v>0</v>
      </c>
      <c r="V1642">
        <v>0</v>
      </c>
      <c r="W1642">
        <v>0</v>
      </c>
      <c r="X1642">
        <v>16.304032733700002</v>
      </c>
      <c r="Y1642">
        <v>4333.9621663796997</v>
      </c>
    </row>
    <row r="1643" spans="3:25" x14ac:dyDescent="0.2">
      <c r="C1643">
        <v>1628</v>
      </c>
      <c r="D1643">
        <v>3256</v>
      </c>
      <c r="E1643">
        <v>0.70978141699999997</v>
      </c>
      <c r="F1643">
        <v>1509.2995091560001</v>
      </c>
      <c r="G1643">
        <v>-2169.1472919429998</v>
      </c>
      <c r="H1643">
        <v>-2168.313556391</v>
      </c>
      <c r="I1643">
        <v>5.7213464859999998</v>
      </c>
      <c r="N1643">
        <v>1628</v>
      </c>
      <c r="O1643">
        <v>3256</v>
      </c>
      <c r="P1643">
        <v>16.303613943799999</v>
      </c>
      <c r="Q1643">
        <v>0</v>
      </c>
      <c r="R1643">
        <v>0</v>
      </c>
      <c r="S1643">
        <v>0</v>
      </c>
      <c r="T1643">
        <v>16.303613943799999</v>
      </c>
      <c r="U1643">
        <v>0</v>
      </c>
      <c r="V1643">
        <v>0</v>
      </c>
      <c r="W1643">
        <v>0</v>
      </c>
      <c r="X1643">
        <v>16.303613943799999</v>
      </c>
      <c r="Y1643">
        <v>4333.6282049061001</v>
      </c>
    </row>
    <row r="1644" spans="3:25" x14ac:dyDescent="0.2">
      <c r="C1644">
        <v>1629</v>
      </c>
      <c r="D1644">
        <v>3258</v>
      </c>
      <c r="E1644">
        <v>0.71461859100000003</v>
      </c>
      <c r="F1644">
        <v>1519.5854140169999</v>
      </c>
      <c r="G1644">
        <v>-2169.1519627550001</v>
      </c>
      <c r="H1644">
        <v>-2168.3135331369999</v>
      </c>
      <c r="I1644">
        <v>6.1571007350000002</v>
      </c>
      <c r="N1644">
        <v>1629</v>
      </c>
      <c r="O1644">
        <v>3258</v>
      </c>
      <c r="P1644">
        <v>16.303241972599999</v>
      </c>
      <c r="Q1644">
        <v>0</v>
      </c>
      <c r="R1644">
        <v>0</v>
      </c>
      <c r="S1644">
        <v>0</v>
      </c>
      <c r="T1644">
        <v>16.303241972599999</v>
      </c>
      <c r="U1644">
        <v>0</v>
      </c>
      <c r="V1644">
        <v>0</v>
      </c>
      <c r="W1644">
        <v>0</v>
      </c>
      <c r="X1644">
        <v>16.303241972599999</v>
      </c>
      <c r="Y1644">
        <v>4333.3315931067</v>
      </c>
    </row>
    <row r="1645" spans="3:25" x14ac:dyDescent="0.2">
      <c r="C1645">
        <v>1630</v>
      </c>
      <c r="D1645">
        <v>3260</v>
      </c>
      <c r="E1645">
        <v>0.71982159199999995</v>
      </c>
      <c r="F1645">
        <v>1530.6492236619999</v>
      </c>
      <c r="G1645">
        <v>-2169.1571266649999</v>
      </c>
      <c r="H1645">
        <v>-2168.313634523</v>
      </c>
      <c r="I1645">
        <v>6.4525176200000001</v>
      </c>
      <c r="N1645">
        <v>1630</v>
      </c>
      <c r="O1645">
        <v>3260</v>
      </c>
      <c r="P1645">
        <v>16.302915173300001</v>
      </c>
      <c r="Q1645">
        <v>0</v>
      </c>
      <c r="R1645">
        <v>0</v>
      </c>
      <c r="S1645">
        <v>0</v>
      </c>
      <c r="T1645">
        <v>16.302915173300001</v>
      </c>
      <c r="U1645">
        <v>0</v>
      </c>
      <c r="V1645">
        <v>0</v>
      </c>
      <c r="W1645">
        <v>0</v>
      </c>
      <c r="X1645">
        <v>16.302915173300001</v>
      </c>
      <c r="Y1645">
        <v>4333.0710127474003</v>
      </c>
    </row>
    <row r="1646" spans="3:25" x14ac:dyDescent="0.2">
      <c r="C1646">
        <v>1631</v>
      </c>
      <c r="D1646">
        <v>3262</v>
      </c>
      <c r="E1646">
        <v>0.72508001399999999</v>
      </c>
      <c r="F1646">
        <v>1541.83088322</v>
      </c>
      <c r="G1646">
        <v>-2169.1623669619999</v>
      </c>
      <c r="H1646">
        <v>-2168.3137544820001</v>
      </c>
      <c r="I1646">
        <v>8.5594164559999992</v>
      </c>
      <c r="N1646">
        <v>1631</v>
      </c>
      <c r="O1646">
        <v>3262</v>
      </c>
      <c r="P1646">
        <v>16.3026316907</v>
      </c>
      <c r="Q1646">
        <v>0</v>
      </c>
      <c r="R1646">
        <v>0</v>
      </c>
      <c r="S1646">
        <v>0</v>
      </c>
      <c r="T1646">
        <v>16.3026316907</v>
      </c>
      <c r="U1646">
        <v>0</v>
      </c>
      <c r="V1646">
        <v>0</v>
      </c>
      <c r="W1646">
        <v>0</v>
      </c>
      <c r="X1646">
        <v>16.3026316907</v>
      </c>
      <c r="Y1646">
        <v>4332.8449804029997</v>
      </c>
    </row>
    <row r="1647" spans="3:25" x14ac:dyDescent="0.2">
      <c r="C1647">
        <v>1632</v>
      </c>
      <c r="D1647">
        <v>3264</v>
      </c>
      <c r="E1647">
        <v>0.73011400599999998</v>
      </c>
      <c r="F1647">
        <v>1552.5353084400001</v>
      </c>
      <c r="G1647">
        <v>-2169.1672310879999</v>
      </c>
      <c r="H1647">
        <v>-2168.3137205409998</v>
      </c>
      <c r="I1647">
        <v>9.2941218669999994</v>
      </c>
      <c r="N1647">
        <v>1632</v>
      </c>
      <c r="O1647">
        <v>3264</v>
      </c>
      <c r="P1647">
        <v>16.302389582699998</v>
      </c>
      <c r="Q1647">
        <v>0</v>
      </c>
      <c r="R1647">
        <v>0</v>
      </c>
      <c r="S1647">
        <v>0</v>
      </c>
      <c r="T1647">
        <v>16.302389582699998</v>
      </c>
      <c r="U1647">
        <v>0</v>
      </c>
      <c r="V1647">
        <v>0</v>
      </c>
      <c r="W1647">
        <v>0</v>
      </c>
      <c r="X1647">
        <v>16.302389582699998</v>
      </c>
      <c r="Y1647">
        <v>4332.6519439180001</v>
      </c>
    </row>
    <row r="1648" spans="3:25" x14ac:dyDescent="0.2">
      <c r="C1648">
        <v>1633</v>
      </c>
      <c r="D1648">
        <v>3266</v>
      </c>
      <c r="E1648">
        <v>0.734950031</v>
      </c>
      <c r="F1648">
        <v>1562.8187702079999</v>
      </c>
      <c r="G1648">
        <v>-2169.1718821079999</v>
      </c>
      <c r="H1648">
        <v>-2168.31366953</v>
      </c>
      <c r="I1648">
        <v>6.5498769699999997</v>
      </c>
      <c r="N1648">
        <v>1633</v>
      </c>
      <c r="O1648">
        <v>3266</v>
      </c>
      <c r="P1648">
        <v>16.3021868728</v>
      </c>
      <c r="Q1648">
        <v>0</v>
      </c>
      <c r="R1648">
        <v>0</v>
      </c>
      <c r="S1648">
        <v>0</v>
      </c>
      <c r="T1648">
        <v>16.3021868728</v>
      </c>
      <c r="U1648">
        <v>0</v>
      </c>
      <c r="V1648">
        <v>0</v>
      </c>
      <c r="W1648">
        <v>0</v>
      </c>
      <c r="X1648">
        <v>16.3021868728</v>
      </c>
      <c r="Y1648">
        <v>4332.4903245931</v>
      </c>
    </row>
    <row r="1649" spans="3:25" x14ac:dyDescent="0.2">
      <c r="C1649">
        <v>1634</v>
      </c>
      <c r="D1649">
        <v>3268</v>
      </c>
      <c r="E1649">
        <v>0.73976028599999999</v>
      </c>
      <c r="F1649">
        <v>1573.047434222</v>
      </c>
      <c r="G1649">
        <v>-2169.176607506</v>
      </c>
      <c r="H1649">
        <v>-2168.3137169779998</v>
      </c>
      <c r="I1649">
        <v>7.0698369149999998</v>
      </c>
      <c r="N1649">
        <v>1634</v>
      </c>
      <c r="O1649">
        <v>3268</v>
      </c>
      <c r="P1649">
        <v>16.302021627999999</v>
      </c>
      <c r="Q1649">
        <v>0</v>
      </c>
      <c r="R1649">
        <v>0</v>
      </c>
      <c r="S1649">
        <v>0</v>
      </c>
      <c r="T1649">
        <v>16.302021627999999</v>
      </c>
      <c r="U1649">
        <v>0</v>
      </c>
      <c r="V1649">
        <v>0</v>
      </c>
      <c r="W1649">
        <v>0</v>
      </c>
      <c r="X1649">
        <v>16.302021627999999</v>
      </c>
      <c r="Y1649">
        <v>4332.3585788894998</v>
      </c>
    </row>
    <row r="1650" spans="3:25" x14ac:dyDescent="0.2">
      <c r="C1650">
        <v>1635</v>
      </c>
      <c r="D1650">
        <v>3270</v>
      </c>
      <c r="E1650">
        <v>0.74462315599999995</v>
      </c>
      <c r="F1650">
        <v>1583.3879793579999</v>
      </c>
      <c r="G1650">
        <v>-2169.1813392720001</v>
      </c>
      <c r="H1650">
        <v>-2168.3137167220002</v>
      </c>
      <c r="I1650">
        <v>5.0809890700000002</v>
      </c>
      <c r="N1650">
        <v>1635</v>
      </c>
      <c r="O1650">
        <v>3270</v>
      </c>
      <c r="P1650">
        <v>16.301891979499999</v>
      </c>
      <c r="Q1650">
        <v>0</v>
      </c>
      <c r="R1650">
        <v>0</v>
      </c>
      <c r="S1650">
        <v>0</v>
      </c>
      <c r="T1650">
        <v>16.301891979499999</v>
      </c>
      <c r="U1650">
        <v>0</v>
      </c>
      <c r="V1650">
        <v>0</v>
      </c>
      <c r="W1650">
        <v>0</v>
      </c>
      <c r="X1650">
        <v>16.301891979499999</v>
      </c>
      <c r="Y1650">
        <v>4332.2552151507998</v>
      </c>
    </row>
    <row r="1651" spans="3:25" x14ac:dyDescent="0.2">
      <c r="C1651">
        <v>1636</v>
      </c>
      <c r="D1651">
        <v>3272</v>
      </c>
      <c r="E1651">
        <v>0.74969359999999996</v>
      </c>
      <c r="F1651">
        <v>1594.1699162350001</v>
      </c>
      <c r="G1651">
        <v>-2169.1864229940002</v>
      </c>
      <c r="H1651">
        <v>-2168.313859629</v>
      </c>
      <c r="I1651">
        <v>6.0952869090000004</v>
      </c>
      <c r="N1651">
        <v>1636</v>
      </c>
      <c r="O1651">
        <v>3272</v>
      </c>
      <c r="P1651">
        <v>16.3017960257</v>
      </c>
      <c r="Q1651">
        <v>0</v>
      </c>
      <c r="R1651">
        <v>0</v>
      </c>
      <c r="S1651">
        <v>0</v>
      </c>
      <c r="T1651">
        <v>16.3017960257</v>
      </c>
      <c r="U1651">
        <v>0</v>
      </c>
      <c r="V1651">
        <v>0</v>
      </c>
      <c r="W1651">
        <v>0</v>
      </c>
      <c r="X1651">
        <v>16.3017960257</v>
      </c>
      <c r="Y1651">
        <v>4332.1787159779997</v>
      </c>
    </row>
    <row r="1652" spans="3:25" x14ac:dyDescent="0.2">
      <c r="C1652">
        <v>1637</v>
      </c>
      <c r="D1652">
        <v>3274</v>
      </c>
      <c r="E1652">
        <v>0.75506201100000003</v>
      </c>
      <c r="F1652">
        <v>1605.585458943</v>
      </c>
      <c r="G1652">
        <v>-2169.1918678699999</v>
      </c>
      <c r="H1652">
        <v>-2168.314064749</v>
      </c>
      <c r="I1652">
        <v>4.5918825009999997</v>
      </c>
      <c r="N1652">
        <v>1637</v>
      </c>
      <c r="O1652">
        <v>3274</v>
      </c>
      <c r="P1652">
        <v>16.301732031</v>
      </c>
      <c r="Q1652">
        <v>0</v>
      </c>
      <c r="R1652">
        <v>0</v>
      </c>
      <c r="S1652">
        <v>0</v>
      </c>
      <c r="T1652">
        <v>16.301732031</v>
      </c>
      <c r="U1652">
        <v>0</v>
      </c>
      <c r="V1652">
        <v>0</v>
      </c>
      <c r="W1652">
        <v>0</v>
      </c>
      <c r="X1652">
        <v>16.301732031</v>
      </c>
      <c r="Y1652">
        <v>4332.1276966390997</v>
      </c>
    </row>
    <row r="1653" spans="3:25" x14ac:dyDescent="0.2">
      <c r="C1653">
        <v>1638</v>
      </c>
      <c r="D1653">
        <v>3276</v>
      </c>
      <c r="E1653">
        <v>0.76058542500000004</v>
      </c>
      <c r="F1653">
        <v>1617.3306056219999</v>
      </c>
      <c r="G1653">
        <v>-2169.1972982020002</v>
      </c>
      <c r="H1653">
        <v>-2168.314099532</v>
      </c>
      <c r="I1653">
        <v>7.4309219979999996</v>
      </c>
      <c r="N1653">
        <v>1638</v>
      </c>
      <c r="O1653">
        <v>3276</v>
      </c>
      <c r="P1653">
        <v>16.301698548600001</v>
      </c>
      <c r="Q1653">
        <v>0</v>
      </c>
      <c r="R1653">
        <v>0</v>
      </c>
      <c r="S1653">
        <v>0</v>
      </c>
      <c r="T1653">
        <v>16.301698548600001</v>
      </c>
      <c r="U1653">
        <v>0</v>
      </c>
      <c r="V1653">
        <v>0</v>
      </c>
      <c r="W1653">
        <v>0</v>
      </c>
      <c r="X1653">
        <v>16.301698548600001</v>
      </c>
      <c r="Y1653">
        <v>4332.1010032150998</v>
      </c>
    </row>
    <row r="1654" spans="3:25" x14ac:dyDescent="0.2">
      <c r="C1654">
        <v>1639</v>
      </c>
      <c r="D1654">
        <v>3278</v>
      </c>
      <c r="E1654">
        <v>0.76620350999999998</v>
      </c>
      <c r="F1654">
        <v>1629.2770620809999</v>
      </c>
      <c r="G1654">
        <v>-2169.2027422669998</v>
      </c>
      <c r="H1654">
        <v>-2168.3140527280002</v>
      </c>
      <c r="I1654">
        <v>4.6004065949999999</v>
      </c>
      <c r="N1654">
        <v>1639</v>
      </c>
      <c r="O1654">
        <v>3278</v>
      </c>
      <c r="P1654">
        <v>16.3016941124</v>
      </c>
      <c r="Q1654">
        <v>0</v>
      </c>
      <c r="R1654">
        <v>0</v>
      </c>
      <c r="S1654">
        <v>0</v>
      </c>
      <c r="T1654">
        <v>16.3016941124</v>
      </c>
      <c r="U1654">
        <v>0</v>
      </c>
      <c r="V1654">
        <v>0</v>
      </c>
      <c r="W1654">
        <v>0</v>
      </c>
      <c r="X1654">
        <v>16.3016941124</v>
      </c>
      <c r="Y1654">
        <v>4332.0974665101003</v>
      </c>
    </row>
    <row r="1655" spans="3:25" x14ac:dyDescent="0.2">
      <c r="C1655">
        <v>1640</v>
      </c>
      <c r="D1655">
        <v>3280</v>
      </c>
      <c r="E1655">
        <v>0.772006266</v>
      </c>
      <c r="F1655">
        <v>1641.6162070580001</v>
      </c>
      <c r="G1655">
        <v>-2169.2083491499998</v>
      </c>
      <c r="H1655">
        <v>-2168.3139835739998</v>
      </c>
      <c r="I1655">
        <v>4.6578161649999998</v>
      </c>
      <c r="N1655">
        <v>1640</v>
      </c>
      <c r="O1655">
        <v>3280</v>
      </c>
      <c r="P1655">
        <v>16.301717029799999</v>
      </c>
      <c r="Q1655">
        <v>0</v>
      </c>
      <c r="R1655">
        <v>0</v>
      </c>
      <c r="S1655">
        <v>0</v>
      </c>
      <c r="T1655">
        <v>16.301717029799999</v>
      </c>
      <c r="U1655">
        <v>0</v>
      </c>
      <c r="V1655">
        <v>0</v>
      </c>
      <c r="W1655">
        <v>0</v>
      </c>
      <c r="X1655">
        <v>16.301717029799999</v>
      </c>
      <c r="Y1655">
        <v>4332.1157371009003</v>
      </c>
    </row>
    <row r="1656" spans="3:25" x14ac:dyDescent="0.2">
      <c r="C1656">
        <v>1641</v>
      </c>
      <c r="D1656">
        <v>3282</v>
      </c>
      <c r="E1656">
        <v>0.77798555800000002</v>
      </c>
      <c r="F1656">
        <v>1654.330745492</v>
      </c>
      <c r="G1656">
        <v>-2169.2142067529999</v>
      </c>
      <c r="H1656">
        <v>-2168.3139882669998</v>
      </c>
      <c r="I1656">
        <v>3.2109793959999999</v>
      </c>
      <c r="N1656">
        <v>1641</v>
      </c>
      <c r="O1656">
        <v>3282</v>
      </c>
      <c r="P1656">
        <v>16.301765432100002</v>
      </c>
      <c r="Q1656">
        <v>0</v>
      </c>
      <c r="R1656">
        <v>0</v>
      </c>
      <c r="S1656">
        <v>0</v>
      </c>
      <c r="T1656">
        <v>16.301765432100002</v>
      </c>
      <c r="U1656">
        <v>0</v>
      </c>
      <c r="V1656">
        <v>0</v>
      </c>
      <c r="W1656">
        <v>0</v>
      </c>
      <c r="X1656">
        <v>16.301765432100002</v>
      </c>
      <c r="Y1656">
        <v>4332.1543253586997</v>
      </c>
    </row>
    <row r="1657" spans="3:25" x14ac:dyDescent="0.2">
      <c r="C1657">
        <v>1642</v>
      </c>
      <c r="D1657">
        <v>3284</v>
      </c>
      <c r="E1657">
        <v>0.78393078400000005</v>
      </c>
      <c r="F1657">
        <v>1666.9728441059999</v>
      </c>
      <c r="G1657">
        <v>-2169.2202012289999</v>
      </c>
      <c r="H1657">
        <v>-2168.3141636840001</v>
      </c>
      <c r="I1657">
        <v>5.6911119939999999</v>
      </c>
      <c r="N1657">
        <v>1642</v>
      </c>
      <c r="O1657">
        <v>3284</v>
      </c>
      <c r="P1657">
        <v>16.301837494099999</v>
      </c>
      <c r="Q1657">
        <v>0</v>
      </c>
      <c r="R1657">
        <v>0</v>
      </c>
      <c r="S1657">
        <v>0</v>
      </c>
      <c r="T1657">
        <v>16.301837494099999</v>
      </c>
      <c r="U1657">
        <v>0</v>
      </c>
      <c r="V1657">
        <v>0</v>
      </c>
      <c r="W1657">
        <v>0</v>
      </c>
      <c r="X1657">
        <v>16.301837494099999</v>
      </c>
      <c r="Y1657">
        <v>4332.2117765458997</v>
      </c>
    </row>
    <row r="1658" spans="3:25" x14ac:dyDescent="0.2">
      <c r="C1658">
        <v>1643</v>
      </c>
      <c r="D1658">
        <v>3286</v>
      </c>
      <c r="E1658">
        <v>0.789599724</v>
      </c>
      <c r="F1658">
        <v>1679.027439728</v>
      </c>
      <c r="G1658">
        <v>-2169.2259277889998</v>
      </c>
      <c r="H1658">
        <v>-2168.3143473099999</v>
      </c>
      <c r="I1658">
        <v>6.2977775439999997</v>
      </c>
      <c r="N1658">
        <v>1643</v>
      </c>
      <c r="O1658">
        <v>3286</v>
      </c>
      <c r="P1658">
        <v>16.301931584399998</v>
      </c>
      <c r="Q1658">
        <v>0</v>
      </c>
      <c r="R1658">
        <v>0</v>
      </c>
      <c r="S1658">
        <v>0</v>
      </c>
      <c r="T1658">
        <v>16.301931584399998</v>
      </c>
      <c r="U1658">
        <v>0</v>
      </c>
      <c r="V1658">
        <v>0</v>
      </c>
      <c r="W1658">
        <v>0</v>
      </c>
      <c r="X1658">
        <v>16.301931584399998</v>
      </c>
      <c r="Y1658">
        <v>4332.2867904349996</v>
      </c>
    </row>
    <row r="1659" spans="3:25" x14ac:dyDescent="0.2">
      <c r="C1659">
        <v>1644</v>
      </c>
      <c r="D1659">
        <v>3288</v>
      </c>
      <c r="E1659">
        <v>0.79508617500000001</v>
      </c>
      <c r="F1659">
        <v>1690.693986319</v>
      </c>
      <c r="G1659">
        <v>-2169.231308546</v>
      </c>
      <c r="H1659">
        <v>-2168.3143674910002</v>
      </c>
      <c r="I1659">
        <v>4.5780912750000002</v>
      </c>
      <c r="N1659">
        <v>1644</v>
      </c>
      <c r="O1659">
        <v>3288</v>
      </c>
      <c r="P1659">
        <v>16.302046092000001</v>
      </c>
      <c r="Q1659">
        <v>0</v>
      </c>
      <c r="R1659">
        <v>0</v>
      </c>
      <c r="S1659">
        <v>0</v>
      </c>
      <c r="T1659">
        <v>16.302046092000001</v>
      </c>
      <c r="U1659">
        <v>0</v>
      </c>
      <c r="V1659">
        <v>0</v>
      </c>
      <c r="W1659">
        <v>0</v>
      </c>
      <c r="X1659">
        <v>16.302046092000001</v>
      </c>
      <c r="Y1659">
        <v>4332.3780832432003</v>
      </c>
    </row>
    <row r="1660" spans="3:25" x14ac:dyDescent="0.2">
      <c r="C1660">
        <v>1645</v>
      </c>
      <c r="D1660">
        <v>3290</v>
      </c>
      <c r="E1660">
        <v>0.80058812300000004</v>
      </c>
      <c r="F1660">
        <v>1702.3934850380001</v>
      </c>
      <c r="G1660">
        <v>-2169.236658107</v>
      </c>
      <c r="H1660">
        <v>-2168.3143408709998</v>
      </c>
      <c r="I1660">
        <v>5.8351696960000004</v>
      </c>
      <c r="N1660">
        <v>1645</v>
      </c>
      <c r="O1660">
        <v>3290</v>
      </c>
      <c r="P1660">
        <v>16.302179471799999</v>
      </c>
      <c r="Q1660">
        <v>0</v>
      </c>
      <c r="R1660">
        <v>0</v>
      </c>
      <c r="S1660">
        <v>0</v>
      </c>
      <c r="T1660">
        <v>16.302179471799999</v>
      </c>
      <c r="U1660">
        <v>0</v>
      </c>
      <c r="V1660">
        <v>0</v>
      </c>
      <c r="W1660">
        <v>0</v>
      </c>
      <c r="X1660">
        <v>16.302179471799999</v>
      </c>
      <c r="Y1660">
        <v>4332.4844239150998</v>
      </c>
    </row>
    <row r="1661" spans="3:25" x14ac:dyDescent="0.2">
      <c r="C1661">
        <v>1646</v>
      </c>
      <c r="D1661">
        <v>3292</v>
      </c>
      <c r="E1661">
        <v>0.80601317500000003</v>
      </c>
      <c r="F1661">
        <v>1713.929471985</v>
      </c>
      <c r="G1661">
        <v>-2169.2421198890002</v>
      </c>
      <c r="H1661">
        <v>-2168.3145032399998</v>
      </c>
      <c r="I1661">
        <v>4.816124394</v>
      </c>
      <c r="N1661">
        <v>1646</v>
      </c>
      <c r="O1661">
        <v>3292</v>
      </c>
      <c r="P1661">
        <v>16.302330430200001</v>
      </c>
      <c r="Q1661">
        <v>0</v>
      </c>
      <c r="R1661">
        <v>0</v>
      </c>
      <c r="S1661">
        <v>0</v>
      </c>
      <c r="T1661">
        <v>16.302330430200001</v>
      </c>
      <c r="U1661">
        <v>0</v>
      </c>
      <c r="V1661">
        <v>0</v>
      </c>
      <c r="W1661">
        <v>0</v>
      </c>
      <c r="X1661">
        <v>16.302330430200001</v>
      </c>
      <c r="Y1661">
        <v>4332.6047815532002</v>
      </c>
    </row>
    <row r="1662" spans="3:25" x14ac:dyDescent="0.2">
      <c r="C1662">
        <v>1647</v>
      </c>
      <c r="D1662">
        <v>3294</v>
      </c>
      <c r="E1662">
        <v>0.81096098400000005</v>
      </c>
      <c r="F1662">
        <v>1724.4506350470001</v>
      </c>
      <c r="G1662">
        <v>-2169.2469839559999</v>
      </c>
      <c r="H1662">
        <v>-2168.3145449469998</v>
      </c>
      <c r="I1662">
        <v>5.2326738580000001</v>
      </c>
      <c r="N1662">
        <v>1647</v>
      </c>
      <c r="O1662">
        <v>3294</v>
      </c>
      <c r="P1662">
        <v>16.3024979403</v>
      </c>
      <c r="Q1662">
        <v>0</v>
      </c>
      <c r="R1662">
        <v>0</v>
      </c>
      <c r="S1662">
        <v>0</v>
      </c>
      <c r="T1662">
        <v>16.3024979403</v>
      </c>
      <c r="U1662">
        <v>0</v>
      </c>
      <c r="V1662">
        <v>0</v>
      </c>
      <c r="W1662">
        <v>0</v>
      </c>
      <c r="X1662">
        <v>16.3024979403</v>
      </c>
      <c r="Y1662">
        <v>4332.7383383748002</v>
      </c>
    </row>
    <row r="1663" spans="3:25" x14ac:dyDescent="0.2">
      <c r="C1663">
        <v>1648</v>
      </c>
      <c r="D1663">
        <v>3296</v>
      </c>
      <c r="E1663">
        <v>0.81505471100000004</v>
      </c>
      <c r="F1663">
        <v>1733.1556520399999</v>
      </c>
      <c r="G1663">
        <v>-2169.2510906980001</v>
      </c>
      <c r="H1663">
        <v>-2168.314683094</v>
      </c>
      <c r="I1663">
        <v>5.6297246899999998</v>
      </c>
      <c r="N1663">
        <v>1648</v>
      </c>
      <c r="O1663">
        <v>3296</v>
      </c>
      <c r="P1663">
        <v>16.302681037900001</v>
      </c>
      <c r="Q1663">
        <v>0</v>
      </c>
      <c r="R1663">
        <v>0</v>
      </c>
      <c r="S1663">
        <v>0</v>
      </c>
      <c r="T1663">
        <v>16.302681037900001</v>
      </c>
      <c r="U1663">
        <v>0</v>
      </c>
      <c r="V1663">
        <v>0</v>
      </c>
      <c r="W1663">
        <v>0</v>
      </c>
      <c r="X1663">
        <v>16.302681037900001</v>
      </c>
      <c r="Y1663">
        <v>4332.8843263761</v>
      </c>
    </row>
    <row r="1664" spans="3:25" x14ac:dyDescent="0.2">
      <c r="C1664">
        <v>1649</v>
      </c>
      <c r="D1664">
        <v>3298</v>
      </c>
      <c r="E1664">
        <v>0.81820973100000005</v>
      </c>
      <c r="F1664">
        <v>1739.8645775990001</v>
      </c>
      <c r="G1664">
        <v>-2169.2542426919999</v>
      </c>
      <c r="H1664">
        <v>-2168.3148046870001</v>
      </c>
      <c r="I1664">
        <v>5.8747940669999998</v>
      </c>
      <c r="N1664">
        <v>1649</v>
      </c>
      <c r="O1664">
        <v>3298</v>
      </c>
      <c r="P1664">
        <v>16.3028789315</v>
      </c>
      <c r="Q1664">
        <v>0</v>
      </c>
      <c r="R1664">
        <v>0</v>
      </c>
      <c r="S1664">
        <v>0</v>
      </c>
      <c r="T1664">
        <v>16.3028789315</v>
      </c>
      <c r="U1664">
        <v>0</v>
      </c>
      <c r="V1664">
        <v>0</v>
      </c>
      <c r="W1664">
        <v>0</v>
      </c>
      <c r="X1664">
        <v>16.3028789315</v>
      </c>
      <c r="Y1664">
        <v>4333.0421152463996</v>
      </c>
    </row>
    <row r="1665" spans="3:25" x14ac:dyDescent="0.2">
      <c r="C1665">
        <v>1650</v>
      </c>
      <c r="D1665">
        <v>3300</v>
      </c>
      <c r="E1665">
        <v>0.820625983</v>
      </c>
      <c r="F1665">
        <v>1745.0025639309999</v>
      </c>
      <c r="G1665">
        <v>-2169.2566371409998</v>
      </c>
      <c r="H1665">
        <v>-2168.3149068030002</v>
      </c>
      <c r="I1665">
        <v>7.3480483599999999</v>
      </c>
      <c r="N1665">
        <v>1650</v>
      </c>
      <c r="O1665">
        <v>3300</v>
      </c>
      <c r="P1665">
        <v>16.303091072000001</v>
      </c>
      <c r="Q1665">
        <v>0</v>
      </c>
      <c r="R1665">
        <v>0</v>
      </c>
      <c r="S1665">
        <v>0</v>
      </c>
      <c r="T1665">
        <v>16.303091072000001</v>
      </c>
      <c r="U1665">
        <v>0</v>
      </c>
      <c r="V1665">
        <v>0</v>
      </c>
      <c r="W1665">
        <v>0</v>
      </c>
      <c r="X1665">
        <v>16.303091072000001</v>
      </c>
      <c r="Y1665">
        <v>4333.2112680050004</v>
      </c>
    </row>
    <row r="1666" spans="3:25" x14ac:dyDescent="0.2">
      <c r="C1666">
        <v>1651</v>
      </c>
      <c r="D1666">
        <v>3302</v>
      </c>
      <c r="E1666">
        <v>0.82251834099999999</v>
      </c>
      <c r="F1666">
        <v>1749.026529215</v>
      </c>
      <c r="G1666">
        <v>-2169.2586040800002</v>
      </c>
      <c r="H1666">
        <v>-2168.3151044739998</v>
      </c>
      <c r="I1666">
        <v>5.230234373</v>
      </c>
      <c r="N1666">
        <v>1651</v>
      </c>
      <c r="O1666">
        <v>3302</v>
      </c>
      <c r="P1666">
        <v>16.303317087899998</v>
      </c>
      <c r="Q1666">
        <v>0</v>
      </c>
      <c r="R1666">
        <v>0</v>
      </c>
      <c r="S1666">
        <v>0</v>
      </c>
      <c r="T1666">
        <v>16.303317087899998</v>
      </c>
      <c r="U1666">
        <v>0</v>
      </c>
      <c r="V1666">
        <v>0</v>
      </c>
      <c r="W1666">
        <v>0</v>
      </c>
      <c r="X1666">
        <v>16.303317087899998</v>
      </c>
      <c r="Y1666">
        <v>4333.3914893371002</v>
      </c>
    </row>
    <row r="1667" spans="3:25" x14ac:dyDescent="0.2">
      <c r="C1667">
        <v>1652</v>
      </c>
      <c r="D1667">
        <v>3304</v>
      </c>
      <c r="E1667">
        <v>0.82391866899999999</v>
      </c>
      <c r="F1667">
        <v>1752.004225271</v>
      </c>
      <c r="G1667">
        <v>-2169.2599591530002</v>
      </c>
      <c r="H1667">
        <v>-2168.3151814060002</v>
      </c>
      <c r="I1667">
        <v>4.2155501959999997</v>
      </c>
      <c r="N1667">
        <v>1652</v>
      </c>
      <c r="O1667">
        <v>3304</v>
      </c>
      <c r="P1667">
        <v>16.3035565745</v>
      </c>
      <c r="Q1667">
        <v>0</v>
      </c>
      <c r="R1667">
        <v>0</v>
      </c>
      <c r="S1667">
        <v>0</v>
      </c>
      <c r="T1667">
        <v>16.3035565745</v>
      </c>
      <c r="U1667">
        <v>0</v>
      </c>
      <c r="V1667">
        <v>0</v>
      </c>
      <c r="W1667">
        <v>0</v>
      </c>
      <c r="X1667">
        <v>16.3035565745</v>
      </c>
      <c r="Y1667">
        <v>4333.5824574242997</v>
      </c>
    </row>
    <row r="1668" spans="3:25" x14ac:dyDescent="0.2">
      <c r="C1668">
        <v>1653</v>
      </c>
      <c r="D1668">
        <v>3306</v>
      </c>
      <c r="E1668">
        <v>0.82495635199999995</v>
      </c>
      <c r="F1668">
        <v>1754.210785491</v>
      </c>
      <c r="G1668">
        <v>-2169.260894348</v>
      </c>
      <c r="H1668">
        <v>-2168.3152000579998</v>
      </c>
      <c r="I1668">
        <v>5.0567055950000004</v>
      </c>
      <c r="N1668">
        <v>1653</v>
      </c>
      <c r="O1668">
        <v>3306</v>
      </c>
      <c r="P1668">
        <v>16.3038091351</v>
      </c>
      <c r="Q1668">
        <v>0</v>
      </c>
      <c r="R1668">
        <v>0</v>
      </c>
      <c r="S1668">
        <v>0</v>
      </c>
      <c r="T1668">
        <v>16.3038091351</v>
      </c>
      <c r="U1668">
        <v>0</v>
      </c>
      <c r="V1668">
        <v>0</v>
      </c>
      <c r="W1668">
        <v>0</v>
      </c>
      <c r="X1668">
        <v>16.3038091351</v>
      </c>
      <c r="Y1668">
        <v>4333.7838568564002</v>
      </c>
    </row>
    <row r="1669" spans="3:25" x14ac:dyDescent="0.2">
      <c r="C1669">
        <v>1654</v>
      </c>
      <c r="D1669">
        <v>3308</v>
      </c>
      <c r="E1669">
        <v>0.82573611700000005</v>
      </c>
      <c r="F1669">
        <v>1755.8688990810001</v>
      </c>
      <c r="G1669">
        <v>-2169.2617063289999</v>
      </c>
      <c r="H1669">
        <v>-2168.3153521459999</v>
      </c>
      <c r="I1669">
        <v>5.7947733259999996</v>
      </c>
      <c r="N1669">
        <v>1654</v>
      </c>
      <c r="O1669">
        <v>3308</v>
      </c>
      <c r="P1669">
        <v>16.304074833200001</v>
      </c>
      <c r="Q1669">
        <v>0</v>
      </c>
      <c r="R1669">
        <v>0</v>
      </c>
      <c r="S1669">
        <v>0</v>
      </c>
      <c r="T1669">
        <v>16.304074833200001</v>
      </c>
      <c r="U1669">
        <v>0</v>
      </c>
      <c r="V1669">
        <v>0</v>
      </c>
      <c r="W1669">
        <v>0</v>
      </c>
      <c r="X1669">
        <v>16.304074833200001</v>
      </c>
      <c r="Y1669">
        <v>4333.9957392929</v>
      </c>
    </row>
    <row r="1670" spans="3:25" x14ac:dyDescent="0.2">
      <c r="C1670">
        <v>1655</v>
      </c>
      <c r="D1670">
        <v>3310</v>
      </c>
      <c r="E1670">
        <v>0.82597776099999998</v>
      </c>
      <c r="F1670">
        <v>1756.3827391960001</v>
      </c>
      <c r="G1670">
        <v>-2169.2619742369998</v>
      </c>
      <c r="H1670">
        <v>-2168.3154967830001</v>
      </c>
      <c r="I1670">
        <v>6.9761446019999998</v>
      </c>
      <c r="N1670">
        <v>1655</v>
      </c>
      <c r="O1670">
        <v>3310</v>
      </c>
      <c r="P1670">
        <v>16.304354206199999</v>
      </c>
      <c r="Q1670">
        <v>0</v>
      </c>
      <c r="R1670">
        <v>0</v>
      </c>
      <c r="S1670">
        <v>0</v>
      </c>
      <c r="T1670">
        <v>16.304354206199999</v>
      </c>
      <c r="U1670">
        <v>0</v>
      </c>
      <c r="V1670">
        <v>0</v>
      </c>
      <c r="W1670">
        <v>0</v>
      </c>
      <c r="X1670">
        <v>16.304354206199999</v>
      </c>
      <c r="Y1670">
        <v>4334.2185342917001</v>
      </c>
    </row>
    <row r="1671" spans="3:25" x14ac:dyDescent="0.2">
      <c r="C1671">
        <v>1656</v>
      </c>
      <c r="D1671">
        <v>3312</v>
      </c>
      <c r="E1671">
        <v>0.82545005999999999</v>
      </c>
      <c r="F1671">
        <v>1755.26061996</v>
      </c>
      <c r="G1671">
        <v>-2169.261381025</v>
      </c>
      <c r="H1671">
        <v>-2168.3155478889998</v>
      </c>
      <c r="I1671">
        <v>7.7716250210000002</v>
      </c>
      <c r="N1671">
        <v>1656</v>
      </c>
      <c r="O1671">
        <v>3312</v>
      </c>
      <c r="P1671">
        <v>16.3046480603</v>
      </c>
      <c r="Q1671">
        <v>0</v>
      </c>
      <c r="R1671">
        <v>0</v>
      </c>
      <c r="S1671">
        <v>0</v>
      </c>
      <c r="T1671">
        <v>16.3046480603</v>
      </c>
      <c r="U1671">
        <v>0</v>
      </c>
      <c r="V1671">
        <v>0</v>
      </c>
      <c r="W1671">
        <v>0</v>
      </c>
      <c r="X1671">
        <v>16.3046480603</v>
      </c>
      <c r="Y1671">
        <v>4334.4528859845996</v>
      </c>
    </row>
    <row r="1672" spans="3:25" x14ac:dyDescent="0.2">
      <c r="C1672">
        <v>1657</v>
      </c>
      <c r="D1672">
        <v>3314</v>
      </c>
      <c r="E1672">
        <v>0.82382257699999994</v>
      </c>
      <c r="F1672">
        <v>1751.7998937049999</v>
      </c>
      <c r="G1672">
        <v>-2169.2597030940001</v>
      </c>
      <c r="H1672">
        <v>-2168.3156119800001</v>
      </c>
      <c r="I1672">
        <v>7.9106685719999996</v>
      </c>
      <c r="N1672">
        <v>1657</v>
      </c>
      <c r="O1672">
        <v>3314</v>
      </c>
      <c r="P1672">
        <v>16.3049575191</v>
      </c>
      <c r="Q1672">
        <v>0</v>
      </c>
      <c r="R1672">
        <v>0</v>
      </c>
      <c r="S1672">
        <v>0</v>
      </c>
      <c r="T1672">
        <v>16.3049575191</v>
      </c>
      <c r="U1672">
        <v>0</v>
      </c>
      <c r="V1672">
        <v>0</v>
      </c>
      <c r="W1672">
        <v>0</v>
      </c>
      <c r="X1672">
        <v>16.3049575191</v>
      </c>
      <c r="Y1672">
        <v>4334.6996916630997</v>
      </c>
    </row>
    <row r="1673" spans="3:25" x14ac:dyDescent="0.2">
      <c r="C1673">
        <v>1658</v>
      </c>
      <c r="D1673">
        <v>3316</v>
      </c>
      <c r="E1673">
        <v>0.82078030700000004</v>
      </c>
      <c r="F1673">
        <v>1745.330723497</v>
      </c>
      <c r="G1673">
        <v>-2169.2564176330002</v>
      </c>
      <c r="H1673">
        <v>-2168.315480924</v>
      </c>
      <c r="I1673">
        <v>3.703690318</v>
      </c>
      <c r="N1673">
        <v>1658</v>
      </c>
      <c r="O1673">
        <v>3316</v>
      </c>
      <c r="P1673">
        <v>16.305283984900001</v>
      </c>
      <c r="Q1673">
        <v>0</v>
      </c>
      <c r="R1673">
        <v>0</v>
      </c>
      <c r="S1673">
        <v>0</v>
      </c>
      <c r="T1673">
        <v>16.305283984900001</v>
      </c>
      <c r="U1673">
        <v>0</v>
      </c>
      <c r="V1673">
        <v>0</v>
      </c>
      <c r="W1673">
        <v>0</v>
      </c>
      <c r="X1673">
        <v>16.305283984900001</v>
      </c>
      <c r="Y1673">
        <v>4334.9600712869997</v>
      </c>
    </row>
    <row r="1674" spans="3:25" x14ac:dyDescent="0.2">
      <c r="C1674">
        <v>1659</v>
      </c>
      <c r="D1674">
        <v>3318</v>
      </c>
      <c r="E1674">
        <v>0.81633152499999995</v>
      </c>
      <c r="F1674">
        <v>1735.8707067610001</v>
      </c>
      <c r="G1674">
        <v>-2169.2519705280001</v>
      </c>
      <c r="H1674">
        <v>-2168.3155919649998</v>
      </c>
      <c r="I1674">
        <v>8.2587689320000006</v>
      </c>
      <c r="N1674">
        <v>1659</v>
      </c>
      <c r="O1674">
        <v>3318</v>
      </c>
      <c r="P1674">
        <v>16.305628916700002</v>
      </c>
      <c r="Q1674">
        <v>0</v>
      </c>
      <c r="R1674">
        <v>0</v>
      </c>
      <c r="S1674">
        <v>0</v>
      </c>
      <c r="T1674">
        <v>16.305628916700002</v>
      </c>
      <c r="U1674">
        <v>0</v>
      </c>
      <c r="V1674">
        <v>0</v>
      </c>
      <c r="W1674">
        <v>0</v>
      </c>
      <c r="X1674">
        <v>16.305628916700002</v>
      </c>
      <c r="Y1674">
        <v>4335.2351901811999</v>
      </c>
    </row>
    <row r="1675" spans="3:25" x14ac:dyDescent="0.2">
      <c r="C1675">
        <v>1660</v>
      </c>
      <c r="D1675">
        <v>3320</v>
      </c>
      <c r="E1675">
        <v>0.81059115100000001</v>
      </c>
      <c r="F1675">
        <v>1723.6642100080001</v>
      </c>
      <c r="G1675">
        <v>-2169.2462538340001</v>
      </c>
      <c r="H1675">
        <v>-2168.315721809</v>
      </c>
      <c r="I1675">
        <v>8.410210245</v>
      </c>
      <c r="N1675">
        <v>1660</v>
      </c>
      <c r="O1675">
        <v>3320</v>
      </c>
      <c r="P1675">
        <v>16.305994092599999</v>
      </c>
      <c r="Q1675">
        <v>0</v>
      </c>
      <c r="R1675">
        <v>0</v>
      </c>
      <c r="S1675">
        <v>0</v>
      </c>
      <c r="T1675">
        <v>16.305994092599999</v>
      </c>
      <c r="U1675">
        <v>0</v>
      </c>
      <c r="V1675">
        <v>0</v>
      </c>
      <c r="W1675">
        <v>0</v>
      </c>
      <c r="X1675">
        <v>16.305994092599999</v>
      </c>
      <c r="Y1675">
        <v>4335.5264685063003</v>
      </c>
    </row>
    <row r="1676" spans="3:25" x14ac:dyDescent="0.2">
      <c r="C1676">
        <v>1661</v>
      </c>
      <c r="D1676">
        <v>3322</v>
      </c>
      <c r="E1676">
        <v>0.80366396699999998</v>
      </c>
      <c r="F1676">
        <v>1708.9340495680001</v>
      </c>
      <c r="G1676">
        <v>-2169.239306296</v>
      </c>
      <c r="H1676">
        <v>-2168.315803945</v>
      </c>
      <c r="I1676">
        <v>5.7141761180000001</v>
      </c>
      <c r="N1676">
        <v>1661</v>
      </c>
      <c r="O1676">
        <v>3322</v>
      </c>
      <c r="P1676">
        <v>16.306381591800001</v>
      </c>
      <c r="Q1676">
        <v>0</v>
      </c>
      <c r="R1676">
        <v>0</v>
      </c>
      <c r="S1676">
        <v>0</v>
      </c>
      <c r="T1676">
        <v>16.306381591800001</v>
      </c>
      <c r="U1676">
        <v>0</v>
      </c>
      <c r="V1676">
        <v>0</v>
      </c>
      <c r="W1676">
        <v>0</v>
      </c>
      <c r="X1676">
        <v>16.306381591800001</v>
      </c>
      <c r="Y1676">
        <v>4335.8355670874998</v>
      </c>
    </row>
    <row r="1677" spans="3:25" x14ac:dyDescent="0.2">
      <c r="C1677">
        <v>1662</v>
      </c>
      <c r="D1677">
        <v>3324</v>
      </c>
      <c r="E1677">
        <v>0.79556086400000003</v>
      </c>
      <c r="F1677">
        <v>1691.703379154</v>
      </c>
      <c r="G1677">
        <v>-2169.23113294</v>
      </c>
      <c r="H1677">
        <v>-2168.3158319569998</v>
      </c>
      <c r="I1677">
        <v>7.0392929930000001</v>
      </c>
      <c r="N1677">
        <v>1662</v>
      </c>
      <c r="O1677">
        <v>3324</v>
      </c>
      <c r="P1677">
        <v>16.3067938905</v>
      </c>
      <c r="Q1677">
        <v>0</v>
      </c>
      <c r="R1677">
        <v>0</v>
      </c>
      <c r="S1677">
        <v>0</v>
      </c>
      <c r="T1677">
        <v>16.3067938905</v>
      </c>
      <c r="U1677">
        <v>0</v>
      </c>
      <c r="V1677">
        <v>0</v>
      </c>
      <c r="W1677">
        <v>0</v>
      </c>
      <c r="X1677">
        <v>16.3067938905</v>
      </c>
      <c r="Y1677">
        <v>4336.1644636697001</v>
      </c>
    </row>
    <row r="1678" spans="3:25" x14ac:dyDescent="0.2">
      <c r="C1678">
        <v>1663</v>
      </c>
      <c r="D1678">
        <v>3326</v>
      </c>
      <c r="E1678">
        <v>0.786450961</v>
      </c>
      <c r="F1678">
        <v>1672.3318208539999</v>
      </c>
      <c r="G1678">
        <v>-2169.2219697199998</v>
      </c>
      <c r="H1678">
        <v>-2168.3158721089999</v>
      </c>
      <c r="I1678">
        <v>3.3755502339999999</v>
      </c>
      <c r="N1678">
        <v>1663</v>
      </c>
      <c r="O1678">
        <v>3326</v>
      </c>
      <c r="P1678">
        <v>16.307233910800001</v>
      </c>
      <c r="Q1678">
        <v>0</v>
      </c>
      <c r="R1678">
        <v>0</v>
      </c>
      <c r="S1678">
        <v>0</v>
      </c>
      <c r="T1678">
        <v>16.307233910800001</v>
      </c>
      <c r="U1678">
        <v>0</v>
      </c>
      <c r="V1678">
        <v>0</v>
      </c>
      <c r="W1678">
        <v>0</v>
      </c>
      <c r="X1678">
        <v>16.307233910800001</v>
      </c>
      <c r="Y1678">
        <v>4336.5154925995002</v>
      </c>
    </row>
    <row r="1679" spans="3:25" x14ac:dyDescent="0.2">
      <c r="C1679">
        <v>1664</v>
      </c>
      <c r="D1679">
        <v>3328</v>
      </c>
      <c r="E1679">
        <v>0.77647443599999999</v>
      </c>
      <c r="F1679">
        <v>1651.11745314</v>
      </c>
      <c r="G1679">
        <v>-2169.2119978129999</v>
      </c>
      <c r="H1679">
        <v>-2168.3159649280001</v>
      </c>
      <c r="I1679">
        <v>5.6284117949999999</v>
      </c>
      <c r="N1679">
        <v>1664</v>
      </c>
      <c r="O1679">
        <v>3328</v>
      </c>
      <c r="P1679">
        <v>16.307704820200001</v>
      </c>
      <c r="Q1679">
        <v>0</v>
      </c>
      <c r="R1679">
        <v>0</v>
      </c>
      <c r="S1679">
        <v>0</v>
      </c>
      <c r="T1679">
        <v>16.307704820200001</v>
      </c>
      <c r="U1679">
        <v>0</v>
      </c>
      <c r="V1679">
        <v>0</v>
      </c>
      <c r="W1679">
        <v>0</v>
      </c>
      <c r="X1679">
        <v>16.307704820200001</v>
      </c>
      <c r="Y1679">
        <v>4336.8911844172999</v>
      </c>
    </row>
    <row r="1680" spans="3:25" x14ac:dyDescent="0.2">
      <c r="C1680">
        <v>1665</v>
      </c>
      <c r="D1680">
        <v>3330</v>
      </c>
      <c r="E1680">
        <v>0.76591099900000004</v>
      </c>
      <c r="F1680">
        <v>1628.655057597</v>
      </c>
      <c r="G1680">
        <v>-2169.2015846089998</v>
      </c>
      <c r="H1680">
        <v>-2168.3161976870001</v>
      </c>
      <c r="I1680">
        <v>6.5485317350000001</v>
      </c>
      <c r="N1680">
        <v>1665</v>
      </c>
      <c r="O1680">
        <v>3330</v>
      </c>
      <c r="P1680">
        <v>16.308209742500001</v>
      </c>
      <c r="Q1680">
        <v>0</v>
      </c>
      <c r="R1680">
        <v>0</v>
      </c>
      <c r="S1680">
        <v>0</v>
      </c>
      <c r="T1680">
        <v>16.308209742500001</v>
      </c>
      <c r="U1680">
        <v>0</v>
      </c>
      <c r="V1680">
        <v>0</v>
      </c>
      <c r="W1680">
        <v>0</v>
      </c>
      <c r="X1680">
        <v>16.308209742500001</v>
      </c>
      <c r="Y1680">
        <v>4337.294035895</v>
      </c>
    </row>
    <row r="1681" spans="3:25" x14ac:dyDescent="0.2">
      <c r="C1681">
        <v>1666</v>
      </c>
      <c r="D1681">
        <v>3332</v>
      </c>
      <c r="E1681">
        <v>0.75543612500000001</v>
      </c>
      <c r="F1681">
        <v>1606.380984832</v>
      </c>
      <c r="G1681">
        <v>-2169.1911347509999</v>
      </c>
      <c r="H1681">
        <v>-2168.3162991720001</v>
      </c>
      <c r="I1681">
        <v>5.5920317160000002</v>
      </c>
      <c r="N1681">
        <v>1666</v>
      </c>
      <c r="O1681">
        <v>3332</v>
      </c>
      <c r="P1681">
        <v>16.308751811200001</v>
      </c>
      <c r="Q1681">
        <v>0</v>
      </c>
      <c r="R1681">
        <v>0</v>
      </c>
      <c r="S1681">
        <v>0</v>
      </c>
      <c r="T1681">
        <v>16.308751811200001</v>
      </c>
      <c r="U1681">
        <v>0</v>
      </c>
      <c r="V1681">
        <v>0</v>
      </c>
      <c r="W1681">
        <v>0</v>
      </c>
      <c r="X1681">
        <v>16.308751811200001</v>
      </c>
      <c r="Y1681">
        <v>4337.7265523192</v>
      </c>
    </row>
    <row r="1682" spans="3:25" x14ac:dyDescent="0.2">
      <c r="C1682">
        <v>1667</v>
      </c>
      <c r="D1682">
        <v>3334</v>
      </c>
      <c r="E1682">
        <v>0.74562024299999996</v>
      </c>
      <c r="F1682">
        <v>1585.5082129560001</v>
      </c>
      <c r="G1682">
        <v>-2169.1813847170001</v>
      </c>
      <c r="H1682">
        <v>-2168.3164350759998</v>
      </c>
      <c r="I1682">
        <v>8.1312925279999995</v>
      </c>
      <c r="N1682">
        <v>1667</v>
      </c>
      <c r="O1682">
        <v>3334</v>
      </c>
      <c r="P1682">
        <v>16.3093341276</v>
      </c>
      <c r="Q1682">
        <v>0</v>
      </c>
      <c r="R1682">
        <v>0</v>
      </c>
      <c r="S1682">
        <v>0</v>
      </c>
      <c r="T1682">
        <v>16.3093341276</v>
      </c>
      <c r="U1682">
        <v>0</v>
      </c>
      <c r="V1682">
        <v>0</v>
      </c>
      <c r="W1682">
        <v>0</v>
      </c>
      <c r="X1682">
        <v>16.3093341276</v>
      </c>
      <c r="Y1682">
        <v>4338.1912143784002</v>
      </c>
    </row>
    <row r="1683" spans="3:25" x14ac:dyDescent="0.2">
      <c r="C1683">
        <v>1668</v>
      </c>
      <c r="D1683">
        <v>3336</v>
      </c>
      <c r="E1683">
        <v>0.73667708700000001</v>
      </c>
      <c r="F1683">
        <v>1566.491229709</v>
      </c>
      <c r="G1683">
        <v>-2169.1723882400001</v>
      </c>
      <c r="H1683">
        <v>-2168.316445248</v>
      </c>
      <c r="I1683">
        <v>3.7740648370000001</v>
      </c>
      <c r="N1683">
        <v>1668</v>
      </c>
      <c r="O1683">
        <v>3336</v>
      </c>
      <c r="P1683">
        <v>16.309959840699999</v>
      </c>
      <c r="Q1683">
        <v>0</v>
      </c>
      <c r="R1683">
        <v>0</v>
      </c>
      <c r="S1683">
        <v>0</v>
      </c>
      <c r="T1683">
        <v>16.309959840699999</v>
      </c>
      <c r="U1683">
        <v>0</v>
      </c>
      <c r="V1683">
        <v>0</v>
      </c>
      <c r="W1683">
        <v>0</v>
      </c>
      <c r="X1683">
        <v>16.309959840699999</v>
      </c>
      <c r="Y1683">
        <v>4338.6905420038001</v>
      </c>
    </row>
    <row r="1684" spans="3:25" x14ac:dyDescent="0.2">
      <c r="C1684">
        <v>1669</v>
      </c>
      <c r="D1684">
        <v>3338</v>
      </c>
      <c r="E1684">
        <v>0.72884923400000001</v>
      </c>
      <c r="F1684">
        <v>1549.845859177</v>
      </c>
      <c r="G1684">
        <v>-2169.1645097629998</v>
      </c>
      <c r="H1684">
        <v>-2168.316451613</v>
      </c>
      <c r="I1684">
        <v>7.0273948160000002</v>
      </c>
      <c r="N1684">
        <v>1669</v>
      </c>
      <c r="O1684">
        <v>3338</v>
      </c>
      <c r="P1684">
        <v>16.310631610400002</v>
      </c>
      <c r="Q1684">
        <v>0</v>
      </c>
      <c r="R1684">
        <v>0</v>
      </c>
      <c r="S1684">
        <v>0</v>
      </c>
      <c r="T1684">
        <v>16.310631610400002</v>
      </c>
      <c r="U1684">
        <v>0</v>
      </c>
      <c r="V1684">
        <v>0</v>
      </c>
      <c r="W1684">
        <v>0</v>
      </c>
      <c r="X1684">
        <v>16.310631610400002</v>
      </c>
      <c r="Y1684">
        <v>4339.2266661554004</v>
      </c>
    </row>
    <row r="1685" spans="3:25" x14ac:dyDescent="0.2">
      <c r="C1685">
        <v>1670</v>
      </c>
      <c r="D1685">
        <v>3340</v>
      </c>
      <c r="E1685">
        <v>0.722385575</v>
      </c>
      <c r="F1685">
        <v>1536.101350877</v>
      </c>
      <c r="G1685">
        <v>-2169.158112564</v>
      </c>
      <c r="H1685">
        <v>-2168.3165686060001</v>
      </c>
      <c r="I1685">
        <v>5.2216962069999999</v>
      </c>
      <c r="N1685">
        <v>1670</v>
      </c>
      <c r="O1685">
        <v>3340</v>
      </c>
      <c r="P1685">
        <v>16.3113517675</v>
      </c>
      <c r="Q1685">
        <v>0</v>
      </c>
      <c r="R1685">
        <v>0</v>
      </c>
      <c r="S1685">
        <v>0</v>
      </c>
      <c r="T1685">
        <v>16.3113517675</v>
      </c>
      <c r="U1685">
        <v>0</v>
      </c>
      <c r="V1685">
        <v>0</v>
      </c>
      <c r="W1685">
        <v>0</v>
      </c>
      <c r="X1685">
        <v>16.3113517675</v>
      </c>
      <c r="Y1685">
        <v>4339.8014561481996</v>
      </c>
    </row>
    <row r="1686" spans="3:25" x14ac:dyDescent="0.2">
      <c r="C1686">
        <v>1671</v>
      </c>
      <c r="D1686">
        <v>3342</v>
      </c>
      <c r="E1686">
        <v>0.71739233499999999</v>
      </c>
      <c r="F1686">
        <v>1525.483582024</v>
      </c>
      <c r="G1686">
        <v>-2169.1530902260001</v>
      </c>
      <c r="H1686">
        <v>-2168.3165837619999</v>
      </c>
      <c r="I1686">
        <v>5.6317186360000004</v>
      </c>
      <c r="N1686">
        <v>1671</v>
      </c>
      <c r="O1686">
        <v>3342</v>
      </c>
      <c r="P1686">
        <v>16.312122368699999</v>
      </c>
      <c r="Q1686">
        <v>0</v>
      </c>
      <c r="R1686">
        <v>0</v>
      </c>
      <c r="S1686">
        <v>0</v>
      </c>
      <c r="T1686">
        <v>16.312122368699999</v>
      </c>
      <c r="U1686">
        <v>0</v>
      </c>
      <c r="V1686">
        <v>0</v>
      </c>
      <c r="W1686">
        <v>0</v>
      </c>
      <c r="X1686">
        <v>16.312122368699999</v>
      </c>
      <c r="Y1686">
        <v>4340.4165641743002</v>
      </c>
    </row>
    <row r="1687" spans="3:25" x14ac:dyDescent="0.2">
      <c r="C1687">
        <v>1672</v>
      </c>
      <c r="D1687">
        <v>3344</v>
      </c>
      <c r="E1687">
        <v>0.714066329</v>
      </c>
      <c r="F1687">
        <v>1518.4110691169999</v>
      </c>
      <c r="G1687">
        <v>-2169.1497071399999</v>
      </c>
      <c r="H1687">
        <v>-2168.3165650030001</v>
      </c>
      <c r="I1687">
        <v>6.9223642270000001</v>
      </c>
      <c r="N1687">
        <v>1672</v>
      </c>
      <c r="O1687">
        <v>3344</v>
      </c>
      <c r="P1687">
        <v>16.3129450351</v>
      </c>
      <c r="Q1687">
        <v>0</v>
      </c>
      <c r="R1687">
        <v>0</v>
      </c>
      <c r="S1687">
        <v>0</v>
      </c>
      <c r="T1687">
        <v>16.3129450351</v>
      </c>
      <c r="U1687">
        <v>0</v>
      </c>
      <c r="V1687">
        <v>0</v>
      </c>
      <c r="W1687">
        <v>0</v>
      </c>
      <c r="X1687">
        <v>16.3129450351</v>
      </c>
      <c r="Y1687">
        <v>4341.0732956866004</v>
      </c>
    </row>
    <row r="1688" spans="3:25" x14ac:dyDescent="0.2">
      <c r="C1688">
        <v>1673</v>
      </c>
      <c r="D1688">
        <v>3346</v>
      </c>
      <c r="E1688">
        <v>0.71246340500000005</v>
      </c>
      <c r="F1688">
        <v>1515.0025652209999</v>
      </c>
      <c r="G1688">
        <v>-2169.1479667130002</v>
      </c>
      <c r="H1688">
        <v>-2168.3164603589998</v>
      </c>
      <c r="I1688">
        <v>6.7488657019999998</v>
      </c>
      <c r="N1688">
        <v>1673</v>
      </c>
      <c r="O1688">
        <v>3346</v>
      </c>
      <c r="P1688">
        <v>16.3138209667</v>
      </c>
      <c r="Q1688">
        <v>0</v>
      </c>
      <c r="R1688">
        <v>0</v>
      </c>
      <c r="S1688">
        <v>0</v>
      </c>
      <c r="T1688">
        <v>16.3138209667</v>
      </c>
      <c r="U1688">
        <v>0</v>
      </c>
      <c r="V1688">
        <v>0</v>
      </c>
      <c r="W1688">
        <v>0</v>
      </c>
      <c r="X1688">
        <v>16.3138209667</v>
      </c>
      <c r="Y1688">
        <v>4341.7726213962997</v>
      </c>
    </row>
    <row r="1689" spans="3:25" x14ac:dyDescent="0.2">
      <c r="C1689">
        <v>1674</v>
      </c>
      <c r="D1689">
        <v>3348</v>
      </c>
      <c r="E1689">
        <v>0.71238864099999999</v>
      </c>
      <c r="F1689">
        <v>1514.843584299</v>
      </c>
      <c r="G1689">
        <v>-2169.147851363</v>
      </c>
      <c r="H1689">
        <v>-2168.316447871</v>
      </c>
      <c r="I1689">
        <v>6.6922121910000003</v>
      </c>
      <c r="N1689">
        <v>1674</v>
      </c>
      <c r="O1689">
        <v>3348</v>
      </c>
      <c r="P1689">
        <v>16.314750915899999</v>
      </c>
      <c r="Q1689">
        <v>0</v>
      </c>
      <c r="R1689">
        <v>0</v>
      </c>
      <c r="S1689">
        <v>0</v>
      </c>
      <c r="T1689">
        <v>16.314750915899999</v>
      </c>
      <c r="U1689">
        <v>0</v>
      </c>
      <c r="V1689">
        <v>0</v>
      </c>
      <c r="W1689">
        <v>0</v>
      </c>
      <c r="X1689">
        <v>16.314750915899999</v>
      </c>
      <c r="Y1689">
        <v>4342.5151559124997</v>
      </c>
    </row>
    <row r="1690" spans="3:25" x14ac:dyDescent="0.2">
      <c r="C1690">
        <v>1675</v>
      </c>
      <c r="D1690">
        <v>3350</v>
      </c>
      <c r="E1690">
        <v>0.71374062800000004</v>
      </c>
      <c r="F1690">
        <v>1517.71848832</v>
      </c>
      <c r="G1690">
        <v>-2169.1493216479998</v>
      </c>
      <c r="H1690">
        <v>-2168.3165903270001</v>
      </c>
      <c r="I1690">
        <v>5.9660700530000002</v>
      </c>
      <c r="N1690">
        <v>1675</v>
      </c>
      <c r="O1690">
        <v>3350</v>
      </c>
      <c r="P1690">
        <v>16.3157350042</v>
      </c>
      <c r="Q1690">
        <v>0</v>
      </c>
      <c r="R1690">
        <v>0</v>
      </c>
      <c r="S1690">
        <v>0</v>
      </c>
      <c r="T1690">
        <v>16.3157350042</v>
      </c>
      <c r="U1690">
        <v>0</v>
      </c>
      <c r="V1690">
        <v>0</v>
      </c>
      <c r="W1690">
        <v>0</v>
      </c>
      <c r="X1690">
        <v>16.3157350042</v>
      </c>
      <c r="Y1690">
        <v>4343.3010108669996</v>
      </c>
    </row>
    <row r="1691" spans="3:25" x14ac:dyDescent="0.2">
      <c r="C1691">
        <v>1676</v>
      </c>
      <c r="D1691">
        <v>3352</v>
      </c>
      <c r="E1691">
        <v>0.71653235599999998</v>
      </c>
      <c r="F1691">
        <v>1523.6548993009999</v>
      </c>
      <c r="G1691">
        <v>-2169.1521607290001</v>
      </c>
      <c r="H1691">
        <v>-2168.3166586900002</v>
      </c>
      <c r="I1691">
        <v>7.0031066500000003</v>
      </c>
      <c r="N1691">
        <v>1676</v>
      </c>
      <c r="O1691">
        <v>3352</v>
      </c>
      <c r="P1691">
        <v>16.316772912800001</v>
      </c>
      <c r="Q1691">
        <v>0</v>
      </c>
      <c r="R1691">
        <v>0</v>
      </c>
      <c r="S1691">
        <v>0</v>
      </c>
      <c r="T1691">
        <v>16.316772912800001</v>
      </c>
      <c r="U1691">
        <v>0</v>
      </c>
      <c r="V1691">
        <v>0</v>
      </c>
      <c r="W1691">
        <v>0</v>
      </c>
      <c r="X1691">
        <v>16.316772912800001</v>
      </c>
      <c r="Y1691">
        <v>4344.1299473783001</v>
      </c>
    </row>
    <row r="1692" spans="3:25" x14ac:dyDescent="0.2">
      <c r="C1692">
        <v>1677</v>
      </c>
      <c r="D1692">
        <v>3354</v>
      </c>
      <c r="E1692">
        <v>0.72064015599999998</v>
      </c>
      <c r="F1692">
        <v>1532.3898427890001</v>
      </c>
      <c r="G1692">
        <v>-2169.1562730850001</v>
      </c>
      <c r="H1692">
        <v>-2168.3166818670002</v>
      </c>
      <c r="I1692">
        <v>6.1725794409999999</v>
      </c>
      <c r="N1692">
        <v>1677</v>
      </c>
      <c r="O1692">
        <v>3354</v>
      </c>
      <c r="P1692">
        <v>16.317863926200001</v>
      </c>
      <c r="Q1692">
        <v>0</v>
      </c>
      <c r="R1692">
        <v>0</v>
      </c>
      <c r="S1692">
        <v>0</v>
      </c>
      <c r="T1692">
        <v>16.317863926200001</v>
      </c>
      <c r="U1692">
        <v>0</v>
      </c>
      <c r="V1692">
        <v>0</v>
      </c>
      <c r="W1692">
        <v>0</v>
      </c>
      <c r="X1692">
        <v>16.317863926200001</v>
      </c>
      <c r="Y1692">
        <v>4345.0014103536996</v>
      </c>
    </row>
    <row r="1693" spans="3:25" x14ac:dyDescent="0.2">
      <c r="C1693">
        <v>1678</v>
      </c>
      <c r="D1693">
        <v>3356</v>
      </c>
      <c r="E1693">
        <v>0.72580330500000001</v>
      </c>
      <c r="F1693">
        <v>1543.3689095679999</v>
      </c>
      <c r="G1693">
        <v>-2169.1613850889999</v>
      </c>
      <c r="H1693">
        <v>-2168.3166477479999</v>
      </c>
      <c r="I1693">
        <v>4.0300505969999998</v>
      </c>
      <c r="N1693">
        <v>1678</v>
      </c>
      <c r="O1693">
        <v>3356</v>
      </c>
      <c r="P1693">
        <v>16.319007071000001</v>
      </c>
      <c r="Q1693">
        <v>0</v>
      </c>
      <c r="R1693">
        <v>0</v>
      </c>
      <c r="S1693">
        <v>0</v>
      </c>
      <c r="T1693">
        <v>16.319007071000001</v>
      </c>
      <c r="U1693">
        <v>0</v>
      </c>
      <c r="V1693">
        <v>0</v>
      </c>
      <c r="W1693">
        <v>0</v>
      </c>
      <c r="X1693">
        <v>16.319007071000001</v>
      </c>
      <c r="Y1693">
        <v>4345.9146390093001</v>
      </c>
    </row>
    <row r="1694" spans="3:25" x14ac:dyDescent="0.2">
      <c r="C1694">
        <v>1679</v>
      </c>
      <c r="D1694">
        <v>3358</v>
      </c>
      <c r="E1694">
        <v>0.73171820899999995</v>
      </c>
      <c r="F1694">
        <v>1555.946530036</v>
      </c>
      <c r="G1694">
        <v>-2169.1673204980002</v>
      </c>
      <c r="H1694">
        <v>-2168.3166844570001</v>
      </c>
      <c r="I1694">
        <v>6.580059984</v>
      </c>
      <c r="N1694">
        <v>1679</v>
      </c>
      <c r="O1694">
        <v>3358</v>
      </c>
      <c r="P1694">
        <v>16.320201002600001</v>
      </c>
      <c r="Q1694">
        <v>0</v>
      </c>
      <c r="R1694">
        <v>0</v>
      </c>
      <c r="S1694">
        <v>0</v>
      </c>
      <c r="T1694">
        <v>16.320201002600001</v>
      </c>
      <c r="U1694">
        <v>0</v>
      </c>
      <c r="V1694">
        <v>0</v>
      </c>
      <c r="W1694">
        <v>0</v>
      </c>
      <c r="X1694">
        <v>16.320201002600001</v>
      </c>
      <c r="Y1694">
        <v>4346.8685764945003</v>
      </c>
    </row>
    <row r="1695" spans="3:25" x14ac:dyDescent="0.2">
      <c r="C1695">
        <v>1680</v>
      </c>
      <c r="D1695">
        <v>3360</v>
      </c>
      <c r="E1695">
        <v>0.73809226999999999</v>
      </c>
      <c r="F1695">
        <v>1569.500515448</v>
      </c>
      <c r="G1695">
        <v>-2169.1738021579999</v>
      </c>
      <c r="H1695">
        <v>-2168.3168078929998</v>
      </c>
      <c r="I1695">
        <v>5.0242678850000004</v>
      </c>
      <c r="N1695">
        <v>1680</v>
      </c>
      <c r="O1695">
        <v>3360</v>
      </c>
      <c r="P1695">
        <v>16.321444185299999</v>
      </c>
      <c r="Q1695">
        <v>0</v>
      </c>
      <c r="R1695">
        <v>0</v>
      </c>
      <c r="S1695">
        <v>0</v>
      </c>
      <c r="T1695">
        <v>16.321444185299999</v>
      </c>
      <c r="U1695">
        <v>0</v>
      </c>
      <c r="V1695">
        <v>0</v>
      </c>
      <c r="W1695">
        <v>0</v>
      </c>
      <c r="X1695">
        <v>16.321444185299999</v>
      </c>
      <c r="Y1695">
        <v>4347.8620134292996</v>
      </c>
    </row>
    <row r="1696" spans="3:25" x14ac:dyDescent="0.2">
      <c r="C1696">
        <v>1681</v>
      </c>
      <c r="D1696">
        <v>3362</v>
      </c>
      <c r="E1696">
        <v>0.74444938000000005</v>
      </c>
      <c r="F1696">
        <v>1583.0184560969999</v>
      </c>
      <c r="G1696">
        <v>-2169.1802700909998</v>
      </c>
      <c r="H1696">
        <v>-2168.316934299</v>
      </c>
      <c r="I1696">
        <v>6.623796317</v>
      </c>
      <c r="N1696">
        <v>1681</v>
      </c>
      <c r="O1696">
        <v>3362</v>
      </c>
      <c r="P1696">
        <v>16.322735113699999</v>
      </c>
      <c r="Q1696">
        <v>0</v>
      </c>
      <c r="R1696">
        <v>0</v>
      </c>
      <c r="S1696">
        <v>0</v>
      </c>
      <c r="T1696">
        <v>16.322735113699999</v>
      </c>
      <c r="U1696">
        <v>0</v>
      </c>
      <c r="V1696">
        <v>0</v>
      </c>
      <c r="W1696">
        <v>0</v>
      </c>
      <c r="X1696">
        <v>16.322735113699999</v>
      </c>
      <c r="Y1696">
        <v>4348.8937645082997</v>
      </c>
    </row>
    <row r="1697" spans="3:25" x14ac:dyDescent="0.2">
      <c r="C1697">
        <v>1682</v>
      </c>
      <c r="D1697">
        <v>3364</v>
      </c>
      <c r="E1697">
        <v>0.75033595900000005</v>
      </c>
      <c r="F1697">
        <v>1595.5358468530001</v>
      </c>
      <c r="G1697">
        <v>-2169.1861857509998</v>
      </c>
      <c r="H1697">
        <v>-2168.3169785310001</v>
      </c>
      <c r="I1697">
        <v>5.6284692879999998</v>
      </c>
      <c r="N1697">
        <v>1682</v>
      </c>
      <c r="O1697">
        <v>3364</v>
      </c>
      <c r="P1697">
        <v>16.3240724325</v>
      </c>
      <c r="Q1697">
        <v>0</v>
      </c>
      <c r="R1697">
        <v>0</v>
      </c>
      <c r="S1697">
        <v>0</v>
      </c>
      <c r="T1697">
        <v>16.3240724325</v>
      </c>
      <c r="U1697">
        <v>0</v>
      </c>
      <c r="V1697">
        <v>0</v>
      </c>
      <c r="W1697">
        <v>0</v>
      </c>
      <c r="X1697">
        <v>16.3240724325</v>
      </c>
      <c r="Y1697">
        <v>4349.9627644005004</v>
      </c>
    </row>
    <row r="1698" spans="3:25" x14ac:dyDescent="0.2">
      <c r="C1698">
        <v>1683</v>
      </c>
      <c r="D1698">
        <v>3366</v>
      </c>
      <c r="E1698">
        <v>0.75570872099999997</v>
      </c>
      <c r="F1698">
        <v>1606.96064269</v>
      </c>
      <c r="G1698">
        <v>-2169.1914719279998</v>
      </c>
      <c r="H1698">
        <v>-2168.3169062229999</v>
      </c>
      <c r="I1698">
        <v>4.0905451939999997</v>
      </c>
      <c r="N1698">
        <v>1683</v>
      </c>
      <c r="O1698">
        <v>3366</v>
      </c>
      <c r="P1698">
        <v>16.3254550268</v>
      </c>
      <c r="Q1698">
        <v>0</v>
      </c>
      <c r="R1698">
        <v>0</v>
      </c>
      <c r="S1698">
        <v>0</v>
      </c>
      <c r="T1698">
        <v>16.3254550268</v>
      </c>
      <c r="U1698">
        <v>0</v>
      </c>
      <c r="V1698">
        <v>0</v>
      </c>
      <c r="W1698">
        <v>0</v>
      </c>
      <c r="X1698">
        <v>16.3254550268</v>
      </c>
      <c r="Y1698">
        <v>4351.0681398635998</v>
      </c>
    </row>
    <row r="1699" spans="3:25" x14ac:dyDescent="0.2">
      <c r="C1699">
        <v>1684</v>
      </c>
      <c r="D1699">
        <v>3368</v>
      </c>
      <c r="E1699">
        <v>0.76035584700000003</v>
      </c>
      <c r="F1699">
        <v>1616.842423714</v>
      </c>
      <c r="G1699">
        <v>-2169.1961437069999</v>
      </c>
      <c r="H1699">
        <v>-2168.3169436080002</v>
      </c>
      <c r="I1699">
        <v>6.2172903570000004</v>
      </c>
      <c r="N1699">
        <v>1684</v>
      </c>
      <c r="O1699">
        <v>3368</v>
      </c>
      <c r="P1699">
        <v>16.326882124499999</v>
      </c>
      <c r="Q1699">
        <v>0</v>
      </c>
      <c r="R1699">
        <v>0</v>
      </c>
      <c r="S1699">
        <v>0</v>
      </c>
      <c r="T1699">
        <v>16.326882124499999</v>
      </c>
      <c r="U1699">
        <v>0</v>
      </c>
      <c r="V1699">
        <v>0</v>
      </c>
      <c r="W1699">
        <v>0</v>
      </c>
      <c r="X1699">
        <v>16.326882124499999</v>
      </c>
      <c r="Y1699">
        <v>4352.2092919397001</v>
      </c>
    </row>
    <row r="1700" spans="3:25" x14ac:dyDescent="0.2">
      <c r="C1700">
        <v>1685</v>
      </c>
      <c r="D1700">
        <v>3370</v>
      </c>
      <c r="E1700">
        <v>0.76373735200000004</v>
      </c>
      <c r="F1700">
        <v>1624.0329514729999</v>
      </c>
      <c r="G1700">
        <v>-2169.1996115020002</v>
      </c>
      <c r="H1700">
        <v>-2168.3170401460002</v>
      </c>
      <c r="I1700">
        <v>8.7391290230000003</v>
      </c>
      <c r="N1700">
        <v>1685</v>
      </c>
      <c r="O1700">
        <v>3370</v>
      </c>
      <c r="P1700">
        <v>16.328353337999999</v>
      </c>
      <c r="Q1700">
        <v>0</v>
      </c>
      <c r="R1700">
        <v>0</v>
      </c>
      <c r="S1700">
        <v>0</v>
      </c>
      <c r="T1700">
        <v>16.328353337999999</v>
      </c>
      <c r="U1700">
        <v>0</v>
      </c>
      <c r="V1700">
        <v>0</v>
      </c>
      <c r="W1700">
        <v>0</v>
      </c>
      <c r="X1700">
        <v>16.328353337999999</v>
      </c>
      <c r="Y1700">
        <v>4353.3859292361003</v>
      </c>
    </row>
    <row r="1701" spans="3:25" x14ac:dyDescent="0.2">
      <c r="C1701">
        <v>1686</v>
      </c>
      <c r="D1701">
        <v>3372</v>
      </c>
      <c r="E1701">
        <v>0.765506299</v>
      </c>
      <c r="F1701">
        <v>1627.794491397</v>
      </c>
      <c r="G1701">
        <v>-2169.2013560119999</v>
      </c>
      <c r="H1701">
        <v>-2168.3170223060001</v>
      </c>
      <c r="I1701">
        <v>7.1344777720000003</v>
      </c>
      <c r="N1701">
        <v>1686</v>
      </c>
      <c r="O1701">
        <v>3372</v>
      </c>
      <c r="P1701">
        <v>16.329868752799999</v>
      </c>
      <c r="Q1701">
        <v>0</v>
      </c>
      <c r="R1701">
        <v>0</v>
      </c>
      <c r="S1701">
        <v>0</v>
      </c>
      <c r="T1701">
        <v>16.329868752799999</v>
      </c>
      <c r="U1701">
        <v>0</v>
      </c>
      <c r="V1701">
        <v>0</v>
      </c>
      <c r="W1701">
        <v>0</v>
      </c>
      <c r="X1701">
        <v>16.329868752799999</v>
      </c>
      <c r="Y1701">
        <v>4354.5981392248004</v>
      </c>
    </row>
    <row r="1702" spans="3:25" x14ac:dyDescent="0.2">
      <c r="C1702">
        <v>1687</v>
      </c>
      <c r="D1702">
        <v>3374</v>
      </c>
      <c r="E1702">
        <v>0.76586095899999995</v>
      </c>
      <c r="F1702">
        <v>1628.5486502010001</v>
      </c>
      <c r="G1702">
        <v>-2169.2016583599998</v>
      </c>
      <c r="H1702">
        <v>-2168.3169718710001</v>
      </c>
      <c r="I1702">
        <v>6.5669021689999996</v>
      </c>
      <c r="N1702">
        <v>1687</v>
      </c>
      <c r="O1702">
        <v>3374</v>
      </c>
      <c r="P1702">
        <v>16.331428916499998</v>
      </c>
      <c r="Q1702">
        <v>0</v>
      </c>
      <c r="R1702">
        <v>0</v>
      </c>
      <c r="S1702">
        <v>0</v>
      </c>
      <c r="T1702">
        <v>16.331428916499998</v>
      </c>
      <c r="U1702">
        <v>0</v>
      </c>
      <c r="V1702">
        <v>0</v>
      </c>
      <c r="W1702">
        <v>0</v>
      </c>
      <c r="X1702">
        <v>16.331428916499998</v>
      </c>
      <c r="Y1702">
        <v>4355.8463798161001</v>
      </c>
    </row>
    <row r="1703" spans="3:25" x14ac:dyDescent="0.2">
      <c r="C1703">
        <v>1688</v>
      </c>
      <c r="D1703">
        <v>3376</v>
      </c>
      <c r="E1703">
        <v>0.76513313800000005</v>
      </c>
      <c r="F1703">
        <v>1627.0009905459999</v>
      </c>
      <c r="G1703">
        <v>-2169.2008002269999</v>
      </c>
      <c r="H1703">
        <v>-2168.3168376620001</v>
      </c>
      <c r="I1703">
        <v>3.3574559000000002</v>
      </c>
      <c r="N1703">
        <v>1688</v>
      </c>
      <c r="O1703">
        <v>3376</v>
      </c>
      <c r="P1703">
        <v>16.3330346519</v>
      </c>
      <c r="Q1703">
        <v>0</v>
      </c>
      <c r="R1703">
        <v>0</v>
      </c>
      <c r="S1703">
        <v>0</v>
      </c>
      <c r="T1703">
        <v>16.3330346519</v>
      </c>
      <c r="U1703">
        <v>0</v>
      </c>
      <c r="V1703">
        <v>0</v>
      </c>
      <c r="W1703">
        <v>0</v>
      </c>
      <c r="X1703">
        <v>16.3330346519</v>
      </c>
      <c r="Y1703">
        <v>4357.1313300418997</v>
      </c>
    </row>
    <row r="1704" spans="3:25" x14ac:dyDescent="0.2">
      <c r="C1704">
        <v>1689</v>
      </c>
      <c r="D1704">
        <v>3378</v>
      </c>
      <c r="E1704">
        <v>0.76337336300000003</v>
      </c>
      <c r="F1704">
        <v>1623.258956033</v>
      </c>
      <c r="G1704">
        <v>-2169.1990288669999</v>
      </c>
      <c r="H1704">
        <v>-2168.3168150619999</v>
      </c>
      <c r="I1704">
        <v>5.6833127299999999</v>
      </c>
      <c r="N1704">
        <v>1689</v>
      </c>
      <c r="O1704">
        <v>3378</v>
      </c>
      <c r="P1704">
        <v>16.334687193200001</v>
      </c>
      <c r="Q1704">
        <v>0</v>
      </c>
      <c r="R1704">
        <v>0</v>
      </c>
      <c r="S1704">
        <v>0</v>
      </c>
      <c r="T1704">
        <v>16.334687193200001</v>
      </c>
      <c r="U1704">
        <v>0</v>
      </c>
      <c r="V1704">
        <v>0</v>
      </c>
      <c r="W1704">
        <v>0</v>
      </c>
      <c r="X1704">
        <v>16.334687193200001</v>
      </c>
      <c r="Y1704">
        <v>4358.4539993358003</v>
      </c>
    </row>
    <row r="1705" spans="3:25" x14ac:dyDescent="0.2">
      <c r="C1705">
        <v>1690</v>
      </c>
      <c r="D1705">
        <v>3380</v>
      </c>
      <c r="E1705">
        <v>0.76051313600000003</v>
      </c>
      <c r="F1705">
        <v>1617.176888041</v>
      </c>
      <c r="G1705">
        <v>-2169.196216541</v>
      </c>
      <c r="H1705">
        <v>-2168.3168431180002</v>
      </c>
      <c r="I1705">
        <v>5.9660627750000002</v>
      </c>
      <c r="N1705">
        <v>1690</v>
      </c>
      <c r="O1705">
        <v>3380</v>
      </c>
      <c r="P1705">
        <v>16.336388256799999</v>
      </c>
      <c r="Q1705">
        <v>0</v>
      </c>
      <c r="R1705">
        <v>0</v>
      </c>
      <c r="S1705">
        <v>0</v>
      </c>
      <c r="T1705">
        <v>16.336388256799999</v>
      </c>
      <c r="U1705">
        <v>0</v>
      </c>
      <c r="V1705">
        <v>0</v>
      </c>
      <c r="W1705">
        <v>0</v>
      </c>
      <c r="X1705">
        <v>16.336388256799999</v>
      </c>
      <c r="Y1705">
        <v>4359.8157847684997</v>
      </c>
    </row>
    <row r="1706" spans="3:25" x14ac:dyDescent="0.2">
      <c r="C1706">
        <v>1691</v>
      </c>
      <c r="D1706">
        <v>3382</v>
      </c>
      <c r="E1706">
        <v>0.75665354200000001</v>
      </c>
      <c r="F1706">
        <v>1608.96973518</v>
      </c>
      <c r="G1706">
        <v>-2169.192314978</v>
      </c>
      <c r="H1706">
        <v>-2168.3167706600002</v>
      </c>
      <c r="I1706">
        <v>6.9936655060000001</v>
      </c>
      <c r="N1706">
        <v>1691</v>
      </c>
      <c r="O1706">
        <v>3382</v>
      </c>
      <c r="P1706">
        <v>16.338140191899999</v>
      </c>
      <c r="Q1706">
        <v>0</v>
      </c>
      <c r="R1706">
        <v>0</v>
      </c>
      <c r="S1706">
        <v>0</v>
      </c>
      <c r="T1706">
        <v>16.338140191899999</v>
      </c>
      <c r="U1706">
        <v>0</v>
      </c>
      <c r="V1706">
        <v>0</v>
      </c>
      <c r="W1706">
        <v>0</v>
      </c>
      <c r="X1706">
        <v>16.338140191899999</v>
      </c>
      <c r="Y1706">
        <v>4361.2185918110999</v>
      </c>
    </row>
    <row r="1707" spans="3:25" x14ac:dyDescent="0.2">
      <c r="C1707">
        <v>1692</v>
      </c>
      <c r="D1707">
        <v>3384</v>
      </c>
      <c r="E1707">
        <v>0.75210936500000003</v>
      </c>
      <c r="F1707">
        <v>1599.3068689849999</v>
      </c>
      <c r="G1707">
        <v>-2169.1877697079999</v>
      </c>
      <c r="H1707">
        <v>-2168.3167269350001</v>
      </c>
      <c r="I1707">
        <v>8.2004875090000002</v>
      </c>
      <c r="N1707">
        <v>1692</v>
      </c>
      <c r="O1707">
        <v>3384</v>
      </c>
      <c r="P1707">
        <v>16.3399457891</v>
      </c>
      <c r="Q1707">
        <v>0</v>
      </c>
      <c r="R1707">
        <v>0</v>
      </c>
      <c r="S1707">
        <v>0</v>
      </c>
      <c r="T1707">
        <v>16.3399457891</v>
      </c>
      <c r="U1707">
        <v>0</v>
      </c>
      <c r="V1707">
        <v>0</v>
      </c>
      <c r="W1707">
        <v>0</v>
      </c>
      <c r="X1707">
        <v>16.3399457891</v>
      </c>
      <c r="Y1707">
        <v>4362.6646819212001</v>
      </c>
    </row>
    <row r="1708" spans="3:25" x14ac:dyDescent="0.2">
      <c r="C1708">
        <v>1693</v>
      </c>
      <c r="D1708">
        <v>3386</v>
      </c>
      <c r="E1708">
        <v>0.74696974400000005</v>
      </c>
      <c r="F1708">
        <v>1588.377830161</v>
      </c>
      <c r="G1708">
        <v>-2169.1824289770002</v>
      </c>
      <c r="H1708">
        <v>-2168.3164701179999</v>
      </c>
      <c r="I1708">
        <v>6.3896809189999999</v>
      </c>
      <c r="N1708">
        <v>1693</v>
      </c>
      <c r="O1708">
        <v>3386</v>
      </c>
      <c r="P1708">
        <v>16.341808093000001</v>
      </c>
      <c r="Q1708">
        <v>0</v>
      </c>
      <c r="R1708">
        <v>0</v>
      </c>
      <c r="S1708">
        <v>0</v>
      </c>
      <c r="T1708">
        <v>16.341808093000001</v>
      </c>
      <c r="U1708">
        <v>0</v>
      </c>
      <c r="V1708">
        <v>0</v>
      </c>
      <c r="W1708">
        <v>0</v>
      </c>
      <c r="X1708">
        <v>16.341808093000001</v>
      </c>
      <c r="Y1708">
        <v>4364.1565229227999</v>
      </c>
    </row>
    <row r="1709" spans="3:25" x14ac:dyDescent="0.2">
      <c r="C1709">
        <v>1694</v>
      </c>
      <c r="D1709">
        <v>3388</v>
      </c>
      <c r="E1709">
        <v>0.74150026400000002</v>
      </c>
      <c r="F1709">
        <v>1576.7473714339999</v>
      </c>
      <c r="G1709">
        <v>-2169.1769066259999</v>
      </c>
      <c r="H1709">
        <v>-2168.3163477759999</v>
      </c>
      <c r="I1709">
        <v>7.6795986479999998</v>
      </c>
      <c r="N1709">
        <v>1694</v>
      </c>
      <c r="O1709">
        <v>3388</v>
      </c>
      <c r="P1709">
        <v>16.343730063500001</v>
      </c>
      <c r="Q1709">
        <v>0</v>
      </c>
      <c r="R1709">
        <v>0</v>
      </c>
      <c r="S1709">
        <v>0</v>
      </c>
      <c r="T1709">
        <v>16.343730063500001</v>
      </c>
      <c r="U1709">
        <v>0</v>
      </c>
      <c r="V1709">
        <v>0</v>
      </c>
      <c r="W1709">
        <v>0</v>
      </c>
      <c r="X1709">
        <v>16.343730063500001</v>
      </c>
      <c r="Y1709">
        <v>4365.6965177477005</v>
      </c>
    </row>
    <row r="1710" spans="3:25" x14ac:dyDescent="0.2">
      <c r="C1710">
        <v>1695</v>
      </c>
      <c r="D1710">
        <v>3390</v>
      </c>
      <c r="E1710">
        <v>0.73621510300000004</v>
      </c>
      <c r="F1710">
        <v>1565.5088552249999</v>
      </c>
      <c r="G1710">
        <v>-2169.171805252</v>
      </c>
      <c r="H1710">
        <v>-2168.3164472929998</v>
      </c>
      <c r="I1710">
        <v>8.1347359879999992</v>
      </c>
      <c r="N1710">
        <v>1695</v>
      </c>
      <c r="O1710">
        <v>3390</v>
      </c>
      <c r="P1710">
        <v>16.345714699199998</v>
      </c>
      <c r="Q1710">
        <v>0</v>
      </c>
      <c r="R1710">
        <v>0</v>
      </c>
      <c r="S1710">
        <v>0</v>
      </c>
      <c r="T1710">
        <v>16.345714699199998</v>
      </c>
      <c r="U1710">
        <v>0</v>
      </c>
      <c r="V1710">
        <v>0</v>
      </c>
      <c r="W1710">
        <v>0</v>
      </c>
      <c r="X1710">
        <v>16.345714699199998</v>
      </c>
      <c r="Y1710">
        <v>4367.2871036595998</v>
      </c>
    </row>
    <row r="1711" spans="3:25" x14ac:dyDescent="0.2">
      <c r="C1711">
        <v>1696</v>
      </c>
      <c r="D1711">
        <v>3392</v>
      </c>
      <c r="E1711">
        <v>0.73136619999999997</v>
      </c>
      <c r="F1711">
        <v>1555.1980093449999</v>
      </c>
      <c r="G1711">
        <v>-2169.1671282550001</v>
      </c>
      <c r="H1711">
        <v>-2168.3165190210002</v>
      </c>
      <c r="I1711">
        <v>5.270545909</v>
      </c>
      <c r="N1711">
        <v>1696</v>
      </c>
      <c r="O1711">
        <v>3392</v>
      </c>
      <c r="P1711">
        <v>16.3477651842</v>
      </c>
      <c r="Q1711">
        <v>0</v>
      </c>
      <c r="R1711">
        <v>0</v>
      </c>
      <c r="S1711">
        <v>0</v>
      </c>
      <c r="T1711">
        <v>16.3477651842</v>
      </c>
      <c r="U1711">
        <v>0</v>
      </c>
      <c r="V1711">
        <v>0</v>
      </c>
      <c r="W1711">
        <v>0</v>
      </c>
      <c r="X1711">
        <v>16.3477651842</v>
      </c>
      <c r="Y1711">
        <v>4368.9308703074003</v>
      </c>
    </row>
    <row r="1712" spans="3:25" x14ac:dyDescent="0.2">
      <c r="C1712">
        <v>1697</v>
      </c>
      <c r="D1712">
        <v>3394</v>
      </c>
      <c r="E1712">
        <v>0.72698361099999997</v>
      </c>
      <c r="F1712">
        <v>1545.878745296</v>
      </c>
      <c r="G1712">
        <v>-2169.1630164530002</v>
      </c>
      <c r="H1712">
        <v>-2168.316673236</v>
      </c>
      <c r="I1712">
        <v>8.5331478020000002</v>
      </c>
      <c r="N1712">
        <v>1697</v>
      </c>
      <c r="O1712">
        <v>3394</v>
      </c>
      <c r="P1712">
        <v>16.349884779</v>
      </c>
      <c r="Q1712">
        <v>0</v>
      </c>
      <c r="R1712">
        <v>0</v>
      </c>
      <c r="S1712">
        <v>0</v>
      </c>
      <c r="T1712">
        <v>16.349884779</v>
      </c>
      <c r="U1712">
        <v>0</v>
      </c>
      <c r="V1712">
        <v>0</v>
      </c>
      <c r="W1712">
        <v>0</v>
      </c>
      <c r="X1712">
        <v>16.349884779</v>
      </c>
      <c r="Y1712">
        <v>4370.6304721165998</v>
      </c>
    </row>
    <row r="1713" spans="3:25" x14ac:dyDescent="0.2">
      <c r="C1713">
        <v>1698</v>
      </c>
      <c r="D1713">
        <v>3396</v>
      </c>
      <c r="E1713">
        <v>0.72302819600000001</v>
      </c>
      <c r="F1713">
        <v>1537.4678383850001</v>
      </c>
      <c r="G1713">
        <v>-2169.1592244510002</v>
      </c>
      <c r="H1713">
        <v>-2168.3167042499999</v>
      </c>
      <c r="I1713">
        <v>4.4208354119999997</v>
      </c>
      <c r="N1713">
        <v>1698</v>
      </c>
      <c r="O1713">
        <v>3396</v>
      </c>
      <c r="P1713">
        <v>16.352076436899999</v>
      </c>
      <c r="Q1713">
        <v>0</v>
      </c>
      <c r="R1713">
        <v>0</v>
      </c>
      <c r="S1713">
        <v>0</v>
      </c>
      <c r="T1713">
        <v>16.352076436899999</v>
      </c>
      <c r="U1713">
        <v>0</v>
      </c>
      <c r="V1713">
        <v>0</v>
      </c>
      <c r="W1713">
        <v>0</v>
      </c>
      <c r="X1713">
        <v>16.352076436899999</v>
      </c>
      <c r="Y1713">
        <v>4372.3883214048001</v>
      </c>
    </row>
    <row r="1714" spans="3:25" x14ac:dyDescent="0.2">
      <c r="C1714">
        <v>1699</v>
      </c>
      <c r="D1714">
        <v>3398</v>
      </c>
      <c r="E1714">
        <v>0.71959152999999998</v>
      </c>
      <c r="F1714">
        <v>1530.1600132900001</v>
      </c>
      <c r="G1714">
        <v>-2169.155852546</v>
      </c>
      <c r="H1714">
        <v>-2168.3166218770002</v>
      </c>
      <c r="I1714">
        <v>3.6952955620000001</v>
      </c>
      <c r="N1714">
        <v>1699</v>
      </c>
      <c r="O1714">
        <v>3398</v>
      </c>
      <c r="P1714">
        <v>16.3543424802</v>
      </c>
      <c r="Q1714">
        <v>0</v>
      </c>
      <c r="R1714">
        <v>0</v>
      </c>
      <c r="S1714">
        <v>0</v>
      </c>
      <c r="T1714">
        <v>16.3543424802</v>
      </c>
      <c r="U1714">
        <v>0</v>
      </c>
      <c r="V1714">
        <v>0</v>
      </c>
      <c r="W1714">
        <v>0</v>
      </c>
      <c r="X1714">
        <v>16.3543424802</v>
      </c>
      <c r="Y1714">
        <v>4374.2063279835002</v>
      </c>
    </row>
    <row r="1715" spans="3:25" x14ac:dyDescent="0.2">
      <c r="C1715">
        <v>1700</v>
      </c>
      <c r="D1715">
        <v>3400</v>
      </c>
      <c r="E1715">
        <v>0.716914528</v>
      </c>
      <c r="F1715">
        <v>1524.4675593649999</v>
      </c>
      <c r="G1715">
        <v>-2169.1534327579998</v>
      </c>
      <c r="H1715">
        <v>-2168.31671809</v>
      </c>
      <c r="I1715">
        <v>5.5290866960000002</v>
      </c>
      <c r="N1715">
        <v>1700</v>
      </c>
      <c r="O1715">
        <v>3400</v>
      </c>
      <c r="P1715">
        <v>16.356684682899999</v>
      </c>
      <c r="Q1715">
        <v>0</v>
      </c>
      <c r="R1715">
        <v>0</v>
      </c>
      <c r="S1715">
        <v>0</v>
      </c>
      <c r="T1715">
        <v>16.356684682899999</v>
      </c>
      <c r="U1715">
        <v>0</v>
      </c>
      <c r="V1715">
        <v>0</v>
      </c>
      <c r="W1715">
        <v>0</v>
      </c>
      <c r="X1715">
        <v>16.356684682899999</v>
      </c>
      <c r="Y1715">
        <v>4376.0859655621998</v>
      </c>
    </row>
    <row r="1716" spans="3:25" x14ac:dyDescent="0.2">
      <c r="C1716">
        <v>1701</v>
      </c>
      <c r="D1716">
        <v>3402</v>
      </c>
      <c r="E1716">
        <v>0.71536626199999997</v>
      </c>
      <c r="F1716">
        <v>1521.1752834670001</v>
      </c>
      <c r="G1716">
        <v>-2169.1520954600001</v>
      </c>
      <c r="H1716">
        <v>-2168.3167546969999</v>
      </c>
      <c r="I1716">
        <v>7.1872467950000001</v>
      </c>
      <c r="N1716">
        <v>1701</v>
      </c>
      <c r="O1716">
        <v>3402</v>
      </c>
      <c r="P1716">
        <v>16.359104475199999</v>
      </c>
      <c r="Q1716">
        <v>0</v>
      </c>
      <c r="R1716">
        <v>0</v>
      </c>
      <c r="S1716">
        <v>0</v>
      </c>
      <c r="T1716">
        <v>16.359104475199999</v>
      </c>
      <c r="U1716">
        <v>0</v>
      </c>
      <c r="V1716">
        <v>0</v>
      </c>
      <c r="W1716">
        <v>0</v>
      </c>
      <c r="X1716">
        <v>16.359104475199999</v>
      </c>
      <c r="Y1716">
        <v>4378.0284347674997</v>
      </c>
    </row>
    <row r="1717" spans="3:25" x14ac:dyDescent="0.2">
      <c r="C1717">
        <v>1702</v>
      </c>
      <c r="D1717">
        <v>3404</v>
      </c>
      <c r="E1717">
        <v>0.71518762999999996</v>
      </c>
      <c r="F1717">
        <v>1520.795433755</v>
      </c>
      <c r="G1717">
        <v>-2169.1520553949999</v>
      </c>
      <c r="H1717">
        <v>-2168.3167065799998</v>
      </c>
      <c r="I1717">
        <v>6.9153163810000002</v>
      </c>
      <c r="N1717">
        <v>1702</v>
      </c>
      <c r="O1717">
        <v>3404</v>
      </c>
      <c r="P1717">
        <v>16.361603086399999</v>
      </c>
      <c r="Q1717">
        <v>0</v>
      </c>
      <c r="R1717">
        <v>0</v>
      </c>
      <c r="S1717">
        <v>0</v>
      </c>
      <c r="T1717">
        <v>16.361603086399999</v>
      </c>
      <c r="U1717">
        <v>0</v>
      </c>
      <c r="V1717">
        <v>0</v>
      </c>
      <c r="W1717">
        <v>0</v>
      </c>
      <c r="X1717">
        <v>16.361603086399999</v>
      </c>
      <c r="Y1717">
        <v>4380.0347784258001</v>
      </c>
    </row>
    <row r="1718" spans="3:25" x14ac:dyDescent="0.2">
      <c r="C1718">
        <v>1703</v>
      </c>
      <c r="D1718">
        <v>3406</v>
      </c>
      <c r="E1718">
        <v>0.71652223199999998</v>
      </c>
      <c r="F1718">
        <v>1523.6333713900001</v>
      </c>
      <c r="G1718">
        <v>-2169.1535673849999</v>
      </c>
      <c r="H1718">
        <v>-2168.3166870119999</v>
      </c>
      <c r="I1718">
        <v>9.8428595800000007</v>
      </c>
      <c r="N1718">
        <v>1703</v>
      </c>
      <c r="O1718">
        <v>3406</v>
      </c>
      <c r="P1718">
        <v>16.3641811675</v>
      </c>
      <c r="Q1718">
        <v>0</v>
      </c>
      <c r="R1718">
        <v>0</v>
      </c>
      <c r="S1718">
        <v>0</v>
      </c>
      <c r="T1718">
        <v>16.3641811675</v>
      </c>
      <c r="U1718">
        <v>0</v>
      </c>
      <c r="V1718">
        <v>0</v>
      </c>
      <c r="W1718">
        <v>0</v>
      </c>
      <c r="X1718">
        <v>16.3641811675</v>
      </c>
      <c r="Y1718">
        <v>4382.1055775471004</v>
      </c>
    </row>
    <row r="1719" spans="3:25" x14ac:dyDescent="0.2">
      <c r="C1719">
        <v>1704</v>
      </c>
      <c r="D1719">
        <v>3408</v>
      </c>
      <c r="E1719">
        <v>0.71930779600000005</v>
      </c>
      <c r="F1719">
        <v>1529.5566742389999</v>
      </c>
      <c r="G1719">
        <v>-2169.1565304390001</v>
      </c>
      <c r="H1719">
        <v>-2168.3166593790002</v>
      </c>
      <c r="I1719">
        <v>5.9681960749999998</v>
      </c>
      <c r="N1719">
        <v>1704</v>
      </c>
      <c r="O1719">
        <v>3408</v>
      </c>
      <c r="P1719">
        <v>16.3668386887</v>
      </c>
      <c r="Q1719">
        <v>0</v>
      </c>
      <c r="R1719">
        <v>0</v>
      </c>
      <c r="S1719">
        <v>0</v>
      </c>
      <c r="T1719">
        <v>16.3668386887</v>
      </c>
      <c r="U1719">
        <v>0</v>
      </c>
      <c r="V1719">
        <v>0</v>
      </c>
      <c r="W1719">
        <v>0</v>
      </c>
      <c r="X1719">
        <v>16.3668386887</v>
      </c>
      <c r="Y1719">
        <v>4384.2408685286</v>
      </c>
    </row>
    <row r="1720" spans="3:25" x14ac:dyDescent="0.2">
      <c r="C1720">
        <v>1705</v>
      </c>
      <c r="D1720">
        <v>3410</v>
      </c>
      <c r="E1720">
        <v>0.72314738000000001</v>
      </c>
      <c r="F1720">
        <v>1537.7212747799999</v>
      </c>
      <c r="G1720">
        <v>-2169.1606715759999</v>
      </c>
      <c r="H1720">
        <v>-2168.3167493430001</v>
      </c>
      <c r="I1720">
        <v>3.8120746040000002</v>
      </c>
      <c r="N1720">
        <v>1705</v>
      </c>
      <c r="O1720">
        <v>3410</v>
      </c>
      <c r="P1720">
        <v>16.369575158899998</v>
      </c>
      <c r="Q1720">
        <v>0</v>
      </c>
      <c r="R1720">
        <v>0</v>
      </c>
      <c r="S1720">
        <v>0</v>
      </c>
      <c r="T1720">
        <v>16.369575158899998</v>
      </c>
      <c r="U1720">
        <v>0</v>
      </c>
      <c r="V1720">
        <v>0</v>
      </c>
      <c r="W1720">
        <v>0</v>
      </c>
      <c r="X1720">
        <v>16.369575158899998</v>
      </c>
      <c r="Y1720">
        <v>4386.4403190689</v>
      </c>
    </row>
    <row r="1721" spans="3:25" x14ac:dyDescent="0.2">
      <c r="C1721">
        <v>1706</v>
      </c>
      <c r="D1721">
        <v>3412</v>
      </c>
      <c r="E1721">
        <v>0.72764587199999997</v>
      </c>
      <c r="F1721">
        <v>1547.2869975159999</v>
      </c>
      <c r="G1721">
        <v>-2169.165599724</v>
      </c>
      <c r="H1721">
        <v>-2168.3169626429999</v>
      </c>
      <c r="I1721">
        <v>5.2855223240000004</v>
      </c>
      <c r="N1721">
        <v>1706</v>
      </c>
      <c r="O1721">
        <v>3412</v>
      </c>
      <c r="P1721">
        <v>16.372389733799999</v>
      </c>
      <c r="Q1721">
        <v>0</v>
      </c>
      <c r="R1721">
        <v>0</v>
      </c>
      <c r="S1721">
        <v>0</v>
      </c>
      <c r="T1721">
        <v>16.372389733799999</v>
      </c>
      <c r="U1721">
        <v>0</v>
      </c>
      <c r="V1721">
        <v>0</v>
      </c>
      <c r="W1721">
        <v>0</v>
      </c>
      <c r="X1721">
        <v>16.372389733799999</v>
      </c>
      <c r="Y1721">
        <v>4388.7033138680999</v>
      </c>
    </row>
    <row r="1722" spans="3:25" x14ac:dyDescent="0.2">
      <c r="C1722">
        <v>1707</v>
      </c>
      <c r="D1722">
        <v>3414</v>
      </c>
      <c r="E1722">
        <v>0.73247206799999998</v>
      </c>
      <c r="F1722">
        <v>1557.5495588589999</v>
      </c>
      <c r="G1722">
        <v>-2169.1708033079999</v>
      </c>
      <c r="H1722">
        <v>-2168.317120663</v>
      </c>
      <c r="I1722">
        <v>4.3014754020000003</v>
      </c>
      <c r="N1722">
        <v>1707</v>
      </c>
      <c r="O1722">
        <v>3414</v>
      </c>
      <c r="P1722">
        <v>16.375281168000001</v>
      </c>
      <c r="Q1722">
        <v>0</v>
      </c>
      <c r="R1722">
        <v>0</v>
      </c>
      <c r="S1722">
        <v>0</v>
      </c>
      <c r="T1722">
        <v>16.375281168000001</v>
      </c>
      <c r="U1722">
        <v>0</v>
      </c>
      <c r="V1722">
        <v>0</v>
      </c>
      <c r="W1722">
        <v>0</v>
      </c>
      <c r="X1722">
        <v>16.375281168000001</v>
      </c>
      <c r="Y1722">
        <v>4391.0289159771</v>
      </c>
    </row>
    <row r="1723" spans="3:25" x14ac:dyDescent="0.2">
      <c r="C1723">
        <v>1708</v>
      </c>
      <c r="D1723">
        <v>3416</v>
      </c>
      <c r="E1723">
        <v>0.737642193</v>
      </c>
      <c r="F1723">
        <v>1568.5434607919999</v>
      </c>
      <c r="G1723">
        <v>-2169.1762398360001</v>
      </c>
      <c r="H1723">
        <v>-2168.3171662949999</v>
      </c>
      <c r="I1723">
        <v>5.2313229059999999</v>
      </c>
      <c r="N1723">
        <v>1708</v>
      </c>
      <c r="O1723">
        <v>3416</v>
      </c>
      <c r="P1723">
        <v>16.378247887899999</v>
      </c>
      <c r="Q1723">
        <v>0</v>
      </c>
      <c r="R1723">
        <v>0</v>
      </c>
      <c r="S1723">
        <v>0</v>
      </c>
      <c r="T1723">
        <v>16.378247887899999</v>
      </c>
      <c r="U1723">
        <v>0</v>
      </c>
      <c r="V1723">
        <v>0</v>
      </c>
      <c r="W1723">
        <v>0</v>
      </c>
      <c r="X1723">
        <v>16.378247887899999</v>
      </c>
      <c r="Y1723">
        <v>4393.4159247103998</v>
      </c>
    </row>
    <row r="1724" spans="3:25" x14ac:dyDescent="0.2">
      <c r="C1724">
        <v>1709</v>
      </c>
      <c r="D1724">
        <v>3418</v>
      </c>
      <c r="E1724">
        <v>0.74335939600000001</v>
      </c>
      <c r="F1724">
        <v>1580.7006838760001</v>
      </c>
      <c r="G1724">
        <v>-2169.1822923240002</v>
      </c>
      <c r="H1724">
        <v>-2168.317280451</v>
      </c>
      <c r="I1724">
        <v>6.4924394139999997</v>
      </c>
      <c r="N1724">
        <v>1709</v>
      </c>
      <c r="O1724">
        <v>3418</v>
      </c>
      <c r="P1724">
        <v>16.381288050599998</v>
      </c>
      <c r="Q1724">
        <v>0</v>
      </c>
      <c r="R1724">
        <v>0</v>
      </c>
      <c r="S1724">
        <v>0</v>
      </c>
      <c r="T1724">
        <v>16.381288050599998</v>
      </c>
      <c r="U1724">
        <v>0</v>
      </c>
      <c r="V1724">
        <v>0</v>
      </c>
      <c r="W1724">
        <v>0</v>
      </c>
      <c r="X1724">
        <v>16.381288050599998</v>
      </c>
      <c r="Y1724">
        <v>4395.8629224638998</v>
      </c>
    </row>
    <row r="1725" spans="3:25" x14ac:dyDescent="0.2">
      <c r="C1725">
        <v>1710</v>
      </c>
      <c r="D1725">
        <v>3420</v>
      </c>
      <c r="E1725">
        <v>0.74926923199999995</v>
      </c>
      <c r="F1725">
        <v>1593.267528283</v>
      </c>
      <c r="G1725">
        <v>-2169.1884128779998</v>
      </c>
      <c r="H1725">
        <v>-2168.317270434</v>
      </c>
      <c r="I1725">
        <v>4.1881531230000002</v>
      </c>
      <c r="N1725">
        <v>1710</v>
      </c>
      <c r="O1725">
        <v>3420</v>
      </c>
      <c r="P1725">
        <v>16.384399821100001</v>
      </c>
      <c r="Q1725">
        <v>0</v>
      </c>
      <c r="R1725">
        <v>0</v>
      </c>
      <c r="S1725">
        <v>0</v>
      </c>
      <c r="T1725">
        <v>16.384399821100001</v>
      </c>
      <c r="U1725">
        <v>0</v>
      </c>
      <c r="V1725">
        <v>0</v>
      </c>
      <c r="W1725">
        <v>0</v>
      </c>
      <c r="X1725">
        <v>16.384399821100001</v>
      </c>
      <c r="Y1725">
        <v>4398.3684974260004</v>
      </c>
    </row>
    <row r="1726" spans="3:25" x14ac:dyDescent="0.2">
      <c r="C1726">
        <v>1711</v>
      </c>
      <c r="D1726">
        <v>3422</v>
      </c>
      <c r="E1726">
        <v>0.75481553599999995</v>
      </c>
      <c r="F1726">
        <v>1605.0613481830001</v>
      </c>
      <c r="G1726">
        <v>-2169.194149294</v>
      </c>
      <c r="H1726">
        <v>-2168.317241574</v>
      </c>
      <c r="I1726">
        <v>7.5120084450000002</v>
      </c>
      <c r="N1726">
        <v>1711</v>
      </c>
      <c r="O1726">
        <v>3422</v>
      </c>
      <c r="P1726">
        <v>16.387581244900002</v>
      </c>
      <c r="Q1726">
        <v>0</v>
      </c>
      <c r="R1726">
        <v>0</v>
      </c>
      <c r="S1726">
        <v>0</v>
      </c>
      <c r="T1726">
        <v>16.387581244900002</v>
      </c>
      <c r="U1726">
        <v>0</v>
      </c>
      <c r="V1726">
        <v>0</v>
      </c>
      <c r="W1726">
        <v>0</v>
      </c>
      <c r="X1726">
        <v>16.387581244900002</v>
      </c>
      <c r="Y1726">
        <v>4400.9311408520998</v>
      </c>
    </row>
    <row r="1727" spans="3:25" x14ac:dyDescent="0.2">
      <c r="C1727">
        <v>1712</v>
      </c>
      <c r="D1727">
        <v>3424</v>
      </c>
      <c r="E1727">
        <v>0.75993458199999997</v>
      </c>
      <c r="F1727">
        <v>1615.9466333370001</v>
      </c>
      <c r="G1727">
        <v>-2169.1994999509998</v>
      </c>
      <c r="H1727">
        <v>-2168.3172571230002</v>
      </c>
      <c r="I1727">
        <v>6.88455715</v>
      </c>
      <c r="N1727">
        <v>1712</v>
      </c>
      <c r="O1727">
        <v>3424</v>
      </c>
      <c r="P1727">
        <v>16.390830064300001</v>
      </c>
      <c r="Q1727">
        <v>0</v>
      </c>
      <c r="R1727">
        <v>0</v>
      </c>
      <c r="S1727">
        <v>0</v>
      </c>
      <c r="T1727">
        <v>16.390830064300001</v>
      </c>
      <c r="U1727">
        <v>0</v>
      </c>
      <c r="V1727">
        <v>0</v>
      </c>
      <c r="W1727">
        <v>0</v>
      </c>
      <c r="X1727">
        <v>16.390830064300001</v>
      </c>
      <c r="Y1727">
        <v>4403.5490986513996</v>
      </c>
    </row>
    <row r="1728" spans="3:25" x14ac:dyDescent="0.2">
      <c r="C1728">
        <v>1713</v>
      </c>
      <c r="D1728">
        <v>3426</v>
      </c>
      <c r="E1728">
        <v>0.76439569299999999</v>
      </c>
      <c r="F1728">
        <v>1625.432866917</v>
      </c>
      <c r="G1728">
        <v>-2169.204247008</v>
      </c>
      <c r="H1728">
        <v>-2168.3173305280002</v>
      </c>
      <c r="I1728">
        <v>7.1868214760000004</v>
      </c>
      <c r="N1728">
        <v>1713</v>
      </c>
      <c r="O1728">
        <v>3426</v>
      </c>
      <c r="P1728">
        <v>16.394144013199998</v>
      </c>
      <c r="Q1728">
        <v>0</v>
      </c>
      <c r="R1728">
        <v>0</v>
      </c>
      <c r="S1728">
        <v>0</v>
      </c>
      <c r="T1728">
        <v>16.394144013199998</v>
      </c>
      <c r="U1728">
        <v>0</v>
      </c>
      <c r="V1728">
        <v>0</v>
      </c>
      <c r="W1728">
        <v>0</v>
      </c>
      <c r="X1728">
        <v>16.394144013199998</v>
      </c>
      <c r="Y1728">
        <v>4406.2206083348001</v>
      </c>
    </row>
    <row r="1729" spans="3:25" x14ac:dyDescent="0.2">
      <c r="C1729">
        <v>1714</v>
      </c>
      <c r="D1729">
        <v>3428</v>
      </c>
      <c r="E1729">
        <v>0.76801515300000001</v>
      </c>
      <c r="F1729">
        <v>1633.1293896719999</v>
      </c>
      <c r="G1729">
        <v>-2169.2081479399999</v>
      </c>
      <c r="H1729">
        <v>-2168.3174036199998</v>
      </c>
      <c r="I1729">
        <v>7.396259326</v>
      </c>
      <c r="N1729">
        <v>1714</v>
      </c>
      <c r="O1729">
        <v>3428</v>
      </c>
      <c r="P1729">
        <v>16.397520774499998</v>
      </c>
      <c r="Q1729">
        <v>0</v>
      </c>
      <c r="R1729">
        <v>0</v>
      </c>
      <c r="S1729">
        <v>0</v>
      </c>
      <c r="T1729">
        <v>16.397520774499998</v>
      </c>
      <c r="U1729">
        <v>0</v>
      </c>
      <c r="V1729">
        <v>0</v>
      </c>
      <c r="W1729">
        <v>0</v>
      </c>
      <c r="X1729">
        <v>16.397520774499998</v>
      </c>
      <c r="Y1729">
        <v>4408.9438648975001</v>
      </c>
    </row>
    <row r="1730" spans="3:25" x14ac:dyDescent="0.2">
      <c r="C1730">
        <v>1715</v>
      </c>
      <c r="D1730">
        <v>3430</v>
      </c>
      <c r="E1730">
        <v>0.77105190000000001</v>
      </c>
      <c r="F1730">
        <v>1639.5868163499999</v>
      </c>
      <c r="G1730">
        <v>-2169.2114339519999</v>
      </c>
      <c r="H1730">
        <v>-2168.317449657</v>
      </c>
      <c r="I1730">
        <v>8.9299314350000003</v>
      </c>
      <c r="N1730">
        <v>1715</v>
      </c>
      <c r="O1730">
        <v>3430</v>
      </c>
      <c r="P1730">
        <v>16.400957995999999</v>
      </c>
      <c r="Q1730">
        <v>0</v>
      </c>
      <c r="R1730">
        <v>0</v>
      </c>
      <c r="S1730">
        <v>0</v>
      </c>
      <c r="T1730">
        <v>16.400957995999999</v>
      </c>
      <c r="U1730">
        <v>0</v>
      </c>
      <c r="V1730">
        <v>0</v>
      </c>
      <c r="W1730">
        <v>0</v>
      </c>
      <c r="X1730">
        <v>16.400957995999999</v>
      </c>
      <c r="Y1730">
        <v>4411.7170330036997</v>
      </c>
    </row>
    <row r="1731" spans="3:25" x14ac:dyDescent="0.2">
      <c r="C1731">
        <v>1716</v>
      </c>
      <c r="D1731">
        <v>3432</v>
      </c>
      <c r="E1731">
        <v>0.77372129499999998</v>
      </c>
      <c r="F1731">
        <v>1645.263093987</v>
      </c>
      <c r="G1731">
        <v>-2169.214238989</v>
      </c>
      <c r="H1731">
        <v>-2168.3173882169999</v>
      </c>
      <c r="I1731">
        <v>3.900912581</v>
      </c>
      <c r="N1731">
        <v>1716</v>
      </c>
      <c r="O1731">
        <v>3432</v>
      </c>
      <c r="P1731">
        <v>16.404453125700002</v>
      </c>
      <c r="Q1731">
        <v>0</v>
      </c>
      <c r="R1731">
        <v>0</v>
      </c>
      <c r="S1731">
        <v>0</v>
      </c>
      <c r="T1731">
        <v>16.404453125700002</v>
      </c>
      <c r="U1731">
        <v>0</v>
      </c>
      <c r="V1731">
        <v>0</v>
      </c>
      <c r="W1731">
        <v>0</v>
      </c>
      <c r="X1731">
        <v>16.404453125700002</v>
      </c>
      <c r="Y1731">
        <v>4414.5381138125003</v>
      </c>
    </row>
    <row r="1732" spans="3:25" x14ac:dyDescent="0.2">
      <c r="C1732">
        <v>1717</v>
      </c>
      <c r="D1732">
        <v>3434</v>
      </c>
      <c r="E1732">
        <v>0.776124657</v>
      </c>
      <c r="F1732">
        <v>1650.37367294</v>
      </c>
      <c r="G1732">
        <v>-2169.216970984</v>
      </c>
      <c r="H1732">
        <v>-2168.3175263150001</v>
      </c>
      <c r="I1732">
        <v>7.5489831560000002</v>
      </c>
      <c r="N1732">
        <v>1717</v>
      </c>
      <c r="O1732">
        <v>3434</v>
      </c>
      <c r="P1732">
        <v>16.4080035964</v>
      </c>
      <c r="Q1732">
        <v>0</v>
      </c>
      <c r="R1732">
        <v>0</v>
      </c>
      <c r="S1732">
        <v>0</v>
      </c>
      <c r="T1732">
        <v>16.4080035964</v>
      </c>
      <c r="U1732">
        <v>0</v>
      </c>
      <c r="V1732">
        <v>0</v>
      </c>
      <c r="W1732">
        <v>0</v>
      </c>
      <c r="X1732">
        <v>16.4080035964</v>
      </c>
      <c r="Y1732">
        <v>4417.4050940166999</v>
      </c>
    </row>
    <row r="1733" spans="3:25" x14ac:dyDescent="0.2">
      <c r="C1733">
        <v>1718</v>
      </c>
      <c r="D1733">
        <v>3436</v>
      </c>
      <c r="E1733">
        <v>0.77826856</v>
      </c>
      <c r="F1733">
        <v>1654.9325290260001</v>
      </c>
      <c r="G1733">
        <v>-2169.2194259510002</v>
      </c>
      <c r="H1733">
        <v>-2168.317653523</v>
      </c>
      <c r="I1733">
        <v>5.3587797430000004</v>
      </c>
      <c r="N1733">
        <v>1718</v>
      </c>
      <c r="O1733">
        <v>3436</v>
      </c>
      <c r="P1733">
        <v>16.411606904500001</v>
      </c>
      <c r="Q1733">
        <v>0</v>
      </c>
      <c r="R1733">
        <v>0</v>
      </c>
      <c r="S1733">
        <v>0</v>
      </c>
      <c r="T1733">
        <v>16.411606904500001</v>
      </c>
      <c r="U1733">
        <v>0</v>
      </c>
      <c r="V1733">
        <v>0</v>
      </c>
      <c r="W1733">
        <v>0</v>
      </c>
      <c r="X1733">
        <v>16.411606904500001</v>
      </c>
      <c r="Y1733">
        <v>4420.3160088907998</v>
      </c>
    </row>
    <row r="1734" spans="3:25" x14ac:dyDescent="0.2">
      <c r="C1734">
        <v>1719</v>
      </c>
      <c r="D1734">
        <v>3438</v>
      </c>
      <c r="E1734">
        <v>0.78014930999999998</v>
      </c>
      <c r="F1734">
        <v>1658.9318082520001</v>
      </c>
      <c r="G1734">
        <v>-2169.221564381</v>
      </c>
      <c r="H1734">
        <v>-2168.3177336680001</v>
      </c>
      <c r="I1734">
        <v>5.9917579759999997</v>
      </c>
      <c r="N1734">
        <v>1719</v>
      </c>
      <c r="O1734">
        <v>3438</v>
      </c>
      <c r="P1734">
        <v>16.415260634300001</v>
      </c>
      <c r="Q1734">
        <v>0</v>
      </c>
      <c r="R1734">
        <v>0</v>
      </c>
      <c r="S1734">
        <v>0</v>
      </c>
      <c r="T1734">
        <v>16.415260634300001</v>
      </c>
      <c r="U1734">
        <v>0</v>
      </c>
      <c r="V1734">
        <v>0</v>
      </c>
      <c r="W1734">
        <v>0</v>
      </c>
      <c r="X1734">
        <v>16.415260634300001</v>
      </c>
      <c r="Y1734">
        <v>4423.2689622247999</v>
      </c>
    </row>
    <row r="1735" spans="3:25" x14ac:dyDescent="0.2">
      <c r="C1735">
        <v>1720</v>
      </c>
      <c r="D1735">
        <v>3440</v>
      </c>
      <c r="E1735">
        <v>0.78168894300000002</v>
      </c>
      <c r="F1735">
        <v>1662.205728383</v>
      </c>
      <c r="G1735">
        <v>-2169.2232899420001</v>
      </c>
      <c r="H1735">
        <v>-2168.3177478319999</v>
      </c>
      <c r="I1735">
        <v>7.913043966</v>
      </c>
      <c r="N1735">
        <v>1720</v>
      </c>
      <c r="O1735">
        <v>3440</v>
      </c>
      <c r="P1735">
        <v>16.4189626175</v>
      </c>
      <c r="Q1735">
        <v>0</v>
      </c>
      <c r="R1735">
        <v>0</v>
      </c>
      <c r="S1735">
        <v>0</v>
      </c>
      <c r="T1735">
        <v>16.4189626175</v>
      </c>
      <c r="U1735">
        <v>0</v>
      </c>
      <c r="V1735">
        <v>0</v>
      </c>
      <c r="W1735">
        <v>0</v>
      </c>
      <c r="X1735">
        <v>16.4189626175</v>
      </c>
      <c r="Y1735">
        <v>4426.2622550092001</v>
      </c>
    </row>
    <row r="1736" spans="3:25" x14ac:dyDescent="0.2">
      <c r="C1736">
        <v>1721</v>
      </c>
      <c r="D1736">
        <v>3442</v>
      </c>
      <c r="E1736">
        <v>0.78280692600000001</v>
      </c>
      <c r="F1736">
        <v>1664.5830409600001</v>
      </c>
      <c r="G1736">
        <v>-2169.2244862160001</v>
      </c>
      <c r="H1736">
        <v>-2168.3176602509998</v>
      </c>
      <c r="I1736">
        <v>4.9022931989999998</v>
      </c>
      <c r="N1736">
        <v>1721</v>
      </c>
      <c r="O1736">
        <v>3442</v>
      </c>
      <c r="P1736">
        <v>16.422710822799999</v>
      </c>
      <c r="Q1736">
        <v>0</v>
      </c>
      <c r="R1736">
        <v>0</v>
      </c>
      <c r="S1736">
        <v>0</v>
      </c>
      <c r="T1736">
        <v>16.422710822799999</v>
      </c>
      <c r="U1736">
        <v>0</v>
      </c>
      <c r="V1736">
        <v>0</v>
      </c>
      <c r="W1736">
        <v>0</v>
      </c>
      <c r="X1736">
        <v>16.422710822799999</v>
      </c>
      <c r="Y1736">
        <v>4429.2942968578</v>
      </c>
    </row>
    <row r="1737" spans="3:25" x14ac:dyDescent="0.2">
      <c r="C1737">
        <v>1722</v>
      </c>
      <c r="D1737">
        <v>3444</v>
      </c>
      <c r="E1737">
        <v>0.78339743399999995</v>
      </c>
      <c r="F1737">
        <v>1665.8387124389999</v>
      </c>
      <c r="G1737">
        <v>-2169.2251037010001</v>
      </c>
      <c r="H1737">
        <v>-2168.3175276850002</v>
      </c>
      <c r="I1737">
        <v>8.2504449080000004</v>
      </c>
      <c r="N1737">
        <v>1722</v>
      </c>
      <c r="O1737">
        <v>3444</v>
      </c>
      <c r="P1737">
        <v>16.426503168499998</v>
      </c>
      <c r="Q1737">
        <v>0</v>
      </c>
      <c r="R1737">
        <v>0</v>
      </c>
      <c r="S1737">
        <v>0</v>
      </c>
      <c r="T1737">
        <v>16.426503168499998</v>
      </c>
      <c r="U1737">
        <v>0</v>
      </c>
      <c r="V1737">
        <v>0</v>
      </c>
      <c r="W1737">
        <v>0</v>
      </c>
      <c r="X1737">
        <v>16.426503168499998</v>
      </c>
      <c r="Y1737">
        <v>4432.3634541396004</v>
      </c>
    </row>
    <row r="1738" spans="3:25" x14ac:dyDescent="0.2">
      <c r="C1738">
        <v>1723</v>
      </c>
      <c r="D1738">
        <v>3446</v>
      </c>
      <c r="E1738">
        <v>0.78357802799999998</v>
      </c>
      <c r="F1738">
        <v>1666.222733691</v>
      </c>
      <c r="G1738">
        <v>-2169.2253450930002</v>
      </c>
      <c r="H1738">
        <v>-2168.317435296</v>
      </c>
      <c r="I1738">
        <v>7.9930827950000003</v>
      </c>
      <c r="N1738">
        <v>1723</v>
      </c>
      <c r="O1738">
        <v>3446</v>
      </c>
      <c r="P1738">
        <v>16.430337571599999</v>
      </c>
      <c r="Q1738">
        <v>0</v>
      </c>
      <c r="R1738">
        <v>0</v>
      </c>
      <c r="S1738">
        <v>0</v>
      </c>
      <c r="T1738">
        <v>16.430337571599999</v>
      </c>
      <c r="U1738">
        <v>0</v>
      </c>
      <c r="V1738">
        <v>0</v>
      </c>
      <c r="W1738">
        <v>0</v>
      </c>
      <c r="X1738">
        <v>16.430337571599999</v>
      </c>
      <c r="Y1738">
        <v>4435.4680897790004</v>
      </c>
    </row>
    <row r="1739" spans="3:25" x14ac:dyDescent="0.2">
      <c r="C1739">
        <v>1724</v>
      </c>
      <c r="D1739">
        <v>3448</v>
      </c>
      <c r="E1739">
        <v>0.783635109</v>
      </c>
      <c r="F1739">
        <v>1666.344112988</v>
      </c>
      <c r="G1739">
        <v>-2169.2254947609999</v>
      </c>
      <c r="H1739">
        <v>-2168.317381073</v>
      </c>
      <c r="I1739">
        <v>9.521226661</v>
      </c>
      <c r="N1739">
        <v>1724</v>
      </c>
      <c r="O1739">
        <v>3448</v>
      </c>
      <c r="P1739">
        <v>16.4342120568</v>
      </c>
      <c r="Q1739">
        <v>0</v>
      </c>
      <c r="R1739">
        <v>0</v>
      </c>
      <c r="S1739">
        <v>0</v>
      </c>
      <c r="T1739">
        <v>16.4342120568</v>
      </c>
      <c r="U1739">
        <v>0</v>
      </c>
      <c r="V1739">
        <v>0</v>
      </c>
      <c r="W1739">
        <v>0</v>
      </c>
      <c r="X1739">
        <v>16.4342120568</v>
      </c>
      <c r="Y1739">
        <v>4438.6066513281003</v>
      </c>
    </row>
    <row r="1740" spans="3:25" x14ac:dyDescent="0.2">
      <c r="C1740">
        <v>1725</v>
      </c>
      <c r="D1740">
        <v>3450</v>
      </c>
      <c r="E1740">
        <v>0.78367851300000002</v>
      </c>
      <c r="F1740">
        <v>1666.4364066860001</v>
      </c>
      <c r="G1740">
        <v>-2169.2256665</v>
      </c>
      <c r="H1740">
        <v>-2168.3173691870002</v>
      </c>
      <c r="I1740">
        <v>6.2502936939999998</v>
      </c>
      <c r="N1740">
        <v>1725</v>
      </c>
      <c r="O1740">
        <v>3450</v>
      </c>
      <c r="P1740">
        <v>16.438124651599999</v>
      </c>
      <c r="Q1740">
        <v>0</v>
      </c>
      <c r="R1740">
        <v>0</v>
      </c>
      <c r="S1740">
        <v>0</v>
      </c>
      <c r="T1740">
        <v>16.438124651599999</v>
      </c>
      <c r="U1740">
        <v>0</v>
      </c>
      <c r="V1740">
        <v>0</v>
      </c>
      <c r="W1740">
        <v>0</v>
      </c>
      <c r="X1740">
        <v>16.438124651599999</v>
      </c>
      <c r="Y1740">
        <v>4441.7775859332996</v>
      </c>
    </row>
    <row r="1741" spans="3:25" x14ac:dyDescent="0.2">
      <c r="C1741">
        <v>1726</v>
      </c>
      <c r="D1741">
        <v>3452</v>
      </c>
      <c r="E1741">
        <v>0.78377809200000004</v>
      </c>
      <c r="F1741">
        <v>1666.6481556409999</v>
      </c>
      <c r="G1741">
        <v>-2169.2258072300001</v>
      </c>
      <c r="H1741">
        <v>-2168.3172765959998</v>
      </c>
      <c r="I1741">
        <v>5.1300893179999996</v>
      </c>
      <c r="N1741">
        <v>1726</v>
      </c>
      <c r="O1741">
        <v>3452</v>
      </c>
      <c r="P1741">
        <v>16.442073415799999</v>
      </c>
      <c r="Q1741">
        <v>0</v>
      </c>
      <c r="R1741">
        <v>0</v>
      </c>
      <c r="S1741">
        <v>0</v>
      </c>
      <c r="T1741">
        <v>16.442073415799999</v>
      </c>
      <c r="U1741">
        <v>0</v>
      </c>
      <c r="V1741">
        <v>0</v>
      </c>
      <c r="W1741">
        <v>0</v>
      </c>
      <c r="X1741">
        <v>16.442073415799999</v>
      </c>
      <c r="Y1741">
        <v>4444.9793647213</v>
      </c>
    </row>
    <row r="1742" spans="3:25" x14ac:dyDescent="0.2">
      <c r="C1742">
        <v>1727</v>
      </c>
      <c r="D1742">
        <v>3454</v>
      </c>
      <c r="E1742">
        <v>0.78387529700000003</v>
      </c>
      <c r="F1742">
        <v>1666.854855543</v>
      </c>
      <c r="G1742">
        <v>-2169.2260469920002</v>
      </c>
      <c r="H1742">
        <v>-2168.3172911810002</v>
      </c>
      <c r="I1742">
        <v>8.5852212940000001</v>
      </c>
      <c r="N1742">
        <v>1727</v>
      </c>
      <c r="O1742">
        <v>3454</v>
      </c>
      <c r="P1742">
        <v>16.4460565326</v>
      </c>
      <c r="Q1742">
        <v>0</v>
      </c>
      <c r="R1742">
        <v>0</v>
      </c>
      <c r="S1742">
        <v>0</v>
      </c>
      <c r="T1742">
        <v>16.4460565326</v>
      </c>
      <c r="U1742">
        <v>0</v>
      </c>
      <c r="V1742">
        <v>0</v>
      </c>
      <c r="W1742">
        <v>0</v>
      </c>
      <c r="X1742">
        <v>16.4460565326</v>
      </c>
      <c r="Y1742">
        <v>4448.2105559337997</v>
      </c>
    </row>
    <row r="1743" spans="3:25" x14ac:dyDescent="0.2">
      <c r="C1743">
        <v>1728</v>
      </c>
      <c r="D1743">
        <v>3456</v>
      </c>
      <c r="E1743">
        <v>0.78376800300000005</v>
      </c>
      <c r="F1743">
        <v>1666.6267025130001</v>
      </c>
      <c r="G1743">
        <v>-2169.2260667679998</v>
      </c>
      <c r="H1743">
        <v>-2168.317295153</v>
      </c>
      <c r="I1743">
        <v>9.1651965040000007</v>
      </c>
      <c r="N1743">
        <v>1728</v>
      </c>
      <c r="O1743">
        <v>3456</v>
      </c>
      <c r="P1743">
        <v>16.450072434100001</v>
      </c>
      <c r="Q1743">
        <v>0</v>
      </c>
      <c r="R1743">
        <v>0</v>
      </c>
      <c r="S1743">
        <v>0</v>
      </c>
      <c r="T1743">
        <v>16.450072434100001</v>
      </c>
      <c r="U1743">
        <v>0</v>
      </c>
      <c r="V1743">
        <v>0</v>
      </c>
      <c r="W1743">
        <v>0</v>
      </c>
      <c r="X1743">
        <v>16.450072434100001</v>
      </c>
      <c r="Y1743">
        <v>4451.4699277778</v>
      </c>
    </row>
    <row r="1744" spans="3:25" x14ac:dyDescent="0.2">
      <c r="C1744">
        <v>1729</v>
      </c>
      <c r="D1744">
        <v>3458</v>
      </c>
      <c r="E1744">
        <v>0.78328781199999997</v>
      </c>
      <c r="F1744">
        <v>1665.605609897</v>
      </c>
      <c r="G1744">
        <v>-2169.2256163719999</v>
      </c>
      <c r="H1744">
        <v>-2168.317206235</v>
      </c>
      <c r="I1744">
        <v>5.2714447699999996</v>
      </c>
      <c r="N1744">
        <v>1729</v>
      </c>
      <c r="O1744">
        <v>3458</v>
      </c>
      <c r="P1744">
        <v>16.4541197223</v>
      </c>
      <c r="Q1744">
        <v>0</v>
      </c>
      <c r="R1744">
        <v>0</v>
      </c>
      <c r="S1744">
        <v>0</v>
      </c>
      <c r="T1744">
        <v>16.4541197223</v>
      </c>
      <c r="U1744">
        <v>0</v>
      </c>
      <c r="V1744">
        <v>0</v>
      </c>
      <c r="W1744">
        <v>0</v>
      </c>
      <c r="X1744">
        <v>16.4541197223</v>
      </c>
      <c r="Y1744">
        <v>4454.7563841216997</v>
      </c>
    </row>
    <row r="1745" spans="3:25" x14ac:dyDescent="0.2">
      <c r="C1745">
        <v>1730</v>
      </c>
      <c r="D1745">
        <v>3460</v>
      </c>
      <c r="E1745">
        <v>0.78234120600000001</v>
      </c>
      <c r="F1745">
        <v>1663.5927199329999</v>
      </c>
      <c r="G1745">
        <v>-2169.2246709669998</v>
      </c>
      <c r="H1745">
        <v>-2168.3170932379999</v>
      </c>
      <c r="I1745">
        <v>5.9749882410000001</v>
      </c>
      <c r="N1745">
        <v>1730</v>
      </c>
      <c r="O1745">
        <v>3460</v>
      </c>
      <c r="P1745">
        <v>16.458197072200001</v>
      </c>
      <c r="Q1745">
        <v>0</v>
      </c>
      <c r="R1745">
        <v>0</v>
      </c>
      <c r="S1745">
        <v>0</v>
      </c>
      <c r="T1745">
        <v>16.458197072200001</v>
      </c>
      <c r="U1745">
        <v>0</v>
      </c>
      <c r="V1745">
        <v>0</v>
      </c>
      <c r="W1745">
        <v>0</v>
      </c>
      <c r="X1745">
        <v>16.458197072200001</v>
      </c>
      <c r="Y1745">
        <v>4458.0688861894996</v>
      </c>
    </row>
    <row r="1746" spans="3:25" x14ac:dyDescent="0.2">
      <c r="C1746">
        <v>1731</v>
      </c>
      <c r="D1746">
        <v>3462</v>
      </c>
      <c r="E1746">
        <v>0.78104850800000003</v>
      </c>
      <c r="F1746">
        <v>1660.843889104</v>
      </c>
      <c r="G1746">
        <v>-2169.2232545840002</v>
      </c>
      <c r="H1746">
        <v>-2168.3168600590002</v>
      </c>
      <c r="I1746">
        <v>4.6494350510000002</v>
      </c>
      <c r="N1746">
        <v>1731</v>
      </c>
      <c r="O1746">
        <v>3462</v>
      </c>
      <c r="P1746">
        <v>16.4623030837</v>
      </c>
      <c r="Q1746">
        <v>0</v>
      </c>
      <c r="R1746">
        <v>0</v>
      </c>
      <c r="S1746">
        <v>0</v>
      </c>
      <c r="T1746">
        <v>16.4623030837</v>
      </c>
      <c r="U1746">
        <v>0</v>
      </c>
      <c r="V1746">
        <v>0</v>
      </c>
      <c r="W1746">
        <v>0</v>
      </c>
      <c r="X1746">
        <v>16.4623030837</v>
      </c>
      <c r="Y1746">
        <v>4461.4063324032004</v>
      </c>
    </row>
    <row r="1747" spans="3:25" x14ac:dyDescent="0.2">
      <c r="C1747">
        <v>1732</v>
      </c>
      <c r="D1747">
        <v>3464</v>
      </c>
      <c r="E1747">
        <v>0.779501318</v>
      </c>
      <c r="F1747">
        <v>1657.5539015879999</v>
      </c>
      <c r="G1747">
        <v>-2169.2216164770002</v>
      </c>
      <c r="H1747">
        <v>-2168.3166637290001</v>
      </c>
      <c r="I1747">
        <v>6.9432500890000002</v>
      </c>
      <c r="N1747">
        <v>1732</v>
      </c>
      <c r="O1747">
        <v>3464</v>
      </c>
      <c r="P1747">
        <v>16.466436409300002</v>
      </c>
      <c r="Q1747">
        <v>0</v>
      </c>
      <c r="R1747">
        <v>0</v>
      </c>
      <c r="S1747">
        <v>0</v>
      </c>
      <c r="T1747">
        <v>16.466436409300002</v>
      </c>
      <c r="U1747">
        <v>0</v>
      </c>
      <c r="V1747">
        <v>0</v>
      </c>
      <c r="W1747">
        <v>0</v>
      </c>
      <c r="X1747">
        <v>16.466436409300002</v>
      </c>
      <c r="Y1747">
        <v>4464.7676619432004</v>
      </c>
    </row>
    <row r="1748" spans="3:25" x14ac:dyDescent="0.2">
      <c r="C1748">
        <v>1733</v>
      </c>
      <c r="D1748">
        <v>3466</v>
      </c>
      <c r="E1748">
        <v>0.777737189</v>
      </c>
      <c r="F1748">
        <v>1653.802605757</v>
      </c>
      <c r="G1748">
        <v>-2169.2200409769998</v>
      </c>
      <c r="H1748">
        <v>-2168.3167501990001</v>
      </c>
      <c r="I1748">
        <v>5.9776350840000001</v>
      </c>
      <c r="N1748">
        <v>1733</v>
      </c>
      <c r="O1748">
        <v>3466</v>
      </c>
      <c r="P1748">
        <v>16.4705959257</v>
      </c>
      <c r="Q1748">
        <v>0</v>
      </c>
      <c r="R1748">
        <v>0</v>
      </c>
      <c r="S1748">
        <v>0</v>
      </c>
      <c r="T1748">
        <v>16.4705959257</v>
      </c>
      <c r="U1748">
        <v>0</v>
      </c>
      <c r="V1748">
        <v>0</v>
      </c>
      <c r="W1748">
        <v>0</v>
      </c>
      <c r="X1748">
        <v>16.4705959257</v>
      </c>
      <c r="Y1748">
        <v>4468.1519945752998</v>
      </c>
    </row>
    <row r="1749" spans="3:25" x14ac:dyDescent="0.2">
      <c r="C1749">
        <v>1734</v>
      </c>
      <c r="D1749">
        <v>3468</v>
      </c>
      <c r="E1749">
        <v>0.77584193300000004</v>
      </c>
      <c r="F1749">
        <v>1649.772478585</v>
      </c>
      <c r="G1749">
        <v>-2169.2182482769999</v>
      </c>
      <c r="H1749">
        <v>-2168.3167527840001</v>
      </c>
      <c r="I1749">
        <v>9.1007154979999996</v>
      </c>
      <c r="N1749">
        <v>1734</v>
      </c>
      <c r="O1749">
        <v>3468</v>
      </c>
      <c r="P1749">
        <v>16.474780632400002</v>
      </c>
      <c r="Q1749">
        <v>0</v>
      </c>
      <c r="R1749">
        <v>0</v>
      </c>
      <c r="S1749">
        <v>0</v>
      </c>
      <c r="T1749">
        <v>16.474780632400002</v>
      </c>
      <c r="U1749">
        <v>0</v>
      </c>
      <c r="V1749">
        <v>0</v>
      </c>
      <c r="W1749">
        <v>0</v>
      </c>
      <c r="X1749">
        <v>16.474780632400002</v>
      </c>
      <c r="Y1749">
        <v>4471.5585483126997</v>
      </c>
    </row>
    <row r="1750" spans="3:25" x14ac:dyDescent="0.2">
      <c r="C1750">
        <v>1735</v>
      </c>
      <c r="D1750">
        <v>3470</v>
      </c>
      <c r="E1750">
        <v>0.77377172699999996</v>
      </c>
      <c r="F1750">
        <v>1645.3703332990001</v>
      </c>
      <c r="G1750">
        <v>-2169.2162585999999</v>
      </c>
      <c r="H1750">
        <v>-2168.3167347220001</v>
      </c>
      <c r="I1750">
        <v>7.3128233509999996</v>
      </c>
      <c r="N1750">
        <v>1735</v>
      </c>
      <c r="O1750">
        <v>3470</v>
      </c>
      <c r="P1750">
        <v>16.4789898316</v>
      </c>
      <c r="Q1750">
        <v>0</v>
      </c>
      <c r="R1750">
        <v>0</v>
      </c>
      <c r="S1750">
        <v>0</v>
      </c>
      <c r="T1750">
        <v>16.4789898316</v>
      </c>
      <c r="U1750">
        <v>0</v>
      </c>
      <c r="V1750">
        <v>0</v>
      </c>
      <c r="W1750">
        <v>0</v>
      </c>
      <c r="X1750">
        <v>16.4789898316</v>
      </c>
      <c r="Y1750">
        <v>4474.9867863358004</v>
      </c>
    </row>
    <row r="1751" spans="3:25" x14ac:dyDescent="0.2">
      <c r="C1751">
        <v>1736</v>
      </c>
      <c r="D1751">
        <v>3472</v>
      </c>
      <c r="E1751">
        <v>0.77153148000000005</v>
      </c>
      <c r="F1751">
        <v>1640.606609621</v>
      </c>
      <c r="G1751">
        <v>-2169.2140219630001</v>
      </c>
      <c r="H1751">
        <v>-2168.3166415649998</v>
      </c>
      <c r="I1751">
        <v>6.8068046139999998</v>
      </c>
      <c r="N1751">
        <v>1736</v>
      </c>
      <c r="O1751">
        <v>3472</v>
      </c>
      <c r="P1751">
        <v>16.483222843699998</v>
      </c>
      <c r="Q1751">
        <v>0</v>
      </c>
      <c r="R1751">
        <v>0</v>
      </c>
      <c r="S1751">
        <v>0</v>
      </c>
      <c r="T1751">
        <v>16.483222843699998</v>
      </c>
      <c r="U1751">
        <v>0</v>
      </c>
      <c r="V1751">
        <v>0</v>
      </c>
      <c r="W1751">
        <v>0</v>
      </c>
      <c r="X1751">
        <v>16.483222843699998</v>
      </c>
      <c r="Y1751">
        <v>4478.4361857554004</v>
      </c>
    </row>
    <row r="1752" spans="3:25" x14ac:dyDescent="0.2">
      <c r="C1752">
        <v>1737</v>
      </c>
      <c r="D1752">
        <v>3474</v>
      </c>
      <c r="E1752">
        <v>0.76925549000000004</v>
      </c>
      <c r="F1752">
        <v>1635.7668783429999</v>
      </c>
      <c r="G1752">
        <v>-2169.211828388</v>
      </c>
      <c r="H1752">
        <v>-2168.3166294789999</v>
      </c>
      <c r="I1752">
        <v>8.3608018640000008</v>
      </c>
      <c r="N1752">
        <v>1737</v>
      </c>
      <c r="O1752">
        <v>3474</v>
      </c>
      <c r="P1752">
        <v>16.487478834699999</v>
      </c>
      <c r="Q1752">
        <v>0</v>
      </c>
      <c r="R1752">
        <v>0</v>
      </c>
      <c r="S1752">
        <v>0</v>
      </c>
      <c r="T1752">
        <v>16.487478834699999</v>
      </c>
      <c r="U1752">
        <v>0</v>
      </c>
      <c r="V1752">
        <v>0</v>
      </c>
      <c r="W1752">
        <v>0</v>
      </c>
      <c r="X1752">
        <v>16.487478834699999</v>
      </c>
      <c r="Y1752">
        <v>4481.9060968422</v>
      </c>
    </row>
    <row r="1753" spans="3:25" x14ac:dyDescent="0.2">
      <c r="C1753">
        <v>1738</v>
      </c>
      <c r="D1753">
        <v>3476</v>
      </c>
      <c r="E1753">
        <v>0.76709634000000004</v>
      </c>
      <c r="F1753">
        <v>1631.1756002279999</v>
      </c>
      <c r="G1753">
        <v>-2169.209797302</v>
      </c>
      <c r="H1753">
        <v>-2168.3166653779999</v>
      </c>
      <c r="I1753">
        <v>6.2372152830000003</v>
      </c>
      <c r="N1753">
        <v>1738</v>
      </c>
      <c r="O1753">
        <v>3476</v>
      </c>
      <c r="P1753">
        <v>16.491756995700001</v>
      </c>
      <c r="Q1753">
        <v>0</v>
      </c>
      <c r="R1753">
        <v>0</v>
      </c>
      <c r="S1753">
        <v>0</v>
      </c>
      <c r="T1753">
        <v>16.491756995700001</v>
      </c>
      <c r="U1753">
        <v>0</v>
      </c>
      <c r="V1753">
        <v>0</v>
      </c>
      <c r="W1753">
        <v>0</v>
      </c>
      <c r="X1753">
        <v>16.491756995700001</v>
      </c>
      <c r="Y1753">
        <v>4485.3958890213999</v>
      </c>
    </row>
    <row r="1754" spans="3:25" x14ac:dyDescent="0.2">
      <c r="C1754">
        <v>1739</v>
      </c>
      <c r="D1754">
        <v>3478</v>
      </c>
      <c r="E1754">
        <v>0.76518984700000003</v>
      </c>
      <c r="F1754">
        <v>1627.121578305</v>
      </c>
      <c r="G1754">
        <v>-2169.207929835</v>
      </c>
      <c r="H1754">
        <v>-2168.3166147259999</v>
      </c>
      <c r="I1754">
        <v>5.3775624219999996</v>
      </c>
      <c r="N1754">
        <v>1739</v>
      </c>
      <c r="O1754">
        <v>3478</v>
      </c>
      <c r="P1754">
        <v>16.496056502999998</v>
      </c>
      <c r="Q1754">
        <v>0</v>
      </c>
      <c r="R1754">
        <v>0</v>
      </c>
      <c r="S1754">
        <v>0</v>
      </c>
      <c r="T1754">
        <v>16.496056502999998</v>
      </c>
      <c r="U1754">
        <v>0</v>
      </c>
      <c r="V1754">
        <v>0</v>
      </c>
      <c r="W1754">
        <v>0</v>
      </c>
      <c r="X1754">
        <v>16.496056502999998</v>
      </c>
      <c r="Y1754">
        <v>4488.9049185745998</v>
      </c>
    </row>
    <row r="1755" spans="3:25" x14ac:dyDescent="0.2">
      <c r="C1755">
        <v>1740</v>
      </c>
      <c r="D1755">
        <v>3480</v>
      </c>
      <c r="E1755">
        <v>0.76361890399999999</v>
      </c>
      <c r="F1755">
        <v>1623.7810810829999</v>
      </c>
      <c r="G1755">
        <v>-2169.2064543040001</v>
      </c>
      <c r="H1755">
        <v>-2168.316623063</v>
      </c>
      <c r="I1755">
        <v>7.1248443000000004</v>
      </c>
      <c r="N1755">
        <v>1740</v>
      </c>
      <c r="O1755">
        <v>3480</v>
      </c>
      <c r="P1755">
        <v>16.500376534800001</v>
      </c>
      <c r="Q1755">
        <v>0</v>
      </c>
      <c r="R1755">
        <v>0</v>
      </c>
      <c r="S1755">
        <v>0</v>
      </c>
      <c r="T1755">
        <v>16.500376534800001</v>
      </c>
      <c r="U1755">
        <v>0</v>
      </c>
      <c r="V1755">
        <v>0</v>
      </c>
      <c r="W1755">
        <v>0</v>
      </c>
      <c r="X1755">
        <v>16.500376534800001</v>
      </c>
      <c r="Y1755">
        <v>4492.4325418494</v>
      </c>
    </row>
    <row r="1756" spans="3:25" x14ac:dyDescent="0.2">
      <c r="C1756">
        <v>1741</v>
      </c>
      <c r="D1756">
        <v>3482</v>
      </c>
      <c r="E1756">
        <v>0.76244255999999999</v>
      </c>
      <c r="F1756">
        <v>1621.279669493</v>
      </c>
      <c r="G1756">
        <v>-2169.2052995109998</v>
      </c>
      <c r="H1756">
        <v>-2168.3165607669998</v>
      </c>
      <c r="I1756">
        <v>7.8471393090000001</v>
      </c>
      <c r="N1756">
        <v>1741</v>
      </c>
      <c r="O1756">
        <v>3482</v>
      </c>
      <c r="P1756">
        <v>16.504716267100001</v>
      </c>
      <c r="Q1756">
        <v>0</v>
      </c>
      <c r="R1756">
        <v>0</v>
      </c>
      <c r="S1756">
        <v>0</v>
      </c>
      <c r="T1756">
        <v>16.504716267100001</v>
      </c>
      <c r="U1756">
        <v>0</v>
      </c>
      <c r="V1756">
        <v>0</v>
      </c>
      <c r="W1756">
        <v>0</v>
      </c>
      <c r="X1756">
        <v>16.504716267100001</v>
      </c>
      <c r="Y1756">
        <v>4495.9781122782997</v>
      </c>
    </row>
    <row r="1757" spans="3:25" x14ac:dyDescent="0.2">
      <c r="C1757">
        <v>1742</v>
      </c>
      <c r="D1757">
        <v>3484</v>
      </c>
      <c r="E1757">
        <v>0.76162520499999997</v>
      </c>
      <c r="F1757">
        <v>1619.541622854</v>
      </c>
      <c r="G1757">
        <v>-2169.2046212700002</v>
      </c>
      <c r="H1757">
        <v>-2168.3166199379998</v>
      </c>
      <c r="I1757">
        <v>6.0414745400000003</v>
      </c>
      <c r="N1757">
        <v>1742</v>
      </c>
      <c r="O1757">
        <v>3484</v>
      </c>
      <c r="P1757">
        <v>16.5090747022</v>
      </c>
      <c r="Q1757">
        <v>0</v>
      </c>
      <c r="R1757">
        <v>0</v>
      </c>
      <c r="S1757">
        <v>0</v>
      </c>
      <c r="T1757">
        <v>16.5090747022</v>
      </c>
      <c r="U1757">
        <v>0</v>
      </c>
      <c r="V1757">
        <v>0</v>
      </c>
      <c r="W1757">
        <v>0</v>
      </c>
      <c r="X1757">
        <v>16.5090747022</v>
      </c>
      <c r="Y1757">
        <v>4499.5408401256</v>
      </c>
    </row>
    <row r="1758" spans="3:25" x14ac:dyDescent="0.2">
      <c r="C1758">
        <v>1743</v>
      </c>
      <c r="D1758">
        <v>3486</v>
      </c>
      <c r="E1758">
        <v>0.76093514699999998</v>
      </c>
      <c r="F1758">
        <v>1618.074263065</v>
      </c>
      <c r="G1758">
        <v>-2169.2040263029999</v>
      </c>
      <c r="H1758">
        <v>-2168.316639402</v>
      </c>
      <c r="I1758">
        <v>6.3439694040000001</v>
      </c>
      <c r="N1758">
        <v>1743</v>
      </c>
      <c r="O1758">
        <v>3486</v>
      </c>
      <c r="P1758">
        <v>16.513450823300001</v>
      </c>
      <c r="Q1758">
        <v>0</v>
      </c>
      <c r="R1758">
        <v>0</v>
      </c>
      <c r="S1758">
        <v>0</v>
      </c>
      <c r="T1758">
        <v>16.513450823300001</v>
      </c>
      <c r="U1758">
        <v>0</v>
      </c>
      <c r="V1758">
        <v>0</v>
      </c>
      <c r="W1758">
        <v>0</v>
      </c>
      <c r="X1758">
        <v>16.513450823300001</v>
      </c>
      <c r="Y1758">
        <v>4503.1199181233997</v>
      </c>
    </row>
    <row r="1759" spans="3:25" x14ac:dyDescent="0.2">
      <c r="C1759">
        <v>1744</v>
      </c>
      <c r="D1759">
        <v>3488</v>
      </c>
      <c r="E1759">
        <v>0.75998332499999999</v>
      </c>
      <c r="F1759">
        <v>1616.0502823889999</v>
      </c>
      <c r="G1759">
        <v>-2169.2031584719998</v>
      </c>
      <c r="H1759">
        <v>-2168.316652857</v>
      </c>
      <c r="I1759">
        <v>6.711010119</v>
      </c>
      <c r="N1759">
        <v>1744</v>
      </c>
      <c r="O1759">
        <v>3488</v>
      </c>
      <c r="P1759">
        <v>16.517843529099999</v>
      </c>
      <c r="Q1759">
        <v>0</v>
      </c>
      <c r="R1759">
        <v>0</v>
      </c>
      <c r="S1759">
        <v>0</v>
      </c>
      <c r="T1759">
        <v>16.517843529099999</v>
      </c>
      <c r="U1759">
        <v>0</v>
      </c>
      <c r="V1759">
        <v>0</v>
      </c>
      <c r="W1759">
        <v>0</v>
      </c>
      <c r="X1759">
        <v>16.517843529099999</v>
      </c>
      <c r="Y1759">
        <v>4506.7144684452996</v>
      </c>
    </row>
    <row r="1760" spans="3:25" x14ac:dyDescent="0.2">
      <c r="C1760">
        <v>1745</v>
      </c>
      <c r="D1760">
        <v>3490</v>
      </c>
      <c r="E1760">
        <v>0.75852028599999999</v>
      </c>
      <c r="F1760">
        <v>1612.939234529</v>
      </c>
      <c r="G1760">
        <v>-2169.2016371720001</v>
      </c>
      <c r="H1760">
        <v>-2168.316530263</v>
      </c>
      <c r="I1760">
        <v>4.0499100370000001</v>
      </c>
      <c r="N1760">
        <v>1745</v>
      </c>
      <c r="O1760">
        <v>3490</v>
      </c>
      <c r="P1760">
        <v>16.522251560800001</v>
      </c>
      <c r="Q1760">
        <v>0</v>
      </c>
      <c r="R1760">
        <v>0</v>
      </c>
      <c r="S1760">
        <v>0</v>
      </c>
      <c r="T1760">
        <v>16.522251560800001</v>
      </c>
      <c r="U1760">
        <v>0</v>
      </c>
      <c r="V1760">
        <v>0</v>
      </c>
      <c r="W1760">
        <v>0</v>
      </c>
      <c r="X1760">
        <v>16.522251560800001</v>
      </c>
      <c r="Y1760">
        <v>4510.3234822980003</v>
      </c>
    </row>
    <row r="1761" spans="3:25" x14ac:dyDescent="0.2">
      <c r="C1761">
        <v>1746</v>
      </c>
      <c r="D1761">
        <v>3492</v>
      </c>
      <c r="E1761">
        <v>0.75666954799999997</v>
      </c>
      <c r="F1761">
        <v>1609.0037715799999</v>
      </c>
      <c r="G1761">
        <v>-2169.199825914</v>
      </c>
      <c r="H1761">
        <v>-2168.3165127980001</v>
      </c>
      <c r="I1761">
        <v>8.5266730539999998</v>
      </c>
      <c r="N1761">
        <v>1746</v>
      </c>
      <c r="O1761">
        <v>3492</v>
      </c>
      <c r="P1761">
        <v>16.526673450699999</v>
      </c>
      <c r="Q1761">
        <v>0</v>
      </c>
      <c r="R1761">
        <v>0</v>
      </c>
      <c r="S1761">
        <v>0</v>
      </c>
      <c r="T1761">
        <v>16.526673450699999</v>
      </c>
      <c r="U1761">
        <v>0</v>
      </c>
      <c r="V1761">
        <v>0</v>
      </c>
      <c r="W1761">
        <v>0</v>
      </c>
      <c r="X1761">
        <v>16.526673450699999</v>
      </c>
      <c r="Y1761">
        <v>4513.9457777722</v>
      </c>
    </row>
    <row r="1762" spans="3:25" x14ac:dyDescent="0.2">
      <c r="C1762">
        <v>1747</v>
      </c>
      <c r="D1762">
        <v>3494</v>
      </c>
      <c r="E1762">
        <v>0.75457604099999998</v>
      </c>
      <c r="F1762">
        <v>1604.552079328</v>
      </c>
      <c r="G1762">
        <v>-2169.1978613770002</v>
      </c>
      <c r="H1762">
        <v>-2168.3165923940001</v>
      </c>
      <c r="I1762">
        <v>6.2250551549999997</v>
      </c>
      <c r="N1762">
        <v>1747</v>
      </c>
      <c r="O1762">
        <v>3494</v>
      </c>
      <c r="P1762">
        <v>16.531107553599998</v>
      </c>
      <c r="Q1762">
        <v>0</v>
      </c>
      <c r="R1762">
        <v>0</v>
      </c>
      <c r="S1762">
        <v>0</v>
      </c>
      <c r="T1762">
        <v>16.531107553599998</v>
      </c>
      <c r="U1762">
        <v>0</v>
      </c>
      <c r="V1762">
        <v>0</v>
      </c>
      <c r="W1762">
        <v>0</v>
      </c>
      <c r="X1762">
        <v>16.531107553599998</v>
      </c>
      <c r="Y1762">
        <v>4517.5800246691997</v>
      </c>
    </row>
    <row r="1763" spans="3:25" x14ac:dyDescent="0.2">
      <c r="C1763">
        <v>1748</v>
      </c>
      <c r="D1763">
        <v>3496</v>
      </c>
      <c r="E1763">
        <v>0.75224172099999997</v>
      </c>
      <c r="F1763">
        <v>1599.5883136340001</v>
      </c>
      <c r="G1763">
        <v>-2169.1955513910002</v>
      </c>
      <c r="H1763">
        <v>-2168.3165747480002</v>
      </c>
      <c r="I1763">
        <v>7.1354982189999996</v>
      </c>
      <c r="N1763">
        <v>1748</v>
      </c>
      <c r="O1763">
        <v>3496</v>
      </c>
      <c r="P1763">
        <v>16.535552366899999</v>
      </c>
      <c r="Q1763">
        <v>0</v>
      </c>
      <c r="R1763">
        <v>0</v>
      </c>
      <c r="S1763">
        <v>0</v>
      </c>
      <c r="T1763">
        <v>16.535552366899999</v>
      </c>
      <c r="U1763">
        <v>0</v>
      </c>
      <c r="V1763">
        <v>0</v>
      </c>
      <c r="W1763">
        <v>0</v>
      </c>
      <c r="X1763">
        <v>16.535552366899999</v>
      </c>
      <c r="Y1763">
        <v>4521.2250071512999</v>
      </c>
    </row>
    <row r="1764" spans="3:25" x14ac:dyDescent="0.2">
      <c r="C1764">
        <v>1749</v>
      </c>
      <c r="D1764">
        <v>3498</v>
      </c>
      <c r="E1764">
        <v>0.74975815300000004</v>
      </c>
      <c r="F1764">
        <v>1594.307184498</v>
      </c>
      <c r="G1764">
        <v>-2169.1931678820001</v>
      </c>
      <c r="H1764">
        <v>-2168.3166401230001</v>
      </c>
      <c r="I1764">
        <v>8.3270372170000009</v>
      </c>
      <c r="N1764">
        <v>1749</v>
      </c>
      <c r="O1764">
        <v>3498</v>
      </c>
      <c r="P1764">
        <v>16.540006337600001</v>
      </c>
      <c r="Q1764">
        <v>0</v>
      </c>
      <c r="R1764">
        <v>0</v>
      </c>
      <c r="S1764">
        <v>0</v>
      </c>
      <c r="T1764">
        <v>16.540006337600001</v>
      </c>
      <c r="U1764">
        <v>0</v>
      </c>
      <c r="V1764">
        <v>0</v>
      </c>
      <c r="W1764">
        <v>0</v>
      </c>
      <c r="X1764">
        <v>16.540006337600001</v>
      </c>
      <c r="Y1764">
        <v>4524.8794653742998</v>
      </c>
    </row>
    <row r="1765" spans="3:25" x14ac:dyDescent="0.2">
      <c r="C1765">
        <v>1750</v>
      </c>
      <c r="D1765">
        <v>3500</v>
      </c>
      <c r="E1765">
        <v>0.74720229400000004</v>
      </c>
      <c r="F1765">
        <v>1588.8723316749999</v>
      </c>
      <c r="G1765">
        <v>-2169.190582057</v>
      </c>
      <c r="H1765">
        <v>-2168.3165819000001</v>
      </c>
      <c r="I1765">
        <v>5.7951382550000003</v>
      </c>
      <c r="N1765">
        <v>1750</v>
      </c>
      <c r="O1765">
        <v>3500</v>
      </c>
      <c r="P1765">
        <v>16.544468026000001</v>
      </c>
      <c r="Q1765">
        <v>0</v>
      </c>
      <c r="R1765">
        <v>0</v>
      </c>
      <c r="S1765">
        <v>0</v>
      </c>
      <c r="T1765">
        <v>16.544468026000001</v>
      </c>
      <c r="U1765">
        <v>0</v>
      </c>
      <c r="V1765">
        <v>0</v>
      </c>
      <c r="W1765">
        <v>0</v>
      </c>
      <c r="X1765">
        <v>16.544468026000001</v>
      </c>
      <c r="Y1765">
        <v>4528.5422296933002</v>
      </c>
    </row>
    <row r="1766" spans="3:25" x14ac:dyDescent="0.2">
      <c r="C1766">
        <v>1751</v>
      </c>
      <c r="D1766">
        <v>3502</v>
      </c>
      <c r="E1766">
        <v>0.74457884600000002</v>
      </c>
      <c r="F1766">
        <v>1583.2937570480001</v>
      </c>
      <c r="G1766">
        <v>-2169.188084243</v>
      </c>
      <c r="H1766">
        <v>-2168.3166852079999</v>
      </c>
      <c r="I1766">
        <v>5.8475540239999999</v>
      </c>
      <c r="N1766">
        <v>1751</v>
      </c>
      <c r="O1766">
        <v>3502</v>
      </c>
      <c r="P1766">
        <v>16.548936208000001</v>
      </c>
      <c r="Q1766">
        <v>0</v>
      </c>
      <c r="R1766">
        <v>0</v>
      </c>
      <c r="S1766">
        <v>0</v>
      </c>
      <c r="T1766">
        <v>16.548936208000001</v>
      </c>
      <c r="U1766">
        <v>0</v>
      </c>
      <c r="V1766">
        <v>0</v>
      </c>
      <c r="W1766">
        <v>0</v>
      </c>
      <c r="X1766">
        <v>16.548936208000001</v>
      </c>
      <c r="Y1766">
        <v>4532.2123053299001</v>
      </c>
    </row>
    <row r="1767" spans="3:25" x14ac:dyDescent="0.2">
      <c r="C1767">
        <v>1752</v>
      </c>
      <c r="D1767">
        <v>3504</v>
      </c>
      <c r="E1767">
        <v>0.74181844600000002</v>
      </c>
      <c r="F1767">
        <v>1577.4239629010001</v>
      </c>
      <c r="G1767">
        <v>-2169.1854621779999</v>
      </c>
      <c r="H1767">
        <v>-2168.316807613</v>
      </c>
      <c r="I1767">
        <v>6.2441652249999997</v>
      </c>
      <c r="N1767">
        <v>1752</v>
      </c>
      <c r="O1767">
        <v>3504</v>
      </c>
      <c r="P1767">
        <v>16.553409639200002</v>
      </c>
      <c r="Q1767">
        <v>0</v>
      </c>
      <c r="R1767">
        <v>0</v>
      </c>
      <c r="S1767">
        <v>0</v>
      </c>
      <c r="T1767">
        <v>16.553409639200002</v>
      </c>
      <c r="U1767">
        <v>0</v>
      </c>
      <c r="V1767">
        <v>0</v>
      </c>
      <c r="W1767">
        <v>0</v>
      </c>
      <c r="X1767">
        <v>16.553409639200002</v>
      </c>
      <c r="Y1767">
        <v>4535.8886783715998</v>
      </c>
    </row>
    <row r="1768" spans="3:25" x14ac:dyDescent="0.2">
      <c r="C1768">
        <v>1753</v>
      </c>
      <c r="D1768">
        <v>3506</v>
      </c>
      <c r="E1768">
        <v>0.73893256200000001</v>
      </c>
      <c r="F1768">
        <v>1571.2873369480001</v>
      </c>
      <c r="G1768">
        <v>-2169.1826083850001</v>
      </c>
      <c r="H1768">
        <v>-2168.3168302459999</v>
      </c>
      <c r="I1768">
        <v>7.6257964610000002</v>
      </c>
      <c r="N1768">
        <v>1753</v>
      </c>
      <c r="O1768">
        <v>3506</v>
      </c>
      <c r="P1768">
        <v>16.557886959299999</v>
      </c>
      <c r="Q1768">
        <v>0</v>
      </c>
      <c r="R1768">
        <v>0</v>
      </c>
      <c r="S1768">
        <v>0</v>
      </c>
      <c r="T1768">
        <v>16.557886959299999</v>
      </c>
      <c r="U1768">
        <v>0</v>
      </c>
      <c r="V1768">
        <v>0</v>
      </c>
      <c r="W1768">
        <v>0</v>
      </c>
      <c r="X1768">
        <v>16.557886959299999</v>
      </c>
      <c r="Y1768">
        <v>4539.5702375382998</v>
      </c>
    </row>
    <row r="1769" spans="3:25" x14ac:dyDescent="0.2">
      <c r="C1769">
        <v>1754</v>
      </c>
      <c r="D1769">
        <v>3508</v>
      </c>
      <c r="E1769">
        <v>0.73620854000000002</v>
      </c>
      <c r="F1769">
        <v>1565.494899134</v>
      </c>
      <c r="G1769">
        <v>-2169.1799715239999</v>
      </c>
      <c r="H1769">
        <v>-2168.31691473</v>
      </c>
      <c r="I1769">
        <v>5.7681059120000002</v>
      </c>
      <c r="N1769">
        <v>1754</v>
      </c>
      <c r="O1769">
        <v>3508</v>
      </c>
      <c r="P1769">
        <v>16.562366917799999</v>
      </c>
      <c r="Q1769">
        <v>0</v>
      </c>
      <c r="R1769">
        <v>0</v>
      </c>
      <c r="S1769">
        <v>0</v>
      </c>
      <c r="T1769">
        <v>16.562366917799999</v>
      </c>
      <c r="U1769">
        <v>0</v>
      </c>
      <c r="V1769">
        <v>0</v>
      </c>
      <c r="W1769">
        <v>0</v>
      </c>
      <c r="X1769">
        <v>16.562366917799999</v>
      </c>
      <c r="Y1769">
        <v>4543.2559595194998</v>
      </c>
    </row>
    <row r="1770" spans="3:25" x14ac:dyDescent="0.2">
      <c r="C1770">
        <v>1755</v>
      </c>
      <c r="D1770">
        <v>3510</v>
      </c>
      <c r="E1770">
        <v>0.73373458300000005</v>
      </c>
      <c r="F1770">
        <v>1560.2342057180001</v>
      </c>
      <c r="G1770">
        <v>-2169.1774609660001</v>
      </c>
      <c r="H1770">
        <v>-2168.3168839199998</v>
      </c>
      <c r="I1770">
        <v>4.046042087</v>
      </c>
      <c r="N1770">
        <v>1755</v>
      </c>
      <c r="O1770">
        <v>3510</v>
      </c>
      <c r="P1770">
        <v>16.566848072799999</v>
      </c>
      <c r="Q1770">
        <v>0</v>
      </c>
      <c r="R1770">
        <v>0</v>
      </c>
      <c r="S1770">
        <v>0</v>
      </c>
      <c r="T1770">
        <v>16.566848072799999</v>
      </c>
      <c r="U1770">
        <v>0</v>
      </c>
      <c r="V1770">
        <v>0</v>
      </c>
      <c r="W1770">
        <v>0</v>
      </c>
      <c r="X1770">
        <v>16.566848072799999</v>
      </c>
      <c r="Y1770">
        <v>4546.9446610791001</v>
      </c>
    </row>
    <row r="1771" spans="3:25" x14ac:dyDescent="0.2">
      <c r="C1771">
        <v>1756</v>
      </c>
      <c r="D1771">
        <v>3512</v>
      </c>
      <c r="E1771">
        <v>0.73155257200000001</v>
      </c>
      <c r="F1771">
        <v>1555.594315544</v>
      </c>
      <c r="G1771">
        <v>-2169.1753670869998</v>
      </c>
      <c r="H1771">
        <v>-2168.3169876649999</v>
      </c>
      <c r="I1771">
        <v>7.0111375740000001</v>
      </c>
      <c r="N1771">
        <v>1756</v>
      </c>
      <c r="O1771">
        <v>3512</v>
      </c>
      <c r="P1771">
        <v>16.5713286248</v>
      </c>
      <c r="Q1771">
        <v>0</v>
      </c>
      <c r="R1771">
        <v>0</v>
      </c>
      <c r="S1771">
        <v>0</v>
      </c>
      <c r="T1771">
        <v>16.5713286248</v>
      </c>
      <c r="U1771">
        <v>0</v>
      </c>
      <c r="V1771">
        <v>0</v>
      </c>
      <c r="W1771">
        <v>0</v>
      </c>
      <c r="X1771">
        <v>16.5713286248</v>
      </c>
      <c r="Y1771">
        <v>4550.6348619808005</v>
      </c>
    </row>
    <row r="1772" spans="3:25" x14ac:dyDescent="0.2">
      <c r="C1772">
        <v>1757</v>
      </c>
      <c r="D1772">
        <v>3514</v>
      </c>
      <c r="E1772">
        <v>0.72966277999999996</v>
      </c>
      <c r="F1772">
        <v>1551.575808647</v>
      </c>
      <c r="G1772">
        <v>-2169.173552489</v>
      </c>
      <c r="H1772">
        <v>-2168.3170889759999</v>
      </c>
      <c r="I1772">
        <v>6.9014459669999999</v>
      </c>
      <c r="N1772">
        <v>1757</v>
      </c>
      <c r="O1772">
        <v>3514</v>
      </c>
      <c r="P1772">
        <v>16.575806696400001</v>
      </c>
      <c r="Q1772">
        <v>0</v>
      </c>
      <c r="R1772">
        <v>0</v>
      </c>
      <c r="S1772">
        <v>0</v>
      </c>
      <c r="T1772">
        <v>16.575806696400001</v>
      </c>
      <c r="U1772">
        <v>0</v>
      </c>
      <c r="V1772">
        <v>0</v>
      </c>
      <c r="W1772">
        <v>0</v>
      </c>
      <c r="X1772">
        <v>16.575806696400001</v>
      </c>
      <c r="Y1772">
        <v>4554.3250143938003</v>
      </c>
    </row>
    <row r="1773" spans="3:25" x14ac:dyDescent="0.2">
      <c r="C1773">
        <v>1758</v>
      </c>
      <c r="D1773">
        <v>3516</v>
      </c>
      <c r="E1773">
        <v>0.72819221099999998</v>
      </c>
      <c r="F1773">
        <v>1548.4487468679999</v>
      </c>
      <c r="G1773">
        <v>-2169.1719916470001</v>
      </c>
      <c r="H1773">
        <v>-2168.3170360499998</v>
      </c>
      <c r="I1773">
        <v>9.8873719320000006</v>
      </c>
      <c r="N1773">
        <v>1758</v>
      </c>
      <c r="O1773">
        <v>3516</v>
      </c>
      <c r="P1773">
        <v>16.580280282099999</v>
      </c>
      <c r="Q1773">
        <v>0</v>
      </c>
      <c r="R1773">
        <v>0</v>
      </c>
      <c r="S1773">
        <v>0</v>
      </c>
      <c r="T1773">
        <v>16.580280282099999</v>
      </c>
      <c r="U1773">
        <v>0</v>
      </c>
      <c r="V1773">
        <v>0</v>
      </c>
      <c r="W1773">
        <v>0</v>
      </c>
      <c r="X1773">
        <v>16.580280282099999</v>
      </c>
      <c r="Y1773">
        <v>4558.0134615607003</v>
      </c>
    </row>
    <row r="1774" spans="3:25" x14ac:dyDescent="0.2">
      <c r="C1774">
        <v>1759</v>
      </c>
      <c r="D1774">
        <v>3518</v>
      </c>
      <c r="E1774">
        <v>0.72755459099999997</v>
      </c>
      <c r="F1774">
        <v>1547.092893966</v>
      </c>
      <c r="G1774">
        <v>-2169.1714147040002</v>
      </c>
      <c r="H1774">
        <v>-2168.3171454049998</v>
      </c>
      <c r="I1774">
        <v>7.5146759190000001</v>
      </c>
      <c r="N1774">
        <v>1759</v>
      </c>
      <c r="O1774">
        <v>3518</v>
      </c>
      <c r="P1774">
        <v>16.5847472799</v>
      </c>
      <c r="Q1774">
        <v>0</v>
      </c>
      <c r="R1774">
        <v>0</v>
      </c>
      <c r="S1774">
        <v>0</v>
      </c>
      <c r="T1774">
        <v>16.5847472799</v>
      </c>
      <c r="U1774">
        <v>0</v>
      </c>
      <c r="V1774">
        <v>0</v>
      </c>
      <c r="W1774">
        <v>0</v>
      </c>
      <c r="X1774">
        <v>16.5847472799</v>
      </c>
      <c r="Y1774">
        <v>4561.6984635426998</v>
      </c>
    </row>
    <row r="1775" spans="3:25" x14ac:dyDescent="0.2">
      <c r="C1775">
        <v>1760</v>
      </c>
      <c r="D1775">
        <v>3520</v>
      </c>
      <c r="E1775">
        <v>0.72789804800000002</v>
      </c>
      <c r="F1775">
        <v>1547.8232315299999</v>
      </c>
      <c r="G1775">
        <v>-2169.1717092630001</v>
      </c>
      <c r="H1775">
        <v>-2168.317156478</v>
      </c>
      <c r="I1775">
        <v>4.1967621099999999</v>
      </c>
      <c r="N1775">
        <v>1760</v>
      </c>
      <c r="O1775">
        <v>3520</v>
      </c>
      <c r="P1775">
        <v>16.589205677199999</v>
      </c>
      <c r="Q1775">
        <v>0</v>
      </c>
      <c r="R1775">
        <v>0</v>
      </c>
      <c r="S1775">
        <v>0</v>
      </c>
      <c r="T1775">
        <v>16.589205677199999</v>
      </c>
      <c r="U1775">
        <v>0</v>
      </c>
      <c r="V1775">
        <v>0</v>
      </c>
      <c r="W1775">
        <v>0</v>
      </c>
      <c r="X1775">
        <v>16.589205677199999</v>
      </c>
      <c r="Y1775">
        <v>4565.3783505513002</v>
      </c>
    </row>
    <row r="1776" spans="3:25" x14ac:dyDescent="0.2">
      <c r="C1776">
        <v>1761</v>
      </c>
      <c r="D1776">
        <v>3522</v>
      </c>
      <c r="E1776">
        <v>0.72886474000000001</v>
      </c>
      <c r="F1776">
        <v>1549.8788335060001</v>
      </c>
      <c r="G1776">
        <v>-2169.1727930799998</v>
      </c>
      <c r="H1776">
        <v>-2168.3173448749999</v>
      </c>
      <c r="I1776">
        <v>6.1918904880000003</v>
      </c>
      <c r="N1776">
        <v>1761</v>
      </c>
      <c r="O1776">
        <v>3522</v>
      </c>
      <c r="P1776">
        <v>16.593653416199999</v>
      </c>
      <c r="Q1776">
        <v>0</v>
      </c>
      <c r="R1776">
        <v>0</v>
      </c>
      <c r="S1776">
        <v>0</v>
      </c>
      <c r="T1776">
        <v>16.593653416199999</v>
      </c>
      <c r="U1776">
        <v>0</v>
      </c>
      <c r="V1776">
        <v>0</v>
      </c>
      <c r="W1776">
        <v>0</v>
      </c>
      <c r="X1776">
        <v>16.593653416199999</v>
      </c>
      <c r="Y1776">
        <v>4569.0514117898001</v>
      </c>
    </row>
    <row r="1777" spans="3:25" x14ac:dyDescent="0.2">
      <c r="C1777">
        <v>1762</v>
      </c>
      <c r="D1777">
        <v>3524</v>
      </c>
      <c r="E1777">
        <v>0.72984509799999997</v>
      </c>
      <c r="F1777">
        <v>1551.963494478</v>
      </c>
      <c r="G1777">
        <v>-2169.173881055</v>
      </c>
      <c r="H1777">
        <v>-2168.3175346060002</v>
      </c>
      <c r="I1777">
        <v>6.2384501950000004</v>
      </c>
      <c r="N1777">
        <v>1762</v>
      </c>
      <c r="O1777">
        <v>3524</v>
      </c>
      <c r="P1777">
        <v>16.598088501399999</v>
      </c>
      <c r="Q1777">
        <v>0</v>
      </c>
      <c r="R1777">
        <v>0</v>
      </c>
      <c r="S1777">
        <v>0</v>
      </c>
      <c r="T1777">
        <v>16.598088501399999</v>
      </c>
      <c r="U1777">
        <v>0</v>
      </c>
      <c r="V1777">
        <v>0</v>
      </c>
      <c r="W1777">
        <v>0</v>
      </c>
      <c r="X1777">
        <v>16.598088501399999</v>
      </c>
      <c r="Y1777">
        <v>4572.7159843144</v>
      </c>
    </row>
    <row r="1778" spans="3:25" x14ac:dyDescent="0.2">
      <c r="C1778">
        <v>1763</v>
      </c>
      <c r="D1778">
        <v>3526</v>
      </c>
      <c r="E1778">
        <v>0.73059979200000003</v>
      </c>
      <c r="F1778">
        <v>1553.5682973089999</v>
      </c>
      <c r="G1778">
        <v>-2169.1745080539999</v>
      </c>
      <c r="H1778">
        <v>-2168.3174994830001</v>
      </c>
      <c r="I1778">
        <v>5.7623273819999996</v>
      </c>
      <c r="N1778">
        <v>1763</v>
      </c>
      <c r="O1778">
        <v>3526</v>
      </c>
      <c r="P1778">
        <v>16.602509031299999</v>
      </c>
      <c r="Q1778">
        <v>0</v>
      </c>
      <c r="R1778">
        <v>0</v>
      </c>
      <c r="S1778">
        <v>0</v>
      </c>
      <c r="T1778">
        <v>16.602509031299999</v>
      </c>
      <c r="U1778">
        <v>0</v>
      </c>
      <c r="V1778">
        <v>0</v>
      </c>
      <c r="W1778">
        <v>0</v>
      </c>
      <c r="X1778">
        <v>16.602509031299999</v>
      </c>
      <c r="Y1778">
        <v>4576.3704795223002</v>
      </c>
    </row>
    <row r="1779" spans="3:25" x14ac:dyDescent="0.2">
      <c r="C1779">
        <v>1764</v>
      </c>
      <c r="D1779">
        <v>3528</v>
      </c>
      <c r="E1779">
        <v>0.73111420900000001</v>
      </c>
      <c r="F1779">
        <v>1554.662167381</v>
      </c>
      <c r="G1779">
        <v>-2169.1749880319999</v>
      </c>
      <c r="H1779">
        <v>-2168.3175679780002</v>
      </c>
      <c r="I1779">
        <v>5.0281575050000002</v>
      </c>
      <c r="N1779">
        <v>1764</v>
      </c>
      <c r="O1779">
        <v>3528</v>
      </c>
      <c r="P1779">
        <v>16.606913120800002</v>
      </c>
      <c r="Q1779">
        <v>0</v>
      </c>
      <c r="R1779">
        <v>0</v>
      </c>
      <c r="S1779">
        <v>0</v>
      </c>
      <c r="T1779">
        <v>16.606913120800002</v>
      </c>
      <c r="U1779">
        <v>0</v>
      </c>
      <c r="V1779">
        <v>0</v>
      </c>
      <c r="W1779">
        <v>0</v>
      </c>
      <c r="X1779">
        <v>16.606913120800002</v>
      </c>
      <c r="Y1779">
        <v>4580.0133190167999</v>
      </c>
    </row>
    <row r="1780" spans="3:25" x14ac:dyDescent="0.2">
      <c r="C1780">
        <v>1765</v>
      </c>
      <c r="D1780">
        <v>3530</v>
      </c>
      <c r="E1780">
        <v>0.73138767800000004</v>
      </c>
      <c r="F1780">
        <v>1555.2436811120001</v>
      </c>
      <c r="G1780">
        <v>-2169.1750515610001</v>
      </c>
      <c r="H1780">
        <v>-2168.3174712189998</v>
      </c>
      <c r="I1780">
        <v>5.0705171870000001</v>
      </c>
      <c r="N1780">
        <v>1765</v>
      </c>
      <c r="O1780">
        <v>3530</v>
      </c>
      <c r="P1780">
        <v>16.611298871700001</v>
      </c>
      <c r="Q1780">
        <v>0</v>
      </c>
      <c r="R1780">
        <v>0</v>
      </c>
      <c r="S1780">
        <v>0</v>
      </c>
      <c r="T1780">
        <v>16.611298871700001</v>
      </c>
      <c r="U1780">
        <v>0</v>
      </c>
      <c r="V1780">
        <v>0</v>
      </c>
      <c r="W1780">
        <v>0</v>
      </c>
      <c r="X1780">
        <v>16.611298871700001</v>
      </c>
      <c r="Y1780">
        <v>4583.6429103766995</v>
      </c>
    </row>
    <row r="1781" spans="3:25" x14ac:dyDescent="0.2">
      <c r="C1781">
        <v>1766</v>
      </c>
      <c r="D1781">
        <v>3532</v>
      </c>
      <c r="E1781">
        <v>0.73143184500000002</v>
      </c>
      <c r="F1781">
        <v>1555.337598868</v>
      </c>
      <c r="G1781">
        <v>-2169.1750164629998</v>
      </c>
      <c r="H1781">
        <v>-2168.3175150779998</v>
      </c>
      <c r="I1781">
        <v>5.0555658230000002</v>
      </c>
      <c r="N1781">
        <v>1766</v>
      </c>
      <c r="O1781">
        <v>3532</v>
      </c>
      <c r="P1781">
        <v>16.6156644042</v>
      </c>
      <c r="Q1781">
        <v>0</v>
      </c>
      <c r="R1781">
        <v>0</v>
      </c>
      <c r="S1781">
        <v>0</v>
      </c>
      <c r="T1781">
        <v>16.6156644042</v>
      </c>
      <c r="U1781">
        <v>0</v>
      </c>
      <c r="V1781">
        <v>0</v>
      </c>
      <c r="W1781">
        <v>0</v>
      </c>
      <c r="X1781">
        <v>16.6156644042</v>
      </c>
      <c r="Y1781">
        <v>4587.2576731156996</v>
      </c>
    </row>
    <row r="1782" spans="3:25" x14ac:dyDescent="0.2">
      <c r="C1782">
        <v>1767</v>
      </c>
      <c r="D1782">
        <v>3534</v>
      </c>
      <c r="E1782">
        <v>0.73124188099999998</v>
      </c>
      <c r="F1782">
        <v>1554.9336540730001</v>
      </c>
      <c r="G1782">
        <v>-2169.1749818110002</v>
      </c>
      <c r="H1782">
        <v>-2168.3178017360001</v>
      </c>
      <c r="I1782">
        <v>6.9296161969999996</v>
      </c>
      <c r="N1782">
        <v>1767</v>
      </c>
      <c r="O1782">
        <v>3534</v>
      </c>
      <c r="P1782">
        <v>16.620007889699998</v>
      </c>
      <c r="Q1782">
        <v>0</v>
      </c>
      <c r="R1782">
        <v>0</v>
      </c>
      <c r="S1782">
        <v>0</v>
      </c>
      <c r="T1782">
        <v>16.620007889699998</v>
      </c>
      <c r="U1782">
        <v>0</v>
      </c>
      <c r="V1782">
        <v>0</v>
      </c>
      <c r="W1782">
        <v>0</v>
      </c>
      <c r="X1782">
        <v>16.620007889699998</v>
      </c>
      <c r="Y1782">
        <v>4590.8560659473997</v>
      </c>
    </row>
    <row r="1783" spans="3:25" x14ac:dyDescent="0.2">
      <c r="C1783">
        <v>1768</v>
      </c>
      <c r="D1783">
        <v>3536</v>
      </c>
      <c r="E1783">
        <v>0.73060618899999996</v>
      </c>
      <c r="F1783">
        <v>1553.5818991000001</v>
      </c>
      <c r="G1783">
        <v>-2169.1744128360001</v>
      </c>
      <c r="H1783">
        <v>-2168.3180052920002</v>
      </c>
      <c r="I1783">
        <v>7.7394541559999999</v>
      </c>
      <c r="N1783">
        <v>1768</v>
      </c>
      <c r="O1783">
        <v>3536</v>
      </c>
      <c r="P1783">
        <v>16.6243280204</v>
      </c>
      <c r="Q1783">
        <v>0</v>
      </c>
      <c r="R1783">
        <v>0</v>
      </c>
      <c r="S1783">
        <v>0</v>
      </c>
      <c r="T1783">
        <v>16.6243280204</v>
      </c>
      <c r="U1783">
        <v>0</v>
      </c>
      <c r="V1783">
        <v>0</v>
      </c>
      <c r="W1783">
        <v>0</v>
      </c>
      <c r="X1783">
        <v>16.6243280204</v>
      </c>
      <c r="Y1783">
        <v>4594.4369765846996</v>
      </c>
    </row>
    <row r="1784" spans="3:25" x14ac:dyDescent="0.2">
      <c r="C1784">
        <v>1769</v>
      </c>
      <c r="D1784">
        <v>3538</v>
      </c>
      <c r="E1784">
        <v>0.72933675200000003</v>
      </c>
      <c r="F1784">
        <v>1550.882532718</v>
      </c>
      <c r="G1784">
        <v>-2169.1731594829998</v>
      </c>
      <c r="H1784">
        <v>-2168.318161962</v>
      </c>
      <c r="I1784">
        <v>7.877458764</v>
      </c>
      <c r="N1784">
        <v>1769</v>
      </c>
      <c r="O1784">
        <v>3538</v>
      </c>
      <c r="P1784">
        <v>16.6286239051</v>
      </c>
      <c r="Q1784">
        <v>0</v>
      </c>
      <c r="R1784">
        <v>0</v>
      </c>
      <c r="S1784">
        <v>0</v>
      </c>
      <c r="T1784">
        <v>16.6286239051</v>
      </c>
      <c r="U1784">
        <v>0</v>
      </c>
      <c r="V1784">
        <v>0</v>
      </c>
      <c r="W1784">
        <v>0</v>
      </c>
      <c r="X1784">
        <v>16.6286239051</v>
      </c>
      <c r="Y1784">
        <v>4597.9996358344997</v>
      </c>
    </row>
    <row r="1785" spans="3:25" x14ac:dyDescent="0.2">
      <c r="C1785">
        <v>1770</v>
      </c>
      <c r="D1785">
        <v>3540</v>
      </c>
      <c r="E1785">
        <v>0.72732570299999999</v>
      </c>
      <c r="F1785">
        <v>1546.6061797079999</v>
      </c>
      <c r="G1785">
        <v>-2169.1710113949998</v>
      </c>
      <c r="H1785">
        <v>-2168.3181679069999</v>
      </c>
      <c r="I1785">
        <v>4.3046831049999996</v>
      </c>
      <c r="N1785">
        <v>1770</v>
      </c>
      <c r="O1785">
        <v>3540</v>
      </c>
      <c r="P1785">
        <v>16.6328948279</v>
      </c>
      <c r="Q1785">
        <v>0</v>
      </c>
      <c r="R1785">
        <v>0</v>
      </c>
      <c r="S1785">
        <v>0</v>
      </c>
      <c r="T1785">
        <v>16.6328948279</v>
      </c>
      <c r="U1785">
        <v>0</v>
      </c>
      <c r="V1785">
        <v>0</v>
      </c>
      <c r="W1785">
        <v>0</v>
      </c>
      <c r="X1785">
        <v>16.6328948279</v>
      </c>
      <c r="Y1785">
        <v>4601.5434189960997</v>
      </c>
    </row>
    <row r="1786" spans="3:25" x14ac:dyDescent="0.2">
      <c r="C1786">
        <v>1771</v>
      </c>
      <c r="D1786">
        <v>3542</v>
      </c>
      <c r="E1786">
        <v>0.7243349</v>
      </c>
      <c r="F1786">
        <v>1540.246451451</v>
      </c>
      <c r="G1786">
        <v>-2169.1679316089999</v>
      </c>
      <c r="H1786">
        <v>-2168.3182227460002</v>
      </c>
      <c r="I1786">
        <v>6.6362355869999998</v>
      </c>
      <c r="N1786">
        <v>1771</v>
      </c>
      <c r="O1786">
        <v>3542</v>
      </c>
      <c r="P1786">
        <v>16.637140351500001</v>
      </c>
      <c r="Q1786">
        <v>0</v>
      </c>
      <c r="R1786">
        <v>0</v>
      </c>
      <c r="S1786">
        <v>0</v>
      </c>
      <c r="T1786">
        <v>16.637140351500001</v>
      </c>
      <c r="U1786">
        <v>0</v>
      </c>
      <c r="V1786">
        <v>0</v>
      </c>
      <c r="W1786">
        <v>0</v>
      </c>
      <c r="X1786">
        <v>16.637140351500001</v>
      </c>
      <c r="Y1786">
        <v>4605.0679314406998</v>
      </c>
    </row>
    <row r="1787" spans="3:25" x14ac:dyDescent="0.2">
      <c r="C1787">
        <v>1772</v>
      </c>
      <c r="D1787">
        <v>3544</v>
      </c>
      <c r="E1787">
        <v>0.72044270799999999</v>
      </c>
      <c r="F1787">
        <v>1531.969983551</v>
      </c>
      <c r="G1787">
        <v>-2169.16393161</v>
      </c>
      <c r="H1787">
        <v>-2168.318258068</v>
      </c>
      <c r="I1787">
        <v>7.3070938029999999</v>
      </c>
      <c r="N1787">
        <v>1772</v>
      </c>
      <c r="O1787">
        <v>3544</v>
      </c>
      <c r="P1787">
        <v>16.6413602957</v>
      </c>
      <c r="Q1787">
        <v>0</v>
      </c>
      <c r="R1787">
        <v>0</v>
      </c>
      <c r="S1787">
        <v>0</v>
      </c>
      <c r="T1787">
        <v>16.6413602957</v>
      </c>
      <c r="U1787">
        <v>0</v>
      </c>
      <c r="V1787">
        <v>0</v>
      </c>
      <c r="W1787">
        <v>0</v>
      </c>
      <c r="X1787">
        <v>16.6413602957</v>
      </c>
      <c r="Y1787">
        <v>4608.5729916097998</v>
      </c>
    </row>
    <row r="1788" spans="3:25" x14ac:dyDescent="0.2">
      <c r="C1788">
        <v>1773</v>
      </c>
      <c r="D1788">
        <v>3546</v>
      </c>
      <c r="E1788">
        <v>0.71598173799999998</v>
      </c>
      <c r="F1788">
        <v>1522.4840487229999</v>
      </c>
      <c r="G1788">
        <v>-2169.1593050329998</v>
      </c>
      <c r="H1788">
        <v>-2168.3182330899999</v>
      </c>
      <c r="I1788">
        <v>5.9616114199999997</v>
      </c>
      <c r="N1788">
        <v>1773</v>
      </c>
      <c r="O1788">
        <v>3546</v>
      </c>
      <c r="P1788">
        <v>16.645554758700001</v>
      </c>
      <c r="Q1788">
        <v>0</v>
      </c>
      <c r="R1788">
        <v>0</v>
      </c>
      <c r="S1788">
        <v>0</v>
      </c>
      <c r="T1788">
        <v>16.645554758700001</v>
      </c>
      <c r="U1788">
        <v>0</v>
      </c>
      <c r="V1788">
        <v>0</v>
      </c>
      <c r="W1788">
        <v>0</v>
      </c>
      <c r="X1788">
        <v>16.645554758700001</v>
      </c>
      <c r="Y1788">
        <v>4612.0586492340999</v>
      </c>
    </row>
    <row r="1789" spans="3:25" x14ac:dyDescent="0.2">
      <c r="C1789">
        <v>1774</v>
      </c>
      <c r="D1789">
        <v>3548</v>
      </c>
      <c r="E1789">
        <v>0.71110458499999996</v>
      </c>
      <c r="F1789">
        <v>1512.113130939</v>
      </c>
      <c r="G1789">
        <v>-2169.1542712519999</v>
      </c>
      <c r="H1789">
        <v>-2168.3182132239999</v>
      </c>
      <c r="I1789">
        <v>8.3116816460000003</v>
      </c>
      <c r="N1789">
        <v>1774</v>
      </c>
      <c r="O1789">
        <v>3548</v>
      </c>
      <c r="P1789">
        <v>16.649724219700001</v>
      </c>
      <c r="Q1789">
        <v>0</v>
      </c>
      <c r="R1789">
        <v>0</v>
      </c>
      <c r="S1789">
        <v>0</v>
      </c>
      <c r="T1789">
        <v>16.649724219700001</v>
      </c>
      <c r="U1789">
        <v>0</v>
      </c>
      <c r="V1789">
        <v>0</v>
      </c>
      <c r="W1789">
        <v>0</v>
      </c>
      <c r="X1789">
        <v>16.649724219700001</v>
      </c>
      <c r="Y1789">
        <v>4615.5252712452002</v>
      </c>
    </row>
    <row r="1790" spans="3:25" x14ac:dyDescent="0.2">
      <c r="C1790">
        <v>1775</v>
      </c>
      <c r="D1790">
        <v>3550</v>
      </c>
      <c r="E1790">
        <v>0.70598842900000003</v>
      </c>
      <c r="F1790">
        <v>1501.233990703</v>
      </c>
      <c r="G1790">
        <v>-2169.1488924290002</v>
      </c>
      <c r="H1790">
        <v>-2168.3180826379999</v>
      </c>
      <c r="I1790">
        <v>5.6714128749999997</v>
      </c>
      <c r="N1790">
        <v>1775</v>
      </c>
      <c r="O1790">
        <v>3550</v>
      </c>
      <c r="P1790">
        <v>16.653869293700001</v>
      </c>
      <c r="Q1790">
        <v>0</v>
      </c>
      <c r="R1790">
        <v>0</v>
      </c>
      <c r="S1790">
        <v>0</v>
      </c>
      <c r="T1790">
        <v>16.653869293700001</v>
      </c>
      <c r="U1790">
        <v>0</v>
      </c>
      <c r="V1790">
        <v>0</v>
      </c>
      <c r="W1790">
        <v>0</v>
      </c>
      <c r="X1790">
        <v>16.653869293700001</v>
      </c>
      <c r="Y1790">
        <v>4618.9733387116003</v>
      </c>
    </row>
    <row r="1791" spans="3:25" x14ac:dyDescent="0.2">
      <c r="C1791">
        <v>1776</v>
      </c>
      <c r="D1791">
        <v>3552</v>
      </c>
      <c r="E1791">
        <v>0.70082712000000003</v>
      </c>
      <c r="F1791">
        <v>1490.2588356639999</v>
      </c>
      <c r="G1791">
        <v>-2169.1437016509999</v>
      </c>
      <c r="H1791">
        <v>-2168.3181794920001</v>
      </c>
      <c r="I1791">
        <v>7.4192655509999996</v>
      </c>
      <c r="N1791">
        <v>1776</v>
      </c>
      <c r="O1791">
        <v>3552</v>
      </c>
      <c r="P1791">
        <v>16.657990787700001</v>
      </c>
      <c r="Q1791">
        <v>0</v>
      </c>
      <c r="R1791">
        <v>0</v>
      </c>
      <c r="S1791">
        <v>0</v>
      </c>
      <c r="T1791">
        <v>16.657990787700001</v>
      </c>
      <c r="U1791">
        <v>0</v>
      </c>
      <c r="V1791">
        <v>0</v>
      </c>
      <c r="W1791">
        <v>0</v>
      </c>
      <c r="X1791">
        <v>16.657990787700001</v>
      </c>
      <c r="Y1791">
        <v>4622.4034933959001</v>
      </c>
    </row>
    <row r="1792" spans="3:25" x14ac:dyDescent="0.2">
      <c r="C1792">
        <v>1777</v>
      </c>
      <c r="D1792">
        <v>3554</v>
      </c>
      <c r="E1792">
        <v>0.69570761000000003</v>
      </c>
      <c r="F1792">
        <v>1479.3725624619999</v>
      </c>
      <c r="G1792">
        <v>-2169.1386000970001</v>
      </c>
      <c r="H1792">
        <v>-2168.3183172469999</v>
      </c>
      <c r="I1792">
        <v>11.162425322000001</v>
      </c>
      <c r="N1792">
        <v>1777</v>
      </c>
      <c r="O1792">
        <v>3554</v>
      </c>
      <c r="P1792">
        <v>16.6620897562</v>
      </c>
      <c r="Q1792">
        <v>0</v>
      </c>
      <c r="R1792">
        <v>0</v>
      </c>
      <c r="S1792">
        <v>0</v>
      </c>
      <c r="T1792">
        <v>16.6620897562</v>
      </c>
      <c r="U1792">
        <v>0</v>
      </c>
      <c r="V1792">
        <v>0</v>
      </c>
      <c r="W1792">
        <v>0</v>
      </c>
      <c r="X1792">
        <v>16.6620897562</v>
      </c>
      <c r="Y1792">
        <v>4625.8165849007</v>
      </c>
    </row>
    <row r="1793" spans="3:25" x14ac:dyDescent="0.2">
      <c r="C1793">
        <v>1778</v>
      </c>
      <c r="D1793">
        <v>3556</v>
      </c>
      <c r="E1793">
        <v>0.69093531100000005</v>
      </c>
      <c r="F1793">
        <v>1469.2246089079999</v>
      </c>
      <c r="G1793">
        <v>-2169.133766853</v>
      </c>
      <c r="H1793">
        <v>-2168.3183698510002</v>
      </c>
      <c r="I1793">
        <v>6.8974245439999997</v>
      </c>
      <c r="N1793">
        <v>1778</v>
      </c>
      <c r="O1793">
        <v>3556</v>
      </c>
      <c r="P1793">
        <v>16.666167338600001</v>
      </c>
      <c r="Q1793">
        <v>0</v>
      </c>
      <c r="R1793">
        <v>0</v>
      </c>
      <c r="S1793">
        <v>0</v>
      </c>
      <c r="T1793">
        <v>16.666167338600001</v>
      </c>
      <c r="U1793">
        <v>0</v>
      </c>
      <c r="V1793">
        <v>0</v>
      </c>
      <c r="W1793">
        <v>0</v>
      </c>
      <c r="X1793">
        <v>16.666167338600001</v>
      </c>
      <c r="Y1793">
        <v>4629.2135353835001</v>
      </c>
    </row>
    <row r="1794" spans="3:25" x14ac:dyDescent="0.2">
      <c r="C1794">
        <v>1779</v>
      </c>
      <c r="D1794">
        <v>3558</v>
      </c>
      <c r="E1794">
        <v>0.68687610200000004</v>
      </c>
      <c r="F1794">
        <v>1460.592990827</v>
      </c>
      <c r="G1794">
        <v>-2169.1297660219998</v>
      </c>
      <c r="H1794">
        <v>-2168.3185357789998</v>
      </c>
      <c r="I1794">
        <v>4.3612050910000004</v>
      </c>
      <c r="N1794">
        <v>1779</v>
      </c>
      <c r="O1794">
        <v>3558</v>
      </c>
      <c r="P1794">
        <v>16.670224535399999</v>
      </c>
      <c r="Q1794">
        <v>0</v>
      </c>
      <c r="R1794">
        <v>0</v>
      </c>
      <c r="S1794">
        <v>0</v>
      </c>
      <c r="T1794">
        <v>16.670224535399999</v>
      </c>
      <c r="U1794">
        <v>0</v>
      </c>
      <c r="V1794">
        <v>0</v>
      </c>
      <c r="W1794">
        <v>0</v>
      </c>
      <c r="X1794">
        <v>16.670224535399999</v>
      </c>
      <c r="Y1794">
        <v>4632.5951532276003</v>
      </c>
    </row>
    <row r="1795" spans="3:25" x14ac:dyDescent="0.2">
      <c r="C1795">
        <v>1780</v>
      </c>
      <c r="D1795">
        <v>3560</v>
      </c>
      <c r="E1795">
        <v>0.68361105099999997</v>
      </c>
      <c r="F1795">
        <v>1453.650094287</v>
      </c>
      <c r="G1795">
        <v>-2169.1262681510002</v>
      </c>
      <c r="H1795">
        <v>-2168.3184051059998</v>
      </c>
      <c r="I1795">
        <v>5.241118545</v>
      </c>
      <c r="N1795">
        <v>1780</v>
      </c>
      <c r="O1795">
        <v>3560</v>
      </c>
      <c r="P1795">
        <v>16.674262450400001</v>
      </c>
      <c r="Q1795">
        <v>0</v>
      </c>
      <c r="R1795">
        <v>0</v>
      </c>
      <c r="S1795">
        <v>0</v>
      </c>
      <c r="T1795">
        <v>16.674262450400001</v>
      </c>
      <c r="U1795">
        <v>0</v>
      </c>
      <c r="V1795">
        <v>0</v>
      </c>
      <c r="W1795">
        <v>0</v>
      </c>
      <c r="X1795">
        <v>16.674262450400001</v>
      </c>
      <c r="Y1795">
        <v>4635.9623346148001</v>
      </c>
    </row>
    <row r="1796" spans="3:25" x14ac:dyDescent="0.2">
      <c r="C1796">
        <v>1781</v>
      </c>
      <c r="D1796">
        <v>3562</v>
      </c>
      <c r="E1796">
        <v>0.68107220700000004</v>
      </c>
      <c r="F1796">
        <v>1448.2514241179999</v>
      </c>
      <c r="G1796">
        <v>-2169.1237056199998</v>
      </c>
      <c r="H1796">
        <v>-2168.318479304</v>
      </c>
      <c r="I1796">
        <v>5.1993246050000002</v>
      </c>
      <c r="N1796">
        <v>1781</v>
      </c>
      <c r="O1796">
        <v>3562</v>
      </c>
      <c r="P1796">
        <v>16.678281917100001</v>
      </c>
      <c r="Q1796">
        <v>0</v>
      </c>
      <c r="R1796">
        <v>0</v>
      </c>
      <c r="S1796">
        <v>0</v>
      </c>
      <c r="T1796">
        <v>16.678281917100001</v>
      </c>
      <c r="U1796">
        <v>0</v>
      </c>
      <c r="V1796">
        <v>0</v>
      </c>
      <c r="W1796">
        <v>0</v>
      </c>
      <c r="X1796">
        <v>16.678281917100001</v>
      </c>
      <c r="Y1796">
        <v>4639.3157522606998</v>
      </c>
    </row>
    <row r="1797" spans="3:25" x14ac:dyDescent="0.2">
      <c r="C1797">
        <v>1782</v>
      </c>
      <c r="D1797">
        <v>3564</v>
      </c>
      <c r="E1797">
        <v>0.67929303399999996</v>
      </c>
      <c r="F1797">
        <v>1444.468139093</v>
      </c>
      <c r="G1797">
        <v>-2169.1221014160001</v>
      </c>
      <c r="H1797">
        <v>-2168.3187488879998</v>
      </c>
      <c r="I1797">
        <v>4.4963366450000004</v>
      </c>
      <c r="N1797">
        <v>1782</v>
      </c>
      <c r="O1797">
        <v>3564</v>
      </c>
      <c r="P1797">
        <v>16.682283657500001</v>
      </c>
      <c r="Q1797">
        <v>0</v>
      </c>
      <c r="R1797">
        <v>0</v>
      </c>
      <c r="S1797">
        <v>0</v>
      </c>
      <c r="T1797">
        <v>16.682283657500001</v>
      </c>
      <c r="U1797">
        <v>0</v>
      </c>
      <c r="V1797">
        <v>0</v>
      </c>
      <c r="W1797">
        <v>0</v>
      </c>
      <c r="X1797">
        <v>16.682283657500001</v>
      </c>
      <c r="Y1797">
        <v>4642.6559870018</v>
      </c>
    </row>
    <row r="1798" spans="3:25" x14ac:dyDescent="0.2">
      <c r="C1798">
        <v>1783</v>
      </c>
      <c r="D1798">
        <v>3566</v>
      </c>
      <c r="E1798">
        <v>0.67833942400000002</v>
      </c>
      <c r="F1798">
        <v>1442.4403550029999</v>
      </c>
      <c r="G1798">
        <v>-2169.1212250550002</v>
      </c>
      <c r="H1798">
        <v>-2168.3189182579999</v>
      </c>
      <c r="I1798">
        <v>7.5748584599999997</v>
      </c>
      <c r="N1798">
        <v>1783</v>
      </c>
      <c r="O1798">
        <v>3566</v>
      </c>
      <c r="P1798">
        <v>16.686268171199998</v>
      </c>
      <c r="Q1798">
        <v>0</v>
      </c>
      <c r="R1798">
        <v>0</v>
      </c>
      <c r="S1798">
        <v>0</v>
      </c>
      <c r="T1798">
        <v>16.686268171199998</v>
      </c>
      <c r="U1798">
        <v>0</v>
      </c>
      <c r="V1798">
        <v>0</v>
      </c>
      <c r="W1798">
        <v>0</v>
      </c>
      <c r="X1798">
        <v>16.686268171199998</v>
      </c>
      <c r="Y1798">
        <v>4645.9834352033004</v>
      </c>
    </row>
    <row r="1799" spans="3:25" x14ac:dyDescent="0.2">
      <c r="C1799">
        <v>1784</v>
      </c>
      <c r="D1799">
        <v>3568</v>
      </c>
      <c r="E1799">
        <v>0.67819876999999995</v>
      </c>
      <c r="F1799">
        <v>1442.1412640630001</v>
      </c>
      <c r="G1799">
        <v>-2169.1210182750001</v>
      </c>
      <c r="H1799">
        <v>-2168.318942505</v>
      </c>
      <c r="I1799">
        <v>6.6631964440000004</v>
      </c>
      <c r="N1799">
        <v>1784</v>
      </c>
      <c r="O1799">
        <v>3568</v>
      </c>
      <c r="P1799">
        <v>16.6902359254</v>
      </c>
      <c r="Q1799">
        <v>0</v>
      </c>
      <c r="R1799">
        <v>0</v>
      </c>
      <c r="S1799">
        <v>0</v>
      </c>
      <c r="T1799">
        <v>16.6902359254</v>
      </c>
      <c r="U1799">
        <v>0</v>
      </c>
      <c r="V1799">
        <v>0</v>
      </c>
      <c r="W1799">
        <v>0</v>
      </c>
      <c r="X1799">
        <v>16.6902359254</v>
      </c>
      <c r="Y1799">
        <v>4649.2984671235999</v>
      </c>
    </row>
    <row r="1800" spans="3:25" x14ac:dyDescent="0.2">
      <c r="C1800">
        <v>1785</v>
      </c>
      <c r="D1800">
        <v>3570</v>
      </c>
      <c r="E1800">
        <v>0.67876882199999999</v>
      </c>
      <c r="F1800">
        <v>1443.3534406169999</v>
      </c>
      <c r="G1800">
        <v>-2169.1215636950001</v>
      </c>
      <c r="H1800">
        <v>-2168.3190082599999</v>
      </c>
      <c r="I1800">
        <v>6.466666654</v>
      </c>
      <c r="N1800">
        <v>1785</v>
      </c>
      <c r="O1800">
        <v>3570</v>
      </c>
      <c r="P1800">
        <v>16.694187170900001</v>
      </c>
      <c r="Q1800">
        <v>0</v>
      </c>
      <c r="R1800">
        <v>0</v>
      </c>
      <c r="S1800">
        <v>0</v>
      </c>
      <c r="T1800">
        <v>16.694187170900001</v>
      </c>
      <c r="U1800">
        <v>0</v>
      </c>
      <c r="V1800">
        <v>0</v>
      </c>
      <c r="W1800">
        <v>0</v>
      </c>
      <c r="X1800">
        <v>16.694187170900001</v>
      </c>
      <c r="Y1800">
        <v>4652.6012729346003</v>
      </c>
    </row>
    <row r="1801" spans="3:25" x14ac:dyDescent="0.2">
      <c r="C1801">
        <v>1786</v>
      </c>
      <c r="D1801">
        <v>3572</v>
      </c>
      <c r="E1801">
        <v>0.67988460799999995</v>
      </c>
      <c r="F1801">
        <v>1445.7260782359999</v>
      </c>
      <c r="G1801">
        <v>-2169.1226185390001</v>
      </c>
      <c r="H1801">
        <v>-2168.3190397990002</v>
      </c>
      <c r="I1801">
        <v>8.3085465450000004</v>
      </c>
      <c r="N1801">
        <v>1786</v>
      </c>
      <c r="O1801">
        <v>3572</v>
      </c>
      <c r="P1801">
        <v>16.698121718700001</v>
      </c>
      <c r="Q1801">
        <v>0</v>
      </c>
      <c r="R1801">
        <v>0</v>
      </c>
      <c r="S1801">
        <v>0</v>
      </c>
      <c r="T1801">
        <v>16.698121718700001</v>
      </c>
      <c r="U1801">
        <v>0</v>
      </c>
      <c r="V1801">
        <v>0</v>
      </c>
      <c r="W1801">
        <v>0</v>
      </c>
      <c r="X1801">
        <v>16.698121718700001</v>
      </c>
      <c r="Y1801">
        <v>4655.8916751208999</v>
      </c>
    </row>
    <row r="1802" spans="3:25" x14ac:dyDescent="0.2">
      <c r="C1802">
        <v>1787</v>
      </c>
      <c r="D1802">
        <v>3574</v>
      </c>
      <c r="E1802">
        <v>0.68132855000000003</v>
      </c>
      <c r="F1802">
        <v>1448.796517796</v>
      </c>
      <c r="G1802">
        <v>-2169.1239050469999</v>
      </c>
      <c r="H1802">
        <v>-2168.3189780160001</v>
      </c>
      <c r="I1802">
        <v>5.7818952230000003</v>
      </c>
      <c r="N1802">
        <v>1787</v>
      </c>
      <c r="O1802">
        <v>3574</v>
      </c>
      <c r="P1802">
        <v>16.702039021299999</v>
      </c>
      <c r="Q1802">
        <v>0</v>
      </c>
      <c r="R1802">
        <v>0</v>
      </c>
      <c r="S1802">
        <v>0</v>
      </c>
      <c r="T1802">
        <v>16.702039021299999</v>
      </c>
      <c r="U1802">
        <v>0</v>
      </c>
      <c r="V1802">
        <v>0</v>
      </c>
      <c r="W1802">
        <v>0</v>
      </c>
      <c r="X1802">
        <v>16.702039021299999</v>
      </c>
      <c r="Y1802">
        <v>4659.1691962950999</v>
      </c>
    </row>
    <row r="1803" spans="3:25" x14ac:dyDescent="0.2">
      <c r="C1803">
        <v>1788</v>
      </c>
      <c r="D1803">
        <v>3576</v>
      </c>
      <c r="E1803">
        <v>0.68310381899999995</v>
      </c>
      <c r="F1803">
        <v>1452.5715003360001</v>
      </c>
      <c r="G1803">
        <v>-2169.1256555700002</v>
      </c>
      <c r="H1803">
        <v>-2168.319052417</v>
      </c>
      <c r="I1803">
        <v>6.5840063500000001</v>
      </c>
      <c r="N1803">
        <v>1788</v>
      </c>
      <c r="O1803">
        <v>3576</v>
      </c>
      <c r="P1803">
        <v>16.705938472100001</v>
      </c>
      <c r="Q1803">
        <v>0</v>
      </c>
      <c r="R1803">
        <v>0</v>
      </c>
      <c r="S1803">
        <v>0</v>
      </c>
      <c r="T1803">
        <v>16.705938472100001</v>
      </c>
      <c r="U1803">
        <v>0</v>
      </c>
      <c r="V1803">
        <v>0</v>
      </c>
      <c r="W1803">
        <v>0</v>
      </c>
      <c r="X1803">
        <v>16.705938472100001</v>
      </c>
      <c r="Y1803">
        <v>4662.4333084296004</v>
      </c>
    </row>
    <row r="1804" spans="3:25" x14ac:dyDescent="0.2">
      <c r="C1804">
        <v>1789</v>
      </c>
      <c r="D1804">
        <v>3578</v>
      </c>
      <c r="E1804">
        <v>0.68539144200000002</v>
      </c>
      <c r="F1804">
        <v>1457.4359672999999</v>
      </c>
      <c r="G1804">
        <v>-2169.127893627</v>
      </c>
      <c r="H1804">
        <v>-2168.3191058689999</v>
      </c>
      <c r="I1804">
        <v>4.0489417589999999</v>
      </c>
      <c r="N1804">
        <v>1789</v>
      </c>
      <c r="O1804">
        <v>3578</v>
      </c>
      <c r="P1804">
        <v>16.7098193958</v>
      </c>
      <c r="Q1804">
        <v>0</v>
      </c>
      <c r="R1804">
        <v>0</v>
      </c>
      <c r="S1804">
        <v>0</v>
      </c>
      <c r="T1804">
        <v>16.7098193958</v>
      </c>
      <c r="U1804">
        <v>0</v>
      </c>
      <c r="V1804">
        <v>0</v>
      </c>
      <c r="W1804">
        <v>0</v>
      </c>
      <c r="X1804">
        <v>16.7098193958</v>
      </c>
      <c r="Y1804">
        <v>4665.6834255248004</v>
      </c>
    </row>
    <row r="1805" spans="3:25" x14ac:dyDescent="0.2">
      <c r="C1805">
        <v>1790</v>
      </c>
      <c r="D1805">
        <v>3580</v>
      </c>
      <c r="E1805">
        <v>0.68804898800000003</v>
      </c>
      <c r="F1805">
        <v>1463.087048959</v>
      </c>
      <c r="G1805">
        <v>-2169.1305548760001</v>
      </c>
      <c r="H1805">
        <v>-2168.3192171320002</v>
      </c>
      <c r="I1805">
        <v>7.1404927420000002</v>
      </c>
      <c r="N1805">
        <v>1790</v>
      </c>
      <c r="O1805">
        <v>3580</v>
      </c>
      <c r="P1805">
        <v>16.713681038899999</v>
      </c>
      <c r="Q1805">
        <v>0</v>
      </c>
      <c r="R1805">
        <v>0</v>
      </c>
      <c r="S1805">
        <v>0</v>
      </c>
      <c r="T1805">
        <v>16.713681038899999</v>
      </c>
      <c r="U1805">
        <v>0</v>
      </c>
      <c r="V1805">
        <v>0</v>
      </c>
      <c r="W1805">
        <v>0</v>
      </c>
      <c r="X1805">
        <v>16.713681038899999</v>
      </c>
      <c r="Y1805">
        <v>4668.9188946184004</v>
      </c>
    </row>
    <row r="1806" spans="3:25" x14ac:dyDescent="0.2">
      <c r="C1806">
        <v>1791</v>
      </c>
      <c r="D1806">
        <v>3582</v>
      </c>
      <c r="E1806">
        <v>0.69072929699999996</v>
      </c>
      <c r="F1806">
        <v>1468.786536113</v>
      </c>
      <c r="G1806">
        <v>-2169.133049001</v>
      </c>
      <c r="H1806">
        <v>-2168.3191444200002</v>
      </c>
      <c r="I1806">
        <v>6.3076377959999999</v>
      </c>
      <c r="N1806">
        <v>1791</v>
      </c>
      <c r="O1806">
        <v>3582</v>
      </c>
      <c r="P1806">
        <v>16.717522455800001</v>
      </c>
      <c r="Q1806">
        <v>0</v>
      </c>
      <c r="R1806">
        <v>0</v>
      </c>
      <c r="S1806">
        <v>0</v>
      </c>
      <c r="T1806">
        <v>16.717522455800001</v>
      </c>
      <c r="U1806">
        <v>0</v>
      </c>
      <c r="V1806">
        <v>0</v>
      </c>
      <c r="W1806">
        <v>0</v>
      </c>
      <c r="X1806">
        <v>16.717522455800001</v>
      </c>
      <c r="Y1806">
        <v>4672.1389010182002</v>
      </c>
    </row>
    <row r="1807" spans="3:25" x14ac:dyDescent="0.2">
      <c r="C1807">
        <v>1792</v>
      </c>
      <c r="D1807">
        <v>3584</v>
      </c>
      <c r="E1807">
        <v>0.69339028800000002</v>
      </c>
      <c r="F1807">
        <v>1474.444944028</v>
      </c>
      <c r="G1807">
        <v>-2169.1354278190001</v>
      </c>
      <c r="H1807">
        <v>-2168.3189832550001</v>
      </c>
      <c r="I1807">
        <v>7.3209376859999997</v>
      </c>
      <c r="N1807">
        <v>1792</v>
      </c>
      <c r="O1807">
        <v>3584</v>
      </c>
      <c r="P1807">
        <v>16.7213423213</v>
      </c>
      <c r="Q1807">
        <v>0</v>
      </c>
      <c r="R1807">
        <v>0</v>
      </c>
      <c r="S1807">
        <v>0</v>
      </c>
      <c r="T1807">
        <v>16.7213423213</v>
      </c>
      <c r="U1807">
        <v>0</v>
      </c>
      <c r="V1807">
        <v>0</v>
      </c>
      <c r="W1807">
        <v>0</v>
      </c>
      <c r="X1807">
        <v>16.7213423213</v>
      </c>
      <c r="Y1807">
        <v>4675.3423099533002</v>
      </c>
    </row>
    <row r="1808" spans="3:25" x14ac:dyDescent="0.2">
      <c r="C1808">
        <v>1793</v>
      </c>
      <c r="D1808">
        <v>3586</v>
      </c>
      <c r="E1808">
        <v>0.69629905199999997</v>
      </c>
      <c r="F1808">
        <v>1480.6302212210001</v>
      </c>
      <c r="G1808">
        <v>-2169.1380310610002</v>
      </c>
      <c r="H1808">
        <v>-2168.3188072910002</v>
      </c>
      <c r="I1808">
        <v>6.1513613960000004</v>
      </c>
      <c r="N1808">
        <v>1793</v>
      </c>
      <c r="O1808">
        <v>3586</v>
      </c>
      <c r="P1808">
        <v>16.725138993000002</v>
      </c>
      <c r="Q1808">
        <v>0</v>
      </c>
      <c r="R1808">
        <v>0</v>
      </c>
      <c r="S1808">
        <v>0</v>
      </c>
      <c r="T1808">
        <v>16.725138993000002</v>
      </c>
      <c r="U1808">
        <v>0</v>
      </c>
      <c r="V1808">
        <v>0</v>
      </c>
      <c r="W1808">
        <v>0</v>
      </c>
      <c r="X1808">
        <v>16.725138993000002</v>
      </c>
      <c r="Y1808">
        <v>4678.5277188140999</v>
      </c>
    </row>
    <row r="1809" spans="3:25" x14ac:dyDescent="0.2">
      <c r="C1809">
        <v>1794</v>
      </c>
      <c r="D1809">
        <v>3588</v>
      </c>
      <c r="E1809">
        <v>0.69959823600000004</v>
      </c>
      <c r="F1809">
        <v>1487.6457023299999</v>
      </c>
      <c r="G1809">
        <v>-2169.1410466339998</v>
      </c>
      <c r="H1809">
        <v>-2168.318662058</v>
      </c>
      <c r="I1809">
        <v>4.6482991279999997</v>
      </c>
      <c r="N1809">
        <v>1794</v>
      </c>
      <c r="O1809">
        <v>3588</v>
      </c>
      <c r="P1809">
        <v>16.728910690799999</v>
      </c>
      <c r="Q1809">
        <v>0</v>
      </c>
      <c r="R1809">
        <v>0</v>
      </c>
      <c r="S1809">
        <v>0</v>
      </c>
      <c r="T1809">
        <v>16.728910690799999</v>
      </c>
      <c r="U1809">
        <v>0</v>
      </c>
      <c r="V1809">
        <v>0</v>
      </c>
      <c r="W1809">
        <v>0</v>
      </c>
      <c r="X1809">
        <v>16.728910690799999</v>
      </c>
      <c r="Y1809">
        <v>4681.6936068245996</v>
      </c>
    </row>
    <row r="1810" spans="3:25" x14ac:dyDescent="0.2">
      <c r="C1810">
        <v>1795</v>
      </c>
      <c r="D1810">
        <v>3590</v>
      </c>
      <c r="E1810">
        <v>0.70321761800000004</v>
      </c>
      <c r="F1810">
        <v>1495.3420591189999</v>
      </c>
      <c r="G1810">
        <v>-2169.144618411</v>
      </c>
      <c r="H1810">
        <v>-2168.318761475</v>
      </c>
      <c r="I1810">
        <v>6.6721997990000004</v>
      </c>
      <c r="N1810">
        <v>1795</v>
      </c>
      <c r="O1810">
        <v>3590</v>
      </c>
      <c r="P1810">
        <v>16.732655619900001</v>
      </c>
      <c r="Q1810">
        <v>0</v>
      </c>
      <c r="R1810">
        <v>0</v>
      </c>
      <c r="S1810">
        <v>0</v>
      </c>
      <c r="T1810">
        <v>16.732655619900001</v>
      </c>
      <c r="U1810">
        <v>0</v>
      </c>
      <c r="V1810">
        <v>0</v>
      </c>
      <c r="W1810">
        <v>0</v>
      </c>
      <c r="X1810">
        <v>16.732655619900001</v>
      </c>
      <c r="Y1810">
        <v>4684.8384384132996</v>
      </c>
    </row>
    <row r="1811" spans="3:25" x14ac:dyDescent="0.2">
      <c r="C1811">
        <v>1796</v>
      </c>
      <c r="D1811">
        <v>3592</v>
      </c>
      <c r="E1811">
        <v>0.70690191999999996</v>
      </c>
      <c r="F1811">
        <v>1503.1764642820001</v>
      </c>
      <c r="G1811">
        <v>-2169.1482595349999</v>
      </c>
      <c r="H1811">
        <v>-2168.3188735680001</v>
      </c>
      <c r="I1811">
        <v>5.0786841899999997</v>
      </c>
      <c r="N1811">
        <v>1796</v>
      </c>
      <c r="O1811">
        <v>3592</v>
      </c>
      <c r="P1811">
        <v>16.736372030199998</v>
      </c>
      <c r="Q1811">
        <v>0</v>
      </c>
      <c r="R1811">
        <v>0</v>
      </c>
      <c r="S1811">
        <v>0</v>
      </c>
      <c r="T1811">
        <v>16.736372030199998</v>
      </c>
      <c r="U1811">
        <v>0</v>
      </c>
      <c r="V1811">
        <v>0</v>
      </c>
      <c r="W1811">
        <v>0</v>
      </c>
      <c r="X1811">
        <v>16.736372030199998</v>
      </c>
      <c r="Y1811">
        <v>4687.9607131338998</v>
      </c>
    </row>
    <row r="1812" spans="3:25" x14ac:dyDescent="0.2">
      <c r="C1812">
        <v>1797</v>
      </c>
      <c r="D1812">
        <v>3594</v>
      </c>
      <c r="E1812">
        <v>0.71029957099999996</v>
      </c>
      <c r="F1812">
        <v>1510.401325881</v>
      </c>
      <c r="G1812">
        <v>-2169.1515575379999</v>
      </c>
      <c r="H1812">
        <v>-2168.3189371660001</v>
      </c>
      <c r="I1812">
        <v>9.2268122970000004</v>
      </c>
      <c r="N1812">
        <v>1797</v>
      </c>
      <c r="O1812">
        <v>3594</v>
      </c>
      <c r="P1812">
        <v>16.740058233799999</v>
      </c>
      <c r="Q1812">
        <v>0</v>
      </c>
      <c r="R1812">
        <v>0</v>
      </c>
      <c r="S1812">
        <v>0</v>
      </c>
      <c r="T1812">
        <v>16.740058233799999</v>
      </c>
      <c r="U1812">
        <v>0</v>
      </c>
      <c r="V1812">
        <v>0</v>
      </c>
      <c r="W1812">
        <v>0</v>
      </c>
      <c r="X1812">
        <v>16.740058233799999</v>
      </c>
      <c r="Y1812">
        <v>4691.0589803188004</v>
      </c>
    </row>
    <row r="1813" spans="3:25" x14ac:dyDescent="0.2">
      <c r="C1813">
        <v>1798</v>
      </c>
      <c r="D1813">
        <v>3596</v>
      </c>
      <c r="E1813">
        <v>0.71324970799999998</v>
      </c>
      <c r="F1813">
        <v>1516.674582566</v>
      </c>
      <c r="G1813">
        <v>-2169.1543409559999</v>
      </c>
      <c r="H1813">
        <v>-2168.3189415460001</v>
      </c>
      <c r="I1813">
        <v>6.9690621610000001</v>
      </c>
      <c r="N1813">
        <v>1798</v>
      </c>
      <c r="O1813">
        <v>3596</v>
      </c>
      <c r="P1813">
        <v>16.743712521199999</v>
      </c>
      <c r="Q1813">
        <v>0</v>
      </c>
      <c r="R1813">
        <v>0</v>
      </c>
      <c r="S1813">
        <v>0</v>
      </c>
      <c r="T1813">
        <v>16.743712521199999</v>
      </c>
      <c r="U1813">
        <v>0</v>
      </c>
      <c r="V1813">
        <v>0</v>
      </c>
      <c r="W1813">
        <v>0</v>
      </c>
      <c r="X1813">
        <v>16.743712521199999</v>
      </c>
      <c r="Y1813">
        <v>4694.1317689180996</v>
      </c>
    </row>
    <row r="1814" spans="3:25" x14ac:dyDescent="0.2">
      <c r="C1814">
        <v>1799</v>
      </c>
      <c r="D1814">
        <v>3598</v>
      </c>
      <c r="E1814">
        <v>0.715614894</v>
      </c>
      <c r="F1814">
        <v>1521.70398054</v>
      </c>
      <c r="G1814">
        <v>-2169.156486416</v>
      </c>
      <c r="H1814">
        <v>-2168.3189008129998</v>
      </c>
      <c r="I1814">
        <v>6.3076029079999998</v>
      </c>
      <c r="N1814">
        <v>1799</v>
      </c>
      <c r="O1814">
        <v>3598</v>
      </c>
      <c r="P1814">
        <v>16.747333164400001</v>
      </c>
      <c r="Q1814">
        <v>0</v>
      </c>
      <c r="R1814">
        <v>0</v>
      </c>
      <c r="S1814">
        <v>0</v>
      </c>
      <c r="T1814">
        <v>16.747333164400001</v>
      </c>
      <c r="U1814">
        <v>0</v>
      </c>
      <c r="V1814">
        <v>0</v>
      </c>
      <c r="W1814">
        <v>0</v>
      </c>
      <c r="X1814">
        <v>16.747333164400001</v>
      </c>
      <c r="Y1814">
        <v>4697.1775901764004</v>
      </c>
    </row>
    <row r="1815" spans="3:25" x14ac:dyDescent="0.2">
      <c r="C1815">
        <v>1800</v>
      </c>
      <c r="D1815">
        <v>3600</v>
      </c>
      <c r="E1815">
        <v>0.71734332000000001</v>
      </c>
      <c r="F1815">
        <v>1525.379356144</v>
      </c>
      <c r="G1815">
        <v>-2169.1579792460002</v>
      </c>
      <c r="H1815">
        <v>-2168.318852508</v>
      </c>
      <c r="I1815">
        <v>4.9411176340000003</v>
      </c>
      <c r="N1815">
        <v>1800</v>
      </c>
      <c r="O1815">
        <v>3600</v>
      </c>
      <c r="P1815">
        <v>16.750918331000001</v>
      </c>
      <c r="Q1815">
        <v>0</v>
      </c>
      <c r="R1815">
        <v>0</v>
      </c>
      <c r="S1815">
        <v>0</v>
      </c>
      <c r="T1815">
        <v>16.750918331000001</v>
      </c>
      <c r="U1815">
        <v>0</v>
      </c>
      <c r="V1815">
        <v>0</v>
      </c>
      <c r="W1815">
        <v>0</v>
      </c>
      <c r="X1815">
        <v>16.750918331000001</v>
      </c>
      <c r="Y1815">
        <v>4700.1948651414996</v>
      </c>
    </row>
    <row r="1816" spans="3:25" x14ac:dyDescent="0.2">
      <c r="C1816">
        <v>1801</v>
      </c>
      <c r="D1816">
        <v>3602</v>
      </c>
      <c r="E1816">
        <v>0.71854987000000003</v>
      </c>
      <c r="F1816">
        <v>1527.944998315</v>
      </c>
      <c r="G1816">
        <v>-2169.1590921840002</v>
      </c>
      <c r="H1816">
        <v>-2168.3189542230002</v>
      </c>
      <c r="I1816">
        <v>6.2853871760000004</v>
      </c>
      <c r="N1816">
        <v>1801</v>
      </c>
      <c r="O1816">
        <v>3602</v>
      </c>
      <c r="P1816">
        <v>16.754465997600001</v>
      </c>
      <c r="Q1816">
        <v>0</v>
      </c>
      <c r="R1816">
        <v>0</v>
      </c>
      <c r="S1816">
        <v>0</v>
      </c>
      <c r="T1816">
        <v>16.754465997600001</v>
      </c>
      <c r="U1816">
        <v>0</v>
      </c>
      <c r="V1816">
        <v>0</v>
      </c>
      <c r="W1816">
        <v>0</v>
      </c>
      <c r="X1816">
        <v>16.754465997600001</v>
      </c>
      <c r="Y1816">
        <v>4703.1818516515996</v>
      </c>
    </row>
    <row r="1817" spans="3:25" x14ac:dyDescent="0.2">
      <c r="C1817">
        <v>1802</v>
      </c>
      <c r="D1817">
        <v>3604</v>
      </c>
      <c r="E1817">
        <v>0.71936538100000003</v>
      </c>
      <c r="F1817">
        <v>1529.6791235369999</v>
      </c>
      <c r="G1817">
        <v>-2169.1596160989998</v>
      </c>
      <c r="H1817">
        <v>-2168.3188651589999</v>
      </c>
      <c r="I1817">
        <v>10.377219205999999</v>
      </c>
      <c r="N1817">
        <v>1802</v>
      </c>
      <c r="O1817">
        <v>3604</v>
      </c>
      <c r="P1817">
        <v>16.757974320700001</v>
      </c>
      <c r="Q1817">
        <v>0</v>
      </c>
      <c r="R1817">
        <v>0</v>
      </c>
      <c r="S1817">
        <v>0</v>
      </c>
      <c r="T1817">
        <v>16.757974320700001</v>
      </c>
      <c r="U1817">
        <v>0</v>
      </c>
      <c r="V1817">
        <v>0</v>
      </c>
      <c r="W1817">
        <v>0</v>
      </c>
      <c r="X1817">
        <v>16.757974320700001</v>
      </c>
      <c r="Y1817">
        <v>4706.1369569742001</v>
      </c>
    </row>
    <row r="1818" spans="3:25" x14ac:dyDescent="0.2">
      <c r="C1818">
        <v>1803</v>
      </c>
      <c r="D1818">
        <v>3606</v>
      </c>
      <c r="E1818">
        <v>0.71993418799999997</v>
      </c>
      <c r="F1818">
        <v>1530.8886520149999</v>
      </c>
      <c r="G1818">
        <v>-2169.1597630599999</v>
      </c>
      <c r="H1818">
        <v>-2168.3186523079999</v>
      </c>
      <c r="I1818">
        <v>7.4608525490000002</v>
      </c>
      <c r="N1818">
        <v>1803</v>
      </c>
      <c r="O1818">
        <v>3606</v>
      </c>
      <c r="P1818">
        <v>16.761441521399998</v>
      </c>
      <c r="Q1818">
        <v>0</v>
      </c>
      <c r="R1818">
        <v>0</v>
      </c>
      <c r="S1818">
        <v>0</v>
      </c>
      <c r="T1818">
        <v>16.761441521399998</v>
      </c>
      <c r="U1818">
        <v>0</v>
      </c>
      <c r="V1818">
        <v>0</v>
      </c>
      <c r="W1818">
        <v>0</v>
      </c>
      <c r="X1818">
        <v>16.761441521399998</v>
      </c>
      <c r="Y1818">
        <v>4709.0586401702003</v>
      </c>
    </row>
    <row r="1819" spans="3:25" x14ac:dyDescent="0.2">
      <c r="C1819">
        <v>1804</v>
      </c>
      <c r="D1819">
        <v>3608</v>
      </c>
      <c r="E1819">
        <v>0.720439897</v>
      </c>
      <c r="F1819">
        <v>1531.9640063720001</v>
      </c>
      <c r="G1819">
        <v>-2169.1598288760001</v>
      </c>
      <c r="H1819">
        <v>-2168.318427231</v>
      </c>
      <c r="I1819">
        <v>5.0873479570000004</v>
      </c>
      <c r="N1819">
        <v>1804</v>
      </c>
      <c r="O1819">
        <v>3608</v>
      </c>
      <c r="P1819">
        <v>16.764865972399999</v>
      </c>
      <c r="Q1819">
        <v>0</v>
      </c>
      <c r="R1819">
        <v>0</v>
      </c>
      <c r="S1819">
        <v>0</v>
      </c>
      <c r="T1819">
        <v>16.764865972399999</v>
      </c>
      <c r="U1819">
        <v>0</v>
      </c>
      <c r="V1819">
        <v>0</v>
      </c>
      <c r="W1819">
        <v>0</v>
      </c>
      <c r="X1819">
        <v>16.764865972399999</v>
      </c>
      <c r="Y1819">
        <v>4711.9454865325997</v>
      </c>
    </row>
    <row r="1820" spans="3:25" x14ac:dyDescent="0.2">
      <c r="C1820">
        <v>1805</v>
      </c>
      <c r="D1820">
        <v>3610</v>
      </c>
      <c r="E1820">
        <v>0.72076065</v>
      </c>
      <c r="F1820">
        <v>1532.646064156</v>
      </c>
      <c r="G1820">
        <v>-2169.159886209</v>
      </c>
      <c r="H1820">
        <v>-2168.3183836819999</v>
      </c>
      <c r="I1820">
        <v>6.5916024469999996</v>
      </c>
      <c r="N1820">
        <v>1805</v>
      </c>
      <c r="O1820">
        <v>3610</v>
      </c>
      <c r="P1820">
        <v>16.768246077099999</v>
      </c>
      <c r="Q1820">
        <v>0</v>
      </c>
      <c r="R1820">
        <v>0</v>
      </c>
      <c r="S1820">
        <v>0</v>
      </c>
      <c r="T1820">
        <v>16.768246077099999</v>
      </c>
      <c r="U1820">
        <v>0</v>
      </c>
      <c r="V1820">
        <v>0</v>
      </c>
      <c r="W1820">
        <v>0</v>
      </c>
      <c r="X1820">
        <v>16.768246077099999</v>
      </c>
      <c r="Y1820">
        <v>4714.7961053094004</v>
      </c>
    </row>
    <row r="1821" spans="3:25" x14ac:dyDescent="0.2">
      <c r="C1821">
        <v>1806</v>
      </c>
      <c r="D1821">
        <v>3612</v>
      </c>
      <c r="E1821">
        <v>0.72069687599999999</v>
      </c>
      <c r="F1821">
        <v>1532.5104526560001</v>
      </c>
      <c r="G1821">
        <v>-2169.1594732640001</v>
      </c>
      <c r="H1821">
        <v>-2168.3182586150001</v>
      </c>
      <c r="I1821">
        <v>7.987671325</v>
      </c>
      <c r="N1821">
        <v>1806</v>
      </c>
      <c r="O1821">
        <v>3612</v>
      </c>
      <c r="P1821">
        <v>16.7715804547</v>
      </c>
      <c r="Q1821">
        <v>0</v>
      </c>
      <c r="R1821">
        <v>0</v>
      </c>
      <c r="S1821">
        <v>0</v>
      </c>
      <c r="T1821">
        <v>16.7715804547</v>
      </c>
      <c r="U1821">
        <v>0</v>
      </c>
      <c r="V1821">
        <v>0</v>
      </c>
      <c r="W1821">
        <v>0</v>
      </c>
      <c r="X1821">
        <v>16.7715804547</v>
      </c>
      <c r="Y1821">
        <v>4717.6092862337</v>
      </c>
    </row>
    <row r="1822" spans="3:25" x14ac:dyDescent="0.2">
      <c r="C1822">
        <v>1807</v>
      </c>
      <c r="D1822">
        <v>3614</v>
      </c>
      <c r="E1822">
        <v>0.72027874700000005</v>
      </c>
      <c r="F1822">
        <v>1531.6213310149999</v>
      </c>
      <c r="G1822">
        <v>-2169.1586854130001</v>
      </c>
      <c r="H1822">
        <v>-2168.3181169710001</v>
      </c>
      <c r="I1822">
        <v>6.4752334339999997</v>
      </c>
      <c r="N1822">
        <v>1807</v>
      </c>
      <c r="O1822">
        <v>3614</v>
      </c>
      <c r="P1822">
        <v>16.774867779699999</v>
      </c>
      <c r="Q1822">
        <v>0</v>
      </c>
      <c r="R1822">
        <v>0</v>
      </c>
      <c r="S1822">
        <v>0</v>
      </c>
      <c r="T1822">
        <v>16.774867779699999</v>
      </c>
      <c r="U1822">
        <v>0</v>
      </c>
      <c r="V1822">
        <v>0</v>
      </c>
      <c r="W1822">
        <v>0</v>
      </c>
      <c r="X1822">
        <v>16.774867779699999</v>
      </c>
      <c r="Y1822">
        <v>4720.3838646576996</v>
      </c>
    </row>
    <row r="1823" spans="3:25" x14ac:dyDescent="0.2">
      <c r="C1823">
        <v>1808</v>
      </c>
      <c r="D1823">
        <v>3616</v>
      </c>
      <c r="E1823">
        <v>0.71961227800000005</v>
      </c>
      <c r="F1823">
        <v>1530.204133658</v>
      </c>
      <c r="G1823">
        <v>-2169.1575779509999</v>
      </c>
      <c r="H1823">
        <v>-2168.3179076619999</v>
      </c>
      <c r="I1823">
        <v>6.713660344</v>
      </c>
      <c r="N1823">
        <v>1808</v>
      </c>
      <c r="O1823">
        <v>3616</v>
      </c>
      <c r="P1823">
        <v>16.778106678499999</v>
      </c>
      <c r="Q1823">
        <v>0</v>
      </c>
      <c r="R1823">
        <v>0</v>
      </c>
      <c r="S1823">
        <v>0</v>
      </c>
      <c r="T1823">
        <v>16.778106678499999</v>
      </c>
      <c r="U1823">
        <v>0</v>
      </c>
      <c r="V1823">
        <v>0</v>
      </c>
      <c r="W1823">
        <v>0</v>
      </c>
      <c r="X1823">
        <v>16.778106678499999</v>
      </c>
      <c r="Y1823">
        <v>4723.1186339667001</v>
      </c>
    </row>
    <row r="1824" spans="3:25" x14ac:dyDescent="0.2">
      <c r="C1824">
        <v>1809</v>
      </c>
      <c r="D1824">
        <v>3618</v>
      </c>
      <c r="E1824">
        <v>0.71888280599999999</v>
      </c>
      <c r="F1824">
        <v>1528.6529636170001</v>
      </c>
      <c r="G1824">
        <v>-2169.156348983</v>
      </c>
      <c r="H1824">
        <v>-2168.317642989</v>
      </c>
      <c r="I1824">
        <v>4.1073463659999998</v>
      </c>
      <c r="N1824">
        <v>1809</v>
      </c>
      <c r="O1824">
        <v>3618</v>
      </c>
      <c r="P1824">
        <v>16.781295887399999</v>
      </c>
      <c r="Q1824">
        <v>0</v>
      </c>
      <c r="R1824">
        <v>0</v>
      </c>
      <c r="S1824">
        <v>0</v>
      </c>
      <c r="T1824">
        <v>16.781295887399999</v>
      </c>
      <c r="U1824">
        <v>0</v>
      </c>
      <c r="V1824">
        <v>0</v>
      </c>
      <c r="W1824">
        <v>0</v>
      </c>
      <c r="X1824">
        <v>16.781295887399999</v>
      </c>
      <c r="Y1824">
        <v>4725.8124794001997</v>
      </c>
    </row>
    <row r="1825" spans="3:25" x14ac:dyDescent="0.2">
      <c r="C1825">
        <v>1810</v>
      </c>
      <c r="D1825">
        <v>3620</v>
      </c>
      <c r="E1825">
        <v>0.71827002100000004</v>
      </c>
      <c r="F1825">
        <v>1527.3499192720001</v>
      </c>
      <c r="G1825">
        <v>-2169.1555573139999</v>
      </c>
      <c r="H1825">
        <v>-2168.3177015749998</v>
      </c>
      <c r="I1825">
        <v>7.7114102899999999</v>
      </c>
      <c r="N1825">
        <v>1810</v>
      </c>
      <c r="O1825">
        <v>3620</v>
      </c>
      <c r="P1825">
        <v>16.784434152100001</v>
      </c>
      <c r="Q1825">
        <v>0</v>
      </c>
      <c r="R1825">
        <v>0</v>
      </c>
      <c r="S1825">
        <v>0</v>
      </c>
      <c r="T1825">
        <v>16.784434152100001</v>
      </c>
      <c r="U1825">
        <v>0</v>
      </c>
      <c r="V1825">
        <v>0</v>
      </c>
      <c r="W1825">
        <v>0</v>
      </c>
      <c r="X1825">
        <v>16.784434152100001</v>
      </c>
      <c r="Y1825">
        <v>4728.4642931704002</v>
      </c>
    </row>
    <row r="1826" spans="3:25" x14ac:dyDescent="0.2">
      <c r="C1826">
        <v>1811</v>
      </c>
      <c r="D1826">
        <v>3622</v>
      </c>
      <c r="E1826">
        <v>0.71780544899999998</v>
      </c>
      <c r="F1826">
        <v>1526.3620406560001</v>
      </c>
      <c r="G1826">
        <v>-2169.1547859819998</v>
      </c>
      <c r="H1826">
        <v>-2168.3176340300001</v>
      </c>
      <c r="I1826">
        <v>7.5287988639999996</v>
      </c>
      <c r="N1826">
        <v>1811</v>
      </c>
      <c r="O1826">
        <v>3622</v>
      </c>
      <c r="P1826">
        <v>16.787520353800002</v>
      </c>
      <c r="Q1826">
        <v>0</v>
      </c>
      <c r="R1826">
        <v>0</v>
      </c>
      <c r="S1826">
        <v>0</v>
      </c>
      <c r="T1826">
        <v>16.787520353800002</v>
      </c>
      <c r="U1826">
        <v>0</v>
      </c>
      <c r="V1826">
        <v>0</v>
      </c>
      <c r="W1826">
        <v>0</v>
      </c>
      <c r="X1826">
        <v>16.787520353800002</v>
      </c>
      <c r="Y1826">
        <v>4731.0730813696</v>
      </c>
    </row>
    <row r="1827" spans="3:25" x14ac:dyDescent="0.2">
      <c r="C1827">
        <v>1812</v>
      </c>
      <c r="D1827">
        <v>3624</v>
      </c>
      <c r="E1827">
        <v>0.71758639999999996</v>
      </c>
      <c r="F1827">
        <v>1525.8962472329999</v>
      </c>
      <c r="G1827">
        <v>-2169.1542378160002</v>
      </c>
      <c r="H1827">
        <v>-2168.3175454500001</v>
      </c>
      <c r="I1827">
        <v>7.0731698229999997</v>
      </c>
      <c r="N1827">
        <v>1812</v>
      </c>
      <c r="O1827">
        <v>3624</v>
      </c>
      <c r="P1827">
        <v>16.790553604300001</v>
      </c>
      <c r="Q1827">
        <v>0</v>
      </c>
      <c r="R1827">
        <v>0</v>
      </c>
      <c r="S1827">
        <v>0</v>
      </c>
      <c r="T1827">
        <v>16.790553604300001</v>
      </c>
      <c r="U1827">
        <v>0</v>
      </c>
      <c r="V1827">
        <v>0</v>
      </c>
      <c r="W1827">
        <v>0</v>
      </c>
      <c r="X1827">
        <v>16.790553604300001</v>
      </c>
      <c r="Y1827">
        <v>4733.6380444125998</v>
      </c>
    </row>
    <row r="1828" spans="3:25" x14ac:dyDescent="0.2">
      <c r="C1828">
        <v>1813</v>
      </c>
      <c r="D1828">
        <v>3626</v>
      </c>
      <c r="E1828">
        <v>0.71783772499999998</v>
      </c>
      <c r="F1828">
        <v>1526.430672059</v>
      </c>
      <c r="G1828">
        <v>-2169.1541112939999</v>
      </c>
      <c r="H1828">
        <v>-2168.317409276</v>
      </c>
      <c r="I1828">
        <v>7.0180953690000001</v>
      </c>
      <c r="N1828">
        <v>1813</v>
      </c>
      <c r="O1828">
        <v>3626</v>
      </c>
      <c r="P1828">
        <v>16.793532924800001</v>
      </c>
      <c r="Q1828">
        <v>0</v>
      </c>
      <c r="R1828">
        <v>0</v>
      </c>
      <c r="S1828">
        <v>0</v>
      </c>
      <c r="T1828">
        <v>16.793532924800001</v>
      </c>
      <c r="U1828">
        <v>0</v>
      </c>
      <c r="V1828">
        <v>0</v>
      </c>
      <c r="W1828">
        <v>0</v>
      </c>
      <c r="X1828">
        <v>16.793532924800001</v>
      </c>
      <c r="Y1828">
        <v>4736.1583057092002</v>
      </c>
    </row>
    <row r="1829" spans="3:25" x14ac:dyDescent="0.2">
      <c r="C1829">
        <v>1814</v>
      </c>
      <c r="D1829">
        <v>3628</v>
      </c>
      <c r="E1829">
        <v>0.71853686000000005</v>
      </c>
      <c r="F1829">
        <v>1527.917332452</v>
      </c>
      <c r="G1829">
        <v>-2169.154821606</v>
      </c>
      <c r="H1829">
        <v>-2168.3176621910002</v>
      </c>
      <c r="I1829">
        <v>7.5881822650000004</v>
      </c>
      <c r="N1829">
        <v>1814</v>
      </c>
      <c r="O1829">
        <v>3628</v>
      </c>
      <c r="P1829">
        <v>16.796457453799999</v>
      </c>
      <c r="Q1829">
        <v>0</v>
      </c>
      <c r="R1829">
        <v>0</v>
      </c>
      <c r="S1829">
        <v>0</v>
      </c>
      <c r="T1829">
        <v>16.796457453799999</v>
      </c>
      <c r="U1829">
        <v>0</v>
      </c>
      <c r="V1829">
        <v>0</v>
      </c>
      <c r="W1829">
        <v>0</v>
      </c>
      <c r="X1829">
        <v>16.796457453799999</v>
      </c>
      <c r="Y1829">
        <v>4738.6330877166001</v>
      </c>
    </row>
    <row r="1830" spans="3:25" x14ac:dyDescent="0.2">
      <c r="C1830">
        <v>1815</v>
      </c>
      <c r="D1830">
        <v>3630</v>
      </c>
      <c r="E1830">
        <v>0.719422864</v>
      </c>
      <c r="F1830">
        <v>1529.8013570779999</v>
      </c>
      <c r="G1830">
        <v>-2169.155447185</v>
      </c>
      <c r="H1830">
        <v>-2168.317642905</v>
      </c>
      <c r="I1830">
        <v>7.0256964569999996</v>
      </c>
      <c r="N1830">
        <v>1815</v>
      </c>
      <c r="O1830">
        <v>3630</v>
      </c>
      <c r="P1830">
        <v>16.799326723699998</v>
      </c>
      <c r="Q1830">
        <v>0</v>
      </c>
      <c r="R1830">
        <v>0</v>
      </c>
      <c r="S1830">
        <v>0</v>
      </c>
      <c r="T1830">
        <v>16.799326723699998</v>
      </c>
      <c r="U1830">
        <v>0</v>
      </c>
      <c r="V1830">
        <v>0</v>
      </c>
      <c r="W1830">
        <v>0</v>
      </c>
      <c r="X1830">
        <v>16.799326723699998</v>
      </c>
      <c r="Y1830">
        <v>4741.0619463037001</v>
      </c>
    </row>
    <row r="1831" spans="3:25" x14ac:dyDescent="0.2">
      <c r="C1831">
        <v>1816</v>
      </c>
      <c r="D1831">
        <v>3632</v>
      </c>
      <c r="E1831">
        <v>0.72036982699999996</v>
      </c>
      <c r="F1831">
        <v>1531.8150064849999</v>
      </c>
      <c r="G1831">
        <v>-2169.1561037229999</v>
      </c>
      <c r="H1831">
        <v>-2168.317592891</v>
      </c>
      <c r="I1831">
        <v>7.8756953599999999</v>
      </c>
      <c r="N1831">
        <v>1816</v>
      </c>
      <c r="O1831">
        <v>3632</v>
      </c>
      <c r="P1831">
        <v>16.802140183900001</v>
      </c>
      <c r="Q1831">
        <v>0</v>
      </c>
      <c r="R1831">
        <v>0</v>
      </c>
      <c r="S1831">
        <v>0</v>
      </c>
      <c r="T1831">
        <v>16.802140183900001</v>
      </c>
      <c r="U1831">
        <v>0</v>
      </c>
      <c r="V1831">
        <v>0</v>
      </c>
      <c r="W1831">
        <v>0</v>
      </c>
      <c r="X1831">
        <v>16.802140183900001</v>
      </c>
      <c r="Y1831">
        <v>4743.4443674135</v>
      </c>
    </row>
    <row r="1832" spans="3:25" x14ac:dyDescent="0.2">
      <c r="C1832">
        <v>1817</v>
      </c>
      <c r="D1832">
        <v>3634</v>
      </c>
      <c r="E1832">
        <v>0.72140553600000001</v>
      </c>
      <c r="F1832">
        <v>1534.0173671519999</v>
      </c>
      <c r="G1832">
        <v>-2169.1568602349998</v>
      </c>
      <c r="H1832">
        <v>-2168.3175528729998</v>
      </c>
      <c r="I1832">
        <v>7.7885061599999998</v>
      </c>
      <c r="N1832">
        <v>1817</v>
      </c>
      <c r="O1832">
        <v>3634</v>
      </c>
      <c r="P1832">
        <v>16.804897382099998</v>
      </c>
      <c r="Q1832">
        <v>0</v>
      </c>
      <c r="R1832">
        <v>0</v>
      </c>
      <c r="S1832">
        <v>0</v>
      </c>
      <c r="T1832">
        <v>16.804897382099998</v>
      </c>
      <c r="U1832">
        <v>0</v>
      </c>
      <c r="V1832">
        <v>0</v>
      </c>
      <c r="W1832">
        <v>0</v>
      </c>
      <c r="X1832">
        <v>16.804897382099998</v>
      </c>
      <c r="Y1832">
        <v>4745.7799202585002</v>
      </c>
    </row>
    <row r="1833" spans="3:25" x14ac:dyDescent="0.2">
      <c r="C1833">
        <v>1818</v>
      </c>
      <c r="D1833">
        <v>3636</v>
      </c>
      <c r="E1833">
        <v>0.72257617699999999</v>
      </c>
      <c r="F1833">
        <v>1536.5066533439999</v>
      </c>
      <c r="G1833">
        <v>-2169.1577321029999</v>
      </c>
      <c r="H1833">
        <v>-2168.3174912610002</v>
      </c>
      <c r="I1833">
        <v>5.6567003710000003</v>
      </c>
      <c r="N1833">
        <v>1818</v>
      </c>
      <c r="O1833">
        <v>3636</v>
      </c>
      <c r="P1833">
        <v>16.807597998399999</v>
      </c>
      <c r="Q1833">
        <v>0</v>
      </c>
      <c r="R1833">
        <v>0</v>
      </c>
      <c r="S1833">
        <v>0</v>
      </c>
      <c r="T1833">
        <v>16.807597998399999</v>
      </c>
      <c r="U1833">
        <v>0</v>
      </c>
      <c r="V1833">
        <v>0</v>
      </c>
      <c r="W1833">
        <v>0</v>
      </c>
      <c r="X1833">
        <v>16.807597998399999</v>
      </c>
      <c r="Y1833">
        <v>4748.0682872007001</v>
      </c>
    </row>
    <row r="1834" spans="3:25" x14ac:dyDescent="0.2">
      <c r="C1834">
        <v>1819</v>
      </c>
      <c r="D1834">
        <v>3638</v>
      </c>
      <c r="E1834">
        <v>0.72391975799999997</v>
      </c>
      <c r="F1834">
        <v>1539.363681369</v>
      </c>
      <c r="G1834">
        <v>-2169.1588462459999</v>
      </c>
      <c r="H1834">
        <v>-2168.3174959110002</v>
      </c>
      <c r="I1834">
        <v>5.3877452889999997</v>
      </c>
      <c r="N1834">
        <v>1819</v>
      </c>
      <c r="O1834">
        <v>3638</v>
      </c>
      <c r="P1834">
        <v>16.8102419933</v>
      </c>
      <c r="Q1834">
        <v>0</v>
      </c>
      <c r="R1834">
        <v>0</v>
      </c>
      <c r="S1834">
        <v>0</v>
      </c>
      <c r="T1834">
        <v>16.8102419933</v>
      </c>
      <c r="U1834">
        <v>0</v>
      </c>
      <c r="V1834">
        <v>0</v>
      </c>
      <c r="W1834">
        <v>0</v>
      </c>
      <c r="X1834">
        <v>16.8102419933</v>
      </c>
      <c r="Y1834">
        <v>4750.3093885030003</v>
      </c>
    </row>
    <row r="1835" spans="3:25" x14ac:dyDescent="0.2">
      <c r="C1835">
        <v>1820</v>
      </c>
      <c r="D1835">
        <v>3640</v>
      </c>
      <c r="E1835">
        <v>0.72521888499999998</v>
      </c>
      <c r="F1835">
        <v>1542.126182276</v>
      </c>
      <c r="G1835">
        <v>-2169.1600029729998</v>
      </c>
      <c r="H1835">
        <v>-2168.317583514</v>
      </c>
      <c r="I1835">
        <v>7.5428428849999998</v>
      </c>
      <c r="N1835">
        <v>1820</v>
      </c>
      <c r="O1835">
        <v>3640</v>
      </c>
      <c r="P1835">
        <v>16.8128296599</v>
      </c>
      <c r="Q1835">
        <v>0</v>
      </c>
      <c r="R1835">
        <v>0</v>
      </c>
      <c r="S1835">
        <v>0</v>
      </c>
      <c r="T1835">
        <v>16.8128296599</v>
      </c>
      <c r="U1835">
        <v>0</v>
      </c>
      <c r="V1835">
        <v>0</v>
      </c>
      <c r="W1835">
        <v>0</v>
      </c>
      <c r="X1835">
        <v>16.8128296599</v>
      </c>
      <c r="Y1835">
        <v>4752.5034276317001</v>
      </c>
    </row>
    <row r="1836" spans="3:25" x14ac:dyDescent="0.2">
      <c r="C1836">
        <v>1821</v>
      </c>
      <c r="D1836">
        <v>3642</v>
      </c>
      <c r="E1836">
        <v>0.72637149199999995</v>
      </c>
      <c r="F1836">
        <v>1544.5771182989999</v>
      </c>
      <c r="G1836">
        <v>-2169.1609431319998</v>
      </c>
      <c r="H1836">
        <v>-2168.3175959280002</v>
      </c>
      <c r="I1836">
        <v>6.3001821319999998</v>
      </c>
      <c r="N1836">
        <v>1821</v>
      </c>
      <c r="O1836">
        <v>3642</v>
      </c>
      <c r="P1836">
        <v>16.8153615861</v>
      </c>
      <c r="Q1836">
        <v>0</v>
      </c>
      <c r="R1836">
        <v>0</v>
      </c>
      <c r="S1836">
        <v>0</v>
      </c>
      <c r="T1836">
        <v>16.8153615861</v>
      </c>
      <c r="U1836">
        <v>0</v>
      </c>
      <c r="V1836">
        <v>0</v>
      </c>
      <c r="W1836">
        <v>0</v>
      </c>
      <c r="X1836">
        <v>16.8153615861</v>
      </c>
      <c r="Y1836">
        <v>4754.6508591529</v>
      </c>
    </row>
    <row r="1837" spans="3:25" x14ac:dyDescent="0.2">
      <c r="C1837">
        <v>1822</v>
      </c>
      <c r="D1837">
        <v>3644</v>
      </c>
      <c r="E1837">
        <v>0.72730472000000002</v>
      </c>
      <c r="F1837">
        <v>1546.5615623460001</v>
      </c>
      <c r="G1837">
        <v>-2169.1616703489999</v>
      </c>
      <c r="H1837">
        <v>-2168.3176088240002</v>
      </c>
      <c r="I1837">
        <v>9.8393968889999996</v>
      </c>
      <c r="N1837">
        <v>1822</v>
      </c>
      <c r="O1837">
        <v>3644</v>
      </c>
      <c r="P1837">
        <v>16.817838761499999</v>
      </c>
      <c r="Q1837">
        <v>0</v>
      </c>
      <c r="R1837">
        <v>0</v>
      </c>
      <c r="S1837">
        <v>0</v>
      </c>
      <c r="T1837">
        <v>16.817838761499999</v>
      </c>
      <c r="U1837">
        <v>0</v>
      </c>
      <c r="V1837">
        <v>0</v>
      </c>
      <c r="W1837">
        <v>0</v>
      </c>
      <c r="X1837">
        <v>16.817838761499999</v>
      </c>
      <c r="Y1837">
        <v>4756.7524801940999</v>
      </c>
    </row>
    <row r="1838" spans="3:25" x14ac:dyDescent="0.2">
      <c r="C1838">
        <v>1823</v>
      </c>
      <c r="D1838">
        <v>3646</v>
      </c>
      <c r="E1838">
        <v>0.72793157500000005</v>
      </c>
      <c r="F1838">
        <v>1547.894523511</v>
      </c>
      <c r="G1838">
        <v>-2169.1620317289999</v>
      </c>
      <c r="H1838">
        <v>-2168.317556037</v>
      </c>
      <c r="I1838">
        <v>7.8038321030000004</v>
      </c>
      <c r="N1838">
        <v>1823</v>
      </c>
      <c r="O1838">
        <v>3646</v>
      </c>
      <c r="P1838">
        <v>16.8202623671</v>
      </c>
      <c r="Q1838">
        <v>0</v>
      </c>
      <c r="R1838">
        <v>0</v>
      </c>
      <c r="S1838">
        <v>0</v>
      </c>
      <c r="T1838">
        <v>16.8202623671</v>
      </c>
      <c r="U1838">
        <v>0</v>
      </c>
      <c r="V1838">
        <v>0</v>
      </c>
      <c r="W1838">
        <v>0</v>
      </c>
      <c r="X1838">
        <v>16.8202623671</v>
      </c>
      <c r="Y1838">
        <v>4758.8092521921999</v>
      </c>
    </row>
    <row r="1839" spans="3:25" x14ac:dyDescent="0.2">
      <c r="C1839">
        <v>1824</v>
      </c>
      <c r="D1839">
        <v>3648</v>
      </c>
      <c r="E1839">
        <v>0.72812537799999999</v>
      </c>
      <c r="F1839">
        <v>1548.306631961</v>
      </c>
      <c r="G1839">
        <v>-2169.1620427379999</v>
      </c>
      <c r="H1839">
        <v>-2168.3175792809998</v>
      </c>
      <c r="I1839">
        <v>5.78617588</v>
      </c>
      <c r="N1839">
        <v>1824</v>
      </c>
      <c r="O1839">
        <v>3648</v>
      </c>
      <c r="P1839">
        <v>16.822633663800001</v>
      </c>
      <c r="Q1839">
        <v>0</v>
      </c>
      <c r="R1839">
        <v>0</v>
      </c>
      <c r="S1839">
        <v>0</v>
      </c>
      <c r="T1839">
        <v>16.822633663800001</v>
      </c>
      <c r="U1839">
        <v>0</v>
      </c>
      <c r="V1839">
        <v>0</v>
      </c>
      <c r="W1839">
        <v>0</v>
      </c>
      <c r="X1839">
        <v>16.822633663800001</v>
      </c>
      <c r="Y1839">
        <v>4760.8222064224001</v>
      </c>
    </row>
    <row r="1840" spans="3:25" x14ac:dyDescent="0.2">
      <c r="C1840">
        <v>1825</v>
      </c>
      <c r="D1840">
        <v>3650</v>
      </c>
      <c r="E1840">
        <v>0.72754105800000002</v>
      </c>
      <c r="F1840">
        <v>1547.0641169749999</v>
      </c>
      <c r="G1840">
        <v>-2169.1614533390002</v>
      </c>
      <c r="H1840">
        <v>-2168.317772423</v>
      </c>
      <c r="I1840">
        <v>8.9436317560000003</v>
      </c>
      <c r="N1840">
        <v>1825</v>
      </c>
      <c r="O1840">
        <v>3650</v>
      </c>
      <c r="P1840">
        <v>16.824954229900001</v>
      </c>
      <c r="Q1840">
        <v>0</v>
      </c>
      <c r="R1840">
        <v>0</v>
      </c>
      <c r="S1840">
        <v>0</v>
      </c>
      <c r="T1840">
        <v>16.824954229900001</v>
      </c>
      <c r="U1840">
        <v>0</v>
      </c>
      <c r="V1840">
        <v>0</v>
      </c>
      <c r="W1840">
        <v>0</v>
      </c>
      <c r="X1840">
        <v>16.824954229900001</v>
      </c>
      <c r="Y1840">
        <v>4762.7926458401998</v>
      </c>
    </row>
    <row r="1841" spans="3:25" x14ac:dyDescent="0.2">
      <c r="C1841">
        <v>1826</v>
      </c>
      <c r="D1841">
        <v>3652</v>
      </c>
      <c r="E1841">
        <v>0.72597540299999996</v>
      </c>
      <c r="F1841">
        <v>1543.7348641799999</v>
      </c>
      <c r="G1841">
        <v>-2169.1597355660001</v>
      </c>
      <c r="H1841">
        <v>-2168.3178094569998</v>
      </c>
      <c r="I1841">
        <v>6.3409666509999996</v>
      </c>
      <c r="N1841">
        <v>1826</v>
      </c>
      <c r="O1841">
        <v>3652</v>
      </c>
      <c r="P1841">
        <v>16.827226247700001</v>
      </c>
      <c r="Q1841">
        <v>0</v>
      </c>
      <c r="R1841">
        <v>0</v>
      </c>
      <c r="S1841">
        <v>0</v>
      </c>
      <c r="T1841">
        <v>16.827226247700001</v>
      </c>
      <c r="U1841">
        <v>0</v>
      </c>
      <c r="V1841">
        <v>0</v>
      </c>
      <c r="W1841">
        <v>0</v>
      </c>
      <c r="X1841">
        <v>16.827226247700001</v>
      </c>
      <c r="Y1841">
        <v>4764.7223885769999</v>
      </c>
    </row>
    <row r="1842" spans="3:25" x14ac:dyDescent="0.2">
      <c r="C1842">
        <v>1827</v>
      </c>
      <c r="D1842">
        <v>3654</v>
      </c>
      <c r="E1842">
        <v>0.72343476200000001</v>
      </c>
      <c r="F1842">
        <v>1538.332371301</v>
      </c>
      <c r="G1842">
        <v>-2169.1568232889999</v>
      </c>
      <c r="H1842">
        <v>-2168.3176176010002</v>
      </c>
      <c r="I1842">
        <v>7.5888705510000003</v>
      </c>
      <c r="N1842">
        <v>1827</v>
      </c>
      <c r="O1842">
        <v>3654</v>
      </c>
      <c r="P1842">
        <v>16.829452326399998</v>
      </c>
      <c r="Q1842">
        <v>0</v>
      </c>
      <c r="R1842">
        <v>0</v>
      </c>
      <c r="S1842">
        <v>0</v>
      </c>
      <c r="T1842">
        <v>16.829452326399998</v>
      </c>
      <c r="U1842">
        <v>0</v>
      </c>
      <c r="V1842">
        <v>0</v>
      </c>
      <c r="W1842">
        <v>0</v>
      </c>
      <c r="X1842">
        <v>16.829452326399998</v>
      </c>
      <c r="Y1842">
        <v>4766.613618329</v>
      </c>
    </row>
    <row r="1843" spans="3:25" x14ac:dyDescent="0.2">
      <c r="C1843">
        <v>1828</v>
      </c>
      <c r="D1843">
        <v>3656</v>
      </c>
      <c r="E1843">
        <v>0.72002033499999996</v>
      </c>
      <c r="F1843">
        <v>1531.0718370249999</v>
      </c>
      <c r="G1843">
        <v>-2169.1531267820001</v>
      </c>
      <c r="H1843">
        <v>-2168.3175058930001</v>
      </c>
      <c r="I1843">
        <v>8.2849746419999999</v>
      </c>
      <c r="N1843">
        <v>1828</v>
      </c>
      <c r="O1843">
        <v>3656</v>
      </c>
      <c r="P1843">
        <v>16.831635065899999</v>
      </c>
      <c r="Q1843">
        <v>0</v>
      </c>
      <c r="R1843">
        <v>0</v>
      </c>
      <c r="S1843">
        <v>0</v>
      </c>
      <c r="T1843">
        <v>16.831635065899999</v>
      </c>
      <c r="U1843">
        <v>0</v>
      </c>
      <c r="V1843">
        <v>0</v>
      </c>
      <c r="W1843">
        <v>0</v>
      </c>
      <c r="X1843">
        <v>16.831635065899999</v>
      </c>
      <c r="Y1843">
        <v>4768.4685138061996</v>
      </c>
    </row>
    <row r="1844" spans="3:25" x14ac:dyDescent="0.2">
      <c r="C1844">
        <v>1829</v>
      </c>
      <c r="D1844">
        <v>3658</v>
      </c>
      <c r="E1844">
        <v>0.715864952</v>
      </c>
      <c r="F1844">
        <v>1522.235711114</v>
      </c>
      <c r="G1844">
        <v>-2169.1486201759999</v>
      </c>
      <c r="H1844">
        <v>-2168.317315194</v>
      </c>
      <c r="I1844">
        <v>5.5528644219999999</v>
      </c>
      <c r="N1844">
        <v>1829</v>
      </c>
      <c r="O1844">
        <v>3658</v>
      </c>
      <c r="P1844">
        <v>16.833777320300001</v>
      </c>
      <c r="Q1844">
        <v>0</v>
      </c>
      <c r="R1844">
        <v>0</v>
      </c>
      <c r="S1844">
        <v>0</v>
      </c>
      <c r="T1844">
        <v>16.833777320300001</v>
      </c>
      <c r="U1844">
        <v>0</v>
      </c>
      <c r="V1844">
        <v>0</v>
      </c>
      <c r="W1844">
        <v>0</v>
      </c>
      <c r="X1844">
        <v>16.833777320300001</v>
      </c>
      <c r="Y1844">
        <v>4770.2894728859001</v>
      </c>
    </row>
    <row r="1845" spans="3:25" x14ac:dyDescent="0.2">
      <c r="C1845">
        <v>1830</v>
      </c>
      <c r="D1845">
        <v>3660</v>
      </c>
      <c r="E1845">
        <v>0.71099405100000002</v>
      </c>
      <c r="F1845">
        <v>1511.878087971</v>
      </c>
      <c r="G1845">
        <v>-2169.1434372509998</v>
      </c>
      <c r="H1845">
        <v>-2168.3171536300001</v>
      </c>
      <c r="I1845">
        <v>5.593677027</v>
      </c>
      <c r="N1845">
        <v>1830</v>
      </c>
      <c r="O1845">
        <v>3660</v>
      </c>
      <c r="P1845">
        <v>16.835882252299999</v>
      </c>
      <c r="Q1845">
        <v>0</v>
      </c>
      <c r="R1845">
        <v>0</v>
      </c>
      <c r="S1845">
        <v>0</v>
      </c>
      <c r="T1845">
        <v>16.835882252299999</v>
      </c>
      <c r="U1845">
        <v>0</v>
      </c>
      <c r="V1845">
        <v>0</v>
      </c>
      <c r="W1845">
        <v>0</v>
      </c>
      <c r="X1845">
        <v>16.835882252299999</v>
      </c>
      <c r="Y1845">
        <v>4772.0791586651003</v>
      </c>
    </row>
    <row r="1846" spans="3:25" x14ac:dyDescent="0.2">
      <c r="C1846">
        <v>1831</v>
      </c>
      <c r="D1846">
        <v>3662</v>
      </c>
      <c r="E1846">
        <v>0.70560365599999997</v>
      </c>
      <c r="F1846">
        <v>1500.4157989739999</v>
      </c>
      <c r="G1846">
        <v>-2169.1381529770001</v>
      </c>
      <c r="H1846">
        <v>-2168.3174001719999</v>
      </c>
      <c r="I1846">
        <v>7.6408671950000002</v>
      </c>
      <c r="N1846">
        <v>1831</v>
      </c>
      <c r="O1846">
        <v>3662</v>
      </c>
      <c r="P1846">
        <v>16.837953131799999</v>
      </c>
      <c r="Q1846">
        <v>0</v>
      </c>
      <c r="R1846">
        <v>0</v>
      </c>
      <c r="S1846">
        <v>0</v>
      </c>
      <c r="T1846">
        <v>16.837953131799999</v>
      </c>
      <c r="U1846">
        <v>0</v>
      </c>
      <c r="V1846">
        <v>0</v>
      </c>
      <c r="W1846">
        <v>0</v>
      </c>
      <c r="X1846">
        <v>16.837953131799999</v>
      </c>
      <c r="Y1846">
        <v>4773.8403286435996</v>
      </c>
    </row>
    <row r="1847" spans="3:25" x14ac:dyDescent="0.2">
      <c r="C1847">
        <v>1832</v>
      </c>
      <c r="D1847">
        <v>3664</v>
      </c>
      <c r="E1847">
        <v>0.69994662100000005</v>
      </c>
      <c r="F1847">
        <v>1488.3865181460001</v>
      </c>
      <c r="G1847">
        <v>-2169.132464709</v>
      </c>
      <c r="H1847">
        <v>-2168.317499155</v>
      </c>
      <c r="I1847">
        <v>5.2981098219999998</v>
      </c>
      <c r="N1847">
        <v>1832</v>
      </c>
      <c r="O1847">
        <v>3664</v>
      </c>
      <c r="P1847">
        <v>16.8399933657</v>
      </c>
      <c r="Q1847">
        <v>0</v>
      </c>
      <c r="R1847">
        <v>0</v>
      </c>
      <c r="S1847">
        <v>0</v>
      </c>
      <c r="T1847">
        <v>16.8399933657</v>
      </c>
      <c r="U1847">
        <v>0</v>
      </c>
      <c r="V1847">
        <v>0</v>
      </c>
      <c r="W1847">
        <v>0</v>
      </c>
      <c r="X1847">
        <v>16.8399933657</v>
      </c>
      <c r="Y1847">
        <v>4775.5758598216999</v>
      </c>
    </row>
    <row r="1848" spans="3:25" x14ac:dyDescent="0.2">
      <c r="C1848">
        <v>1833</v>
      </c>
      <c r="D1848">
        <v>3666</v>
      </c>
      <c r="E1848">
        <v>0.69403341299999999</v>
      </c>
      <c r="F1848">
        <v>1475.8125025249999</v>
      </c>
      <c r="G1848">
        <v>-2169.1263450820002</v>
      </c>
      <c r="H1848">
        <v>-2168.3174129099998</v>
      </c>
      <c r="I1848">
        <v>7.6060768679999997</v>
      </c>
      <c r="N1848">
        <v>1833</v>
      </c>
      <c r="O1848">
        <v>3666</v>
      </c>
      <c r="P1848">
        <v>16.842006620300001</v>
      </c>
      <c r="Q1848">
        <v>0</v>
      </c>
      <c r="R1848">
        <v>0</v>
      </c>
      <c r="S1848">
        <v>0</v>
      </c>
      <c r="T1848">
        <v>16.842006620300001</v>
      </c>
      <c r="U1848">
        <v>0</v>
      </c>
      <c r="V1848">
        <v>0</v>
      </c>
      <c r="W1848">
        <v>0</v>
      </c>
      <c r="X1848">
        <v>16.842006620300001</v>
      </c>
      <c r="Y1848">
        <v>4777.2888533255</v>
      </c>
    </row>
    <row r="1849" spans="3:25" x14ac:dyDescent="0.2">
      <c r="C1849">
        <v>1834</v>
      </c>
      <c r="D1849">
        <v>3668</v>
      </c>
      <c r="E1849">
        <v>0.68788600099999997</v>
      </c>
      <c r="F1849">
        <v>1462.7404703970001</v>
      </c>
      <c r="G1849">
        <v>-2169.1200765650001</v>
      </c>
      <c r="H1849">
        <v>-2168.317403043</v>
      </c>
      <c r="I1849">
        <v>7.0835774300000001</v>
      </c>
      <c r="N1849">
        <v>1834</v>
      </c>
      <c r="O1849">
        <v>3668</v>
      </c>
      <c r="P1849">
        <v>16.8439964399</v>
      </c>
      <c r="Q1849">
        <v>0</v>
      </c>
      <c r="R1849">
        <v>0</v>
      </c>
      <c r="S1849">
        <v>0</v>
      </c>
      <c r="T1849">
        <v>16.8439964399</v>
      </c>
      <c r="U1849">
        <v>0</v>
      </c>
      <c r="V1849">
        <v>0</v>
      </c>
      <c r="W1849">
        <v>0</v>
      </c>
      <c r="X1849">
        <v>16.8439964399</v>
      </c>
      <c r="Y1849">
        <v>4778.9823093508003</v>
      </c>
    </row>
    <row r="1850" spans="3:25" x14ac:dyDescent="0.2">
      <c r="C1850">
        <v>1835</v>
      </c>
      <c r="D1850">
        <v>3670</v>
      </c>
      <c r="E1850">
        <v>0.68186432100000005</v>
      </c>
      <c r="F1850">
        <v>1449.935796301</v>
      </c>
      <c r="G1850">
        <v>-2169.1138207600002</v>
      </c>
      <c r="H1850">
        <v>-2168.3172722119998</v>
      </c>
      <c r="I1850">
        <v>4.3225646370000002</v>
      </c>
      <c r="N1850">
        <v>1835</v>
      </c>
      <c r="O1850">
        <v>3670</v>
      </c>
      <c r="P1850">
        <v>16.8459658361</v>
      </c>
      <c r="Q1850">
        <v>0</v>
      </c>
      <c r="R1850">
        <v>0</v>
      </c>
      <c r="S1850">
        <v>0</v>
      </c>
      <c r="T1850">
        <v>16.8459658361</v>
      </c>
      <c r="U1850">
        <v>0</v>
      </c>
      <c r="V1850">
        <v>0</v>
      </c>
      <c r="W1850">
        <v>0</v>
      </c>
      <c r="X1850">
        <v>16.8459658361</v>
      </c>
      <c r="Y1850">
        <v>4780.6587779434003</v>
      </c>
    </row>
    <row r="1851" spans="3:25" x14ac:dyDescent="0.2">
      <c r="C1851">
        <v>1836</v>
      </c>
      <c r="D1851">
        <v>3672</v>
      </c>
      <c r="E1851">
        <v>0.67650897099999996</v>
      </c>
      <c r="F1851">
        <v>1438.5480273979999</v>
      </c>
      <c r="G1851">
        <v>-2169.1083160970002</v>
      </c>
      <c r="H1851">
        <v>-2168.3172184929999</v>
      </c>
      <c r="I1851">
        <v>5.3017513020000004</v>
      </c>
      <c r="N1851">
        <v>1836</v>
      </c>
      <c r="O1851">
        <v>3672</v>
      </c>
      <c r="P1851">
        <v>16.847917757299999</v>
      </c>
      <c r="Q1851">
        <v>0</v>
      </c>
      <c r="R1851">
        <v>0</v>
      </c>
      <c r="S1851">
        <v>0</v>
      </c>
      <c r="T1851">
        <v>16.847917757299999</v>
      </c>
      <c r="U1851">
        <v>0</v>
      </c>
      <c r="V1851">
        <v>0</v>
      </c>
      <c r="W1851">
        <v>0</v>
      </c>
      <c r="X1851">
        <v>16.847917757299999</v>
      </c>
      <c r="Y1851">
        <v>4782.3207575307997</v>
      </c>
    </row>
    <row r="1852" spans="3:25" x14ac:dyDescent="0.2">
      <c r="C1852">
        <v>1837</v>
      </c>
      <c r="D1852">
        <v>3674</v>
      </c>
      <c r="E1852">
        <v>0.67212649000000002</v>
      </c>
      <c r="F1852">
        <v>1429.2289949609999</v>
      </c>
      <c r="G1852">
        <v>-2169.1040249590001</v>
      </c>
      <c r="H1852">
        <v>-2168.3173980649999</v>
      </c>
      <c r="I1852">
        <v>5.4373197700000002</v>
      </c>
      <c r="N1852">
        <v>1837</v>
      </c>
      <c r="O1852">
        <v>3674</v>
      </c>
      <c r="P1852">
        <v>16.849855214800002</v>
      </c>
      <c r="Q1852">
        <v>0</v>
      </c>
      <c r="R1852">
        <v>0</v>
      </c>
      <c r="S1852">
        <v>0</v>
      </c>
      <c r="T1852">
        <v>16.849855214800002</v>
      </c>
      <c r="U1852">
        <v>0</v>
      </c>
      <c r="V1852">
        <v>0</v>
      </c>
      <c r="W1852">
        <v>0</v>
      </c>
      <c r="X1852">
        <v>16.849855214800002</v>
      </c>
      <c r="Y1852">
        <v>4783.9708027744</v>
      </c>
    </row>
    <row r="1853" spans="3:25" x14ac:dyDescent="0.2">
      <c r="C1853">
        <v>1838</v>
      </c>
      <c r="D1853">
        <v>3676</v>
      </c>
      <c r="E1853">
        <v>0.66862195899999999</v>
      </c>
      <c r="F1853">
        <v>1421.776859004</v>
      </c>
      <c r="G1853">
        <v>-2169.1005450839998</v>
      </c>
      <c r="H1853">
        <v>-2168.3175043020001</v>
      </c>
      <c r="I1853">
        <v>7.1178634709999997</v>
      </c>
      <c r="N1853">
        <v>1838</v>
      </c>
      <c r="O1853">
        <v>3676</v>
      </c>
      <c r="P1853">
        <v>16.851781089999999</v>
      </c>
      <c r="Q1853">
        <v>0</v>
      </c>
      <c r="R1853">
        <v>0</v>
      </c>
      <c r="S1853">
        <v>0</v>
      </c>
      <c r="T1853">
        <v>16.851781089999999</v>
      </c>
      <c r="U1853">
        <v>0</v>
      </c>
      <c r="V1853">
        <v>0</v>
      </c>
      <c r="W1853">
        <v>0</v>
      </c>
      <c r="X1853">
        <v>16.851781089999999</v>
      </c>
      <c r="Y1853">
        <v>4785.6113599462997</v>
      </c>
    </row>
    <row r="1854" spans="3:25" x14ac:dyDescent="0.2">
      <c r="C1854">
        <v>1839</v>
      </c>
      <c r="D1854">
        <v>3678</v>
      </c>
      <c r="E1854">
        <v>0.66562862</v>
      </c>
      <c r="F1854">
        <v>1415.411738328</v>
      </c>
      <c r="G1854">
        <v>-2169.0973353590002</v>
      </c>
      <c r="H1854">
        <v>-2168.3173636930001</v>
      </c>
      <c r="I1854">
        <v>11.185723775</v>
      </c>
      <c r="N1854">
        <v>1839</v>
      </c>
      <c r="O1854">
        <v>3678</v>
      </c>
      <c r="P1854">
        <v>16.853697990600001</v>
      </c>
      <c r="Q1854">
        <v>0</v>
      </c>
      <c r="R1854">
        <v>0</v>
      </c>
      <c r="S1854">
        <v>0</v>
      </c>
      <c r="T1854">
        <v>16.853697990600001</v>
      </c>
      <c r="U1854">
        <v>0</v>
      </c>
      <c r="V1854">
        <v>0</v>
      </c>
      <c r="W1854">
        <v>0</v>
      </c>
      <c r="X1854">
        <v>16.853697990600001</v>
      </c>
      <c r="Y1854">
        <v>4787.2446445120004</v>
      </c>
    </row>
    <row r="1855" spans="3:25" x14ac:dyDescent="0.2">
      <c r="C1855">
        <v>1840</v>
      </c>
      <c r="D1855">
        <v>3680</v>
      </c>
      <c r="E1855">
        <v>0.663023904</v>
      </c>
      <c r="F1855">
        <v>1409.872995231</v>
      </c>
      <c r="G1855">
        <v>-2169.0946251219998</v>
      </c>
      <c r="H1855">
        <v>-2168.317328743</v>
      </c>
      <c r="I1855">
        <v>8.3631208840000006</v>
      </c>
      <c r="N1855">
        <v>1840</v>
      </c>
      <c r="O1855">
        <v>3680</v>
      </c>
      <c r="P1855">
        <v>16.855608230200001</v>
      </c>
      <c r="Q1855">
        <v>0</v>
      </c>
      <c r="R1855">
        <v>0</v>
      </c>
      <c r="S1855">
        <v>0</v>
      </c>
      <c r="T1855">
        <v>16.855608230200001</v>
      </c>
      <c r="U1855">
        <v>0</v>
      </c>
      <c r="V1855">
        <v>0</v>
      </c>
      <c r="W1855">
        <v>0</v>
      </c>
      <c r="X1855">
        <v>16.855608230200001</v>
      </c>
      <c r="Y1855">
        <v>4788.8726233083999</v>
      </c>
    </row>
    <row r="1856" spans="3:25" x14ac:dyDescent="0.2">
      <c r="C1856">
        <v>1841</v>
      </c>
      <c r="D1856">
        <v>3682</v>
      </c>
      <c r="E1856">
        <v>0.66060520499999997</v>
      </c>
      <c r="F1856">
        <v>1404.7298054549999</v>
      </c>
      <c r="G1856">
        <v>-2169.092144235</v>
      </c>
      <c r="H1856">
        <v>-2168.317332571</v>
      </c>
      <c r="I1856">
        <v>5.4881754349999996</v>
      </c>
      <c r="N1856">
        <v>1841</v>
      </c>
      <c r="O1856">
        <v>3682</v>
      </c>
      <c r="P1856">
        <v>16.857514005700001</v>
      </c>
      <c r="Q1856">
        <v>0</v>
      </c>
      <c r="R1856">
        <v>0</v>
      </c>
      <c r="S1856">
        <v>0</v>
      </c>
      <c r="T1856">
        <v>16.857514005700001</v>
      </c>
      <c r="U1856">
        <v>0</v>
      </c>
      <c r="V1856">
        <v>0</v>
      </c>
      <c r="W1856">
        <v>0</v>
      </c>
      <c r="X1856">
        <v>16.857514005700001</v>
      </c>
      <c r="Y1856">
        <v>4790.4971653175999</v>
      </c>
    </row>
    <row r="1857" spans="3:25" x14ac:dyDescent="0.2">
      <c r="C1857">
        <v>1842</v>
      </c>
      <c r="D1857">
        <v>3684</v>
      </c>
      <c r="E1857">
        <v>0.65814103400000001</v>
      </c>
      <c r="F1857">
        <v>1399.489921957</v>
      </c>
      <c r="G1857">
        <v>-2169.0895419799999</v>
      </c>
      <c r="H1857">
        <v>-2168.317257011</v>
      </c>
      <c r="I1857">
        <v>3.3955530679999999</v>
      </c>
      <c r="N1857">
        <v>1842</v>
      </c>
      <c r="O1857">
        <v>3684</v>
      </c>
      <c r="P1857">
        <v>16.859417136000001</v>
      </c>
      <c r="Q1857">
        <v>0</v>
      </c>
      <c r="R1857">
        <v>0</v>
      </c>
      <c r="S1857">
        <v>0</v>
      </c>
      <c r="T1857">
        <v>16.859417136000001</v>
      </c>
      <c r="U1857">
        <v>0</v>
      </c>
      <c r="V1857">
        <v>0</v>
      </c>
      <c r="W1857">
        <v>0</v>
      </c>
      <c r="X1857">
        <v>16.859417136000001</v>
      </c>
      <c r="Y1857">
        <v>4792.1198191412996</v>
      </c>
    </row>
    <row r="1858" spans="3:25" x14ac:dyDescent="0.2">
      <c r="C1858">
        <v>1843</v>
      </c>
      <c r="D1858">
        <v>3686</v>
      </c>
      <c r="E1858">
        <v>0.65562249299999997</v>
      </c>
      <c r="F1858">
        <v>1394.1344234769999</v>
      </c>
      <c r="G1858">
        <v>-2169.0870963510001</v>
      </c>
      <c r="H1858">
        <v>-2168.3173895149998</v>
      </c>
      <c r="I1858">
        <v>7.354603494</v>
      </c>
      <c r="N1858">
        <v>1843</v>
      </c>
      <c r="O1858">
        <v>3686</v>
      </c>
      <c r="P1858">
        <v>16.861318945099999</v>
      </c>
      <c r="Q1858">
        <v>0</v>
      </c>
      <c r="R1858">
        <v>0</v>
      </c>
      <c r="S1858">
        <v>0</v>
      </c>
      <c r="T1858">
        <v>16.861318945099999</v>
      </c>
      <c r="U1858">
        <v>0</v>
      </c>
      <c r="V1858">
        <v>0</v>
      </c>
      <c r="W1858">
        <v>0</v>
      </c>
      <c r="X1858">
        <v>16.861318945099999</v>
      </c>
      <c r="Y1858">
        <v>4793.7417124282001</v>
      </c>
    </row>
    <row r="1859" spans="3:25" x14ac:dyDescent="0.2">
      <c r="C1859">
        <v>1844</v>
      </c>
      <c r="D1859">
        <v>3688</v>
      </c>
      <c r="E1859">
        <v>0.65283200500000005</v>
      </c>
      <c r="F1859">
        <v>1388.200649249</v>
      </c>
      <c r="G1859">
        <v>-2169.0843149470002</v>
      </c>
      <c r="H1859">
        <v>-2168.3174552260002</v>
      </c>
      <c r="I1859">
        <v>6.4988581859999996</v>
      </c>
      <c r="N1859">
        <v>1844</v>
      </c>
      <c r="O1859">
        <v>3688</v>
      </c>
      <c r="P1859">
        <v>16.863220783900001</v>
      </c>
      <c r="Q1859">
        <v>0</v>
      </c>
      <c r="R1859">
        <v>0</v>
      </c>
      <c r="S1859">
        <v>0</v>
      </c>
      <c r="T1859">
        <v>16.863220783900001</v>
      </c>
      <c r="U1859">
        <v>0</v>
      </c>
      <c r="V1859">
        <v>0</v>
      </c>
      <c r="W1859">
        <v>0</v>
      </c>
      <c r="X1859">
        <v>16.863220783900001</v>
      </c>
      <c r="Y1859">
        <v>4795.3639969632004</v>
      </c>
    </row>
    <row r="1860" spans="3:25" x14ac:dyDescent="0.2">
      <c r="C1860">
        <v>1845</v>
      </c>
      <c r="D1860">
        <v>3690</v>
      </c>
      <c r="E1860">
        <v>0.64957970300000001</v>
      </c>
      <c r="F1860">
        <v>1381.2848617510001</v>
      </c>
      <c r="G1860">
        <v>-2169.0810022360001</v>
      </c>
      <c r="H1860">
        <v>-2168.3174484649999</v>
      </c>
      <c r="I1860">
        <v>7.3148777770000004</v>
      </c>
      <c r="N1860">
        <v>1845</v>
      </c>
      <c r="O1860">
        <v>3690</v>
      </c>
      <c r="P1860">
        <v>16.865123985699999</v>
      </c>
      <c r="Q1860">
        <v>0</v>
      </c>
      <c r="R1860">
        <v>0</v>
      </c>
      <c r="S1860">
        <v>0</v>
      </c>
      <c r="T1860">
        <v>16.865123985699999</v>
      </c>
      <c r="U1860">
        <v>0</v>
      </c>
      <c r="V1860">
        <v>0</v>
      </c>
      <c r="W1860">
        <v>0</v>
      </c>
      <c r="X1860">
        <v>16.865123985699999</v>
      </c>
      <c r="Y1860">
        <v>4796.9878104701002</v>
      </c>
    </row>
    <row r="1861" spans="3:25" x14ac:dyDescent="0.2">
      <c r="C1861">
        <v>1846</v>
      </c>
      <c r="D1861">
        <v>3692</v>
      </c>
      <c r="E1861">
        <v>0.64584500600000005</v>
      </c>
      <c r="F1861">
        <v>1373.343296346</v>
      </c>
      <c r="G1861">
        <v>-2169.0771421889999</v>
      </c>
      <c r="H1861">
        <v>-2168.3173739640001</v>
      </c>
      <c r="I1861">
        <v>6.4545344370000004</v>
      </c>
      <c r="N1861">
        <v>1846</v>
      </c>
      <c r="O1861">
        <v>3692</v>
      </c>
      <c r="P1861">
        <v>16.867029872</v>
      </c>
      <c r="Q1861">
        <v>0</v>
      </c>
      <c r="R1861">
        <v>0</v>
      </c>
      <c r="S1861">
        <v>0</v>
      </c>
      <c r="T1861">
        <v>16.867029872</v>
      </c>
      <c r="U1861">
        <v>0</v>
      </c>
      <c r="V1861">
        <v>0</v>
      </c>
      <c r="W1861">
        <v>0</v>
      </c>
      <c r="X1861">
        <v>16.867029872</v>
      </c>
      <c r="Y1861">
        <v>4798.6142818146</v>
      </c>
    </row>
    <row r="1862" spans="3:25" x14ac:dyDescent="0.2">
      <c r="C1862">
        <v>1847</v>
      </c>
      <c r="D1862">
        <v>3694</v>
      </c>
      <c r="E1862">
        <v>0.64178282900000005</v>
      </c>
      <c r="F1862">
        <v>1364.705365859</v>
      </c>
      <c r="G1862">
        <v>-2169.0729265539999</v>
      </c>
      <c r="H1862">
        <v>-2168.3172692329999</v>
      </c>
      <c r="I1862">
        <v>4.03141924</v>
      </c>
      <c r="N1862">
        <v>1847</v>
      </c>
      <c r="O1862">
        <v>3694</v>
      </c>
      <c r="P1862">
        <v>16.868939571599999</v>
      </c>
      <c r="Q1862">
        <v>0</v>
      </c>
      <c r="R1862">
        <v>0</v>
      </c>
      <c r="S1862">
        <v>0</v>
      </c>
      <c r="T1862">
        <v>16.868939571599999</v>
      </c>
      <c r="U1862">
        <v>0</v>
      </c>
      <c r="V1862">
        <v>0</v>
      </c>
      <c r="W1862">
        <v>0</v>
      </c>
      <c r="X1862">
        <v>16.868939571599999</v>
      </c>
      <c r="Y1862">
        <v>4800.2443760148999</v>
      </c>
    </row>
    <row r="1863" spans="3:25" x14ac:dyDescent="0.2">
      <c r="C1863">
        <v>1848</v>
      </c>
      <c r="D1863">
        <v>3696</v>
      </c>
      <c r="E1863">
        <v>0.637623151</v>
      </c>
      <c r="F1863">
        <v>1355.860107319</v>
      </c>
      <c r="G1863">
        <v>-2169.0685859189998</v>
      </c>
      <c r="H1863">
        <v>-2168.3171357470001</v>
      </c>
      <c r="I1863">
        <v>4.6690721640000001</v>
      </c>
      <c r="N1863">
        <v>1848</v>
      </c>
      <c r="O1863">
        <v>3696</v>
      </c>
      <c r="P1863">
        <v>16.870853794599999</v>
      </c>
      <c r="Q1863">
        <v>0</v>
      </c>
      <c r="R1863">
        <v>0</v>
      </c>
      <c r="S1863">
        <v>0</v>
      </c>
      <c r="T1863">
        <v>16.870853794599999</v>
      </c>
      <c r="U1863">
        <v>0</v>
      </c>
      <c r="V1863">
        <v>0</v>
      </c>
      <c r="W1863">
        <v>0</v>
      </c>
      <c r="X1863">
        <v>16.870853794599999</v>
      </c>
      <c r="Y1863">
        <v>4801.8787017944996</v>
      </c>
    </row>
    <row r="1864" spans="3:25" x14ac:dyDescent="0.2">
      <c r="C1864">
        <v>1849</v>
      </c>
      <c r="D1864">
        <v>3698</v>
      </c>
      <c r="E1864">
        <v>0.63374654399999997</v>
      </c>
      <c r="F1864">
        <v>1347.616778977</v>
      </c>
      <c r="G1864">
        <v>-2169.0647799779999</v>
      </c>
      <c r="H1864">
        <v>-2168.3172530259999</v>
      </c>
      <c r="I1864">
        <v>8.3306316260000006</v>
      </c>
      <c r="N1864">
        <v>1849</v>
      </c>
      <c r="O1864">
        <v>3698</v>
      </c>
      <c r="P1864">
        <v>16.872772924</v>
      </c>
      <c r="Q1864">
        <v>0</v>
      </c>
      <c r="R1864">
        <v>0</v>
      </c>
      <c r="S1864">
        <v>0</v>
      </c>
      <c r="T1864">
        <v>16.872772924</v>
      </c>
      <c r="U1864">
        <v>0</v>
      </c>
      <c r="V1864">
        <v>0</v>
      </c>
      <c r="W1864">
        <v>0</v>
      </c>
      <c r="X1864">
        <v>16.872772924</v>
      </c>
      <c r="Y1864">
        <v>4803.5175888691001</v>
      </c>
    </row>
    <row r="1865" spans="3:25" x14ac:dyDescent="0.2">
      <c r="C1865">
        <v>1850</v>
      </c>
      <c r="D1865">
        <v>3700</v>
      </c>
      <c r="E1865">
        <v>0.63078788500000005</v>
      </c>
      <c r="F1865">
        <v>1341.3254036389999</v>
      </c>
      <c r="G1865">
        <v>-2169.0617060630002</v>
      </c>
      <c r="H1865">
        <v>-2168.317183918</v>
      </c>
      <c r="I1865">
        <v>9.6727096960000001</v>
      </c>
      <c r="N1865">
        <v>1850</v>
      </c>
      <c r="O1865">
        <v>3700</v>
      </c>
      <c r="P1865">
        <v>16.874697354599999</v>
      </c>
      <c r="Q1865">
        <v>0</v>
      </c>
      <c r="R1865">
        <v>0</v>
      </c>
      <c r="S1865">
        <v>0</v>
      </c>
      <c r="T1865">
        <v>16.874697354599999</v>
      </c>
      <c r="U1865">
        <v>0</v>
      </c>
      <c r="V1865">
        <v>0</v>
      </c>
      <c r="W1865">
        <v>0</v>
      </c>
      <c r="X1865">
        <v>16.874697354599999</v>
      </c>
      <c r="Y1865">
        <v>4805.1613775313999</v>
      </c>
    </row>
    <row r="1866" spans="3:25" x14ac:dyDescent="0.2">
      <c r="C1866">
        <v>1851</v>
      </c>
      <c r="D1866">
        <v>3702</v>
      </c>
      <c r="E1866">
        <v>0.629073934</v>
      </c>
      <c r="F1866">
        <v>1337.6808073340001</v>
      </c>
      <c r="G1866">
        <v>-2169.0597314930001</v>
      </c>
      <c r="H1866">
        <v>-2168.3169698390002</v>
      </c>
      <c r="I1866">
        <v>4.7289544100000001</v>
      </c>
      <c r="N1866">
        <v>1851</v>
      </c>
      <c r="O1866">
        <v>3702</v>
      </c>
      <c r="P1866">
        <v>16.8766272089</v>
      </c>
      <c r="Q1866">
        <v>0</v>
      </c>
      <c r="R1866">
        <v>0</v>
      </c>
      <c r="S1866">
        <v>0</v>
      </c>
      <c r="T1866">
        <v>16.8766272089</v>
      </c>
      <c r="U1866">
        <v>0</v>
      </c>
      <c r="V1866">
        <v>0</v>
      </c>
      <c r="W1866">
        <v>0</v>
      </c>
      <c r="X1866">
        <v>16.8766272089</v>
      </c>
      <c r="Y1866">
        <v>4806.8101754073004</v>
      </c>
    </row>
    <row r="1867" spans="3:25" x14ac:dyDescent="0.2">
      <c r="C1867">
        <v>1852</v>
      </c>
      <c r="D1867">
        <v>3704</v>
      </c>
      <c r="E1867">
        <v>0.62867438600000003</v>
      </c>
      <c r="F1867">
        <v>1336.8311968160001</v>
      </c>
      <c r="G1867">
        <v>-2169.059166388</v>
      </c>
      <c r="H1867">
        <v>-2168.3168523190002</v>
      </c>
      <c r="I1867">
        <v>4.4303307869999999</v>
      </c>
      <c r="N1867">
        <v>1852</v>
      </c>
      <c r="O1867">
        <v>3704</v>
      </c>
      <c r="P1867">
        <v>16.8785622933</v>
      </c>
      <c r="Q1867">
        <v>0</v>
      </c>
      <c r="R1867">
        <v>0</v>
      </c>
      <c r="S1867">
        <v>0</v>
      </c>
      <c r="T1867">
        <v>16.8785622933</v>
      </c>
      <c r="U1867">
        <v>0</v>
      </c>
      <c r="V1867">
        <v>0</v>
      </c>
      <c r="W1867">
        <v>0</v>
      </c>
      <c r="X1867">
        <v>16.8785622933</v>
      </c>
      <c r="Y1867">
        <v>4808.4638204241</v>
      </c>
    </row>
    <row r="1868" spans="3:25" x14ac:dyDescent="0.2">
      <c r="C1868">
        <v>1853</v>
      </c>
      <c r="D1868">
        <v>3706</v>
      </c>
      <c r="E1868">
        <v>0.62968542699999996</v>
      </c>
      <c r="F1868">
        <v>1338.9811051239999</v>
      </c>
      <c r="G1868">
        <v>-2169.0602136430002</v>
      </c>
      <c r="H1868">
        <v>-2168.316939324</v>
      </c>
      <c r="I1868">
        <v>5.7602924509999998</v>
      </c>
      <c r="N1868">
        <v>1853</v>
      </c>
      <c r="O1868">
        <v>3706</v>
      </c>
      <c r="P1868">
        <v>16.880501955700002</v>
      </c>
      <c r="Q1868">
        <v>0</v>
      </c>
      <c r="R1868">
        <v>0</v>
      </c>
      <c r="S1868">
        <v>0</v>
      </c>
      <c r="T1868">
        <v>16.880501955700002</v>
      </c>
      <c r="U1868">
        <v>0</v>
      </c>
      <c r="V1868">
        <v>0</v>
      </c>
      <c r="W1868">
        <v>0</v>
      </c>
      <c r="X1868">
        <v>16.880501955700002</v>
      </c>
      <c r="Y1868">
        <v>4810.1217580658003</v>
      </c>
    </row>
    <row r="1869" spans="3:25" x14ac:dyDescent="0.2">
      <c r="C1869">
        <v>1854</v>
      </c>
      <c r="D1869">
        <v>3708</v>
      </c>
      <c r="E1869">
        <v>0.63192881000000001</v>
      </c>
      <c r="F1869">
        <v>1343.751499058</v>
      </c>
      <c r="G1869">
        <v>-2169.062488476</v>
      </c>
      <c r="H1869">
        <v>-2168.3170250839999</v>
      </c>
      <c r="I1869">
        <v>7.3895748509999999</v>
      </c>
      <c r="N1869">
        <v>1854</v>
      </c>
      <c r="O1869">
        <v>3708</v>
      </c>
      <c r="P1869">
        <v>16.882445125099999</v>
      </c>
      <c r="Q1869">
        <v>0</v>
      </c>
      <c r="R1869">
        <v>0</v>
      </c>
      <c r="S1869">
        <v>0</v>
      </c>
      <c r="T1869">
        <v>16.882445125099999</v>
      </c>
      <c r="U1869">
        <v>0</v>
      </c>
      <c r="V1869">
        <v>0</v>
      </c>
      <c r="W1869">
        <v>0</v>
      </c>
      <c r="X1869">
        <v>16.882445125099999</v>
      </c>
      <c r="Y1869">
        <v>4811.7830755248997</v>
      </c>
    </row>
    <row r="1870" spans="3:25" x14ac:dyDescent="0.2">
      <c r="C1870">
        <v>1855</v>
      </c>
      <c r="D1870">
        <v>3710</v>
      </c>
      <c r="E1870">
        <v>0.63501138400000001</v>
      </c>
      <c r="F1870">
        <v>1350.306371508</v>
      </c>
      <c r="G1870">
        <v>-2169.0656851409999</v>
      </c>
      <c r="H1870">
        <v>-2168.3171976849999</v>
      </c>
      <c r="I1870">
        <v>6.9626683659999999</v>
      </c>
      <c r="N1870">
        <v>1855</v>
      </c>
      <c r="O1870">
        <v>3710</v>
      </c>
      <c r="P1870">
        <v>16.884390677500001</v>
      </c>
      <c r="Q1870">
        <v>0</v>
      </c>
      <c r="R1870">
        <v>0</v>
      </c>
      <c r="S1870">
        <v>0</v>
      </c>
      <c r="T1870">
        <v>16.884390677500001</v>
      </c>
      <c r="U1870">
        <v>0</v>
      </c>
      <c r="V1870">
        <v>0</v>
      </c>
      <c r="W1870">
        <v>0</v>
      </c>
      <c r="X1870">
        <v>16.884390677500001</v>
      </c>
      <c r="Y1870">
        <v>4813.4468134999997</v>
      </c>
    </row>
    <row r="1871" spans="3:25" x14ac:dyDescent="0.2">
      <c r="C1871">
        <v>1856</v>
      </c>
      <c r="D1871">
        <v>3712</v>
      </c>
      <c r="E1871">
        <v>0.63863198600000004</v>
      </c>
      <c r="F1871">
        <v>1358.0053225889999</v>
      </c>
      <c r="G1871">
        <v>-2169.0693854709998</v>
      </c>
      <c r="H1871">
        <v>-2168.3173412840001</v>
      </c>
      <c r="I1871">
        <v>3.8157716499999998</v>
      </c>
      <c r="N1871">
        <v>1856</v>
      </c>
      <c r="O1871">
        <v>3712</v>
      </c>
      <c r="P1871">
        <v>16.8863371104</v>
      </c>
      <c r="Q1871">
        <v>0</v>
      </c>
      <c r="R1871">
        <v>0</v>
      </c>
      <c r="S1871">
        <v>0</v>
      </c>
      <c r="T1871">
        <v>16.8863371104</v>
      </c>
      <c r="U1871">
        <v>0</v>
      </c>
      <c r="V1871">
        <v>0</v>
      </c>
      <c r="W1871">
        <v>0</v>
      </c>
      <c r="X1871">
        <v>16.8863371104</v>
      </c>
      <c r="Y1871">
        <v>4815.1116881578</v>
      </c>
    </row>
    <row r="1872" spans="3:25" x14ac:dyDescent="0.2">
      <c r="C1872">
        <v>1857</v>
      </c>
      <c r="D1872">
        <v>3714</v>
      </c>
      <c r="E1872">
        <v>0.64269562300000005</v>
      </c>
      <c r="F1872">
        <v>1366.646357807</v>
      </c>
      <c r="G1872">
        <v>-2169.0733669629999</v>
      </c>
      <c r="H1872">
        <v>-2168.31732956</v>
      </c>
      <c r="I1872">
        <v>5.6756237660000002</v>
      </c>
      <c r="N1872">
        <v>1857</v>
      </c>
      <c r="O1872">
        <v>3714</v>
      </c>
      <c r="P1872">
        <v>16.888282431099999</v>
      </c>
      <c r="Q1872">
        <v>0</v>
      </c>
      <c r="R1872">
        <v>0</v>
      </c>
      <c r="S1872">
        <v>0</v>
      </c>
      <c r="T1872">
        <v>16.888282431099999</v>
      </c>
      <c r="U1872">
        <v>0</v>
      </c>
      <c r="V1872">
        <v>0</v>
      </c>
      <c r="W1872">
        <v>0</v>
      </c>
      <c r="X1872">
        <v>16.888282431099999</v>
      </c>
      <c r="Y1872">
        <v>4816.7759950486998</v>
      </c>
    </row>
    <row r="1873" spans="3:25" x14ac:dyDescent="0.2">
      <c r="C1873">
        <v>1858</v>
      </c>
      <c r="D1873">
        <v>3716</v>
      </c>
      <c r="E1873">
        <v>0.64714181199999998</v>
      </c>
      <c r="F1873">
        <v>1376.100860111</v>
      </c>
      <c r="G1873">
        <v>-2169.0776973809998</v>
      </c>
      <c r="H1873">
        <v>-2168.317291543</v>
      </c>
      <c r="I1873">
        <v>7.7061978670000002</v>
      </c>
      <c r="N1873">
        <v>1858</v>
      </c>
      <c r="O1873">
        <v>3716</v>
      </c>
      <c r="P1873">
        <v>16.890224223699999</v>
      </c>
      <c r="Q1873">
        <v>0</v>
      </c>
      <c r="R1873">
        <v>0</v>
      </c>
      <c r="S1873">
        <v>0</v>
      </c>
      <c r="T1873">
        <v>16.890224223699999</v>
      </c>
      <c r="U1873">
        <v>0</v>
      </c>
      <c r="V1873">
        <v>0</v>
      </c>
      <c r="W1873">
        <v>0</v>
      </c>
      <c r="X1873">
        <v>16.890224223699999</v>
      </c>
      <c r="Y1873">
        <v>4818.4376658643996</v>
      </c>
    </row>
    <row r="1874" spans="3:25" x14ac:dyDescent="0.2">
      <c r="C1874">
        <v>1859</v>
      </c>
      <c r="D1874">
        <v>3718</v>
      </c>
      <c r="E1874">
        <v>0.65180050199999995</v>
      </c>
      <c r="F1874">
        <v>1386.0072318079999</v>
      </c>
      <c r="G1874">
        <v>-2169.082294672</v>
      </c>
      <c r="H1874">
        <v>-2168.3173155630002</v>
      </c>
      <c r="I1874">
        <v>6.0377201009999997</v>
      </c>
      <c r="N1874">
        <v>1859</v>
      </c>
      <c r="O1874">
        <v>3718</v>
      </c>
      <c r="P1874">
        <v>16.892159895900001</v>
      </c>
      <c r="Q1874">
        <v>0</v>
      </c>
      <c r="R1874">
        <v>0</v>
      </c>
      <c r="S1874">
        <v>0</v>
      </c>
      <c r="T1874">
        <v>16.892159895900001</v>
      </c>
      <c r="U1874">
        <v>0</v>
      </c>
      <c r="V1874">
        <v>0</v>
      </c>
      <c r="W1874">
        <v>0</v>
      </c>
      <c r="X1874">
        <v>16.892159895900001</v>
      </c>
      <c r="Y1874">
        <v>4820.0944794715997</v>
      </c>
    </row>
    <row r="1875" spans="3:25" x14ac:dyDescent="0.2">
      <c r="C1875">
        <v>1860</v>
      </c>
      <c r="D1875">
        <v>3720</v>
      </c>
      <c r="E1875">
        <v>0.656520679</v>
      </c>
      <c r="F1875">
        <v>1396.044352504</v>
      </c>
      <c r="G1875">
        <v>-2169.086898901</v>
      </c>
      <c r="H1875">
        <v>-2168.3172926369998</v>
      </c>
      <c r="I1875">
        <v>5.4963029969999999</v>
      </c>
      <c r="N1875">
        <v>1860</v>
      </c>
      <c r="O1875">
        <v>3720</v>
      </c>
      <c r="P1875">
        <v>16.894086767800001</v>
      </c>
      <c r="Q1875">
        <v>0</v>
      </c>
      <c r="R1875">
        <v>0</v>
      </c>
      <c r="S1875">
        <v>0</v>
      </c>
      <c r="T1875">
        <v>16.894086767800001</v>
      </c>
      <c r="U1875">
        <v>0</v>
      </c>
      <c r="V1875">
        <v>0</v>
      </c>
      <c r="W1875">
        <v>0</v>
      </c>
      <c r="X1875">
        <v>16.894086767800001</v>
      </c>
      <c r="Y1875">
        <v>4821.7441378651001</v>
      </c>
    </row>
    <row r="1876" spans="3:25" x14ac:dyDescent="0.2">
      <c r="C1876">
        <v>1861</v>
      </c>
      <c r="D1876">
        <v>3722</v>
      </c>
      <c r="E1876">
        <v>0.66104661600000003</v>
      </c>
      <c r="F1876">
        <v>1405.6684334470001</v>
      </c>
      <c r="G1876">
        <v>-2169.0913242460001</v>
      </c>
      <c r="H1876">
        <v>-2168.3172921390001</v>
      </c>
      <c r="I1876">
        <v>3.7584247949999998</v>
      </c>
      <c r="N1876">
        <v>1861</v>
      </c>
      <c r="O1876">
        <v>3722</v>
      </c>
      <c r="P1876">
        <v>16.896002268899998</v>
      </c>
      <c r="Q1876">
        <v>0</v>
      </c>
      <c r="R1876">
        <v>0</v>
      </c>
      <c r="S1876">
        <v>0</v>
      </c>
      <c r="T1876">
        <v>16.896002268899998</v>
      </c>
      <c r="U1876">
        <v>0</v>
      </c>
      <c r="V1876">
        <v>0</v>
      </c>
      <c r="W1876">
        <v>0</v>
      </c>
      <c r="X1876">
        <v>16.896002268899998</v>
      </c>
      <c r="Y1876">
        <v>4823.3844342537996</v>
      </c>
    </row>
    <row r="1877" spans="3:25" x14ac:dyDescent="0.2">
      <c r="C1877">
        <v>1862</v>
      </c>
      <c r="D1877">
        <v>3724</v>
      </c>
      <c r="E1877">
        <v>0.66516648499999997</v>
      </c>
      <c r="F1877">
        <v>1414.4290403320001</v>
      </c>
      <c r="G1877">
        <v>-2169.095461379</v>
      </c>
      <c r="H1877">
        <v>-2168.317415985</v>
      </c>
      <c r="I1877">
        <v>5.2728030239999999</v>
      </c>
      <c r="N1877">
        <v>1862</v>
      </c>
      <c r="O1877">
        <v>3724</v>
      </c>
      <c r="P1877">
        <v>16.897904090600001</v>
      </c>
      <c r="Q1877">
        <v>0</v>
      </c>
      <c r="R1877">
        <v>0</v>
      </c>
      <c r="S1877">
        <v>0</v>
      </c>
      <c r="T1877">
        <v>16.897904090600001</v>
      </c>
      <c r="U1877">
        <v>0</v>
      </c>
      <c r="V1877">
        <v>0</v>
      </c>
      <c r="W1877">
        <v>0</v>
      </c>
      <c r="X1877">
        <v>16.897904090600001</v>
      </c>
      <c r="Y1877">
        <v>4825.0133846750996</v>
      </c>
    </row>
    <row r="1878" spans="3:25" x14ac:dyDescent="0.2">
      <c r="C1878">
        <v>1863</v>
      </c>
      <c r="D1878">
        <v>3726</v>
      </c>
      <c r="E1878">
        <v>0.66880314699999999</v>
      </c>
      <c r="F1878">
        <v>1422.162142805</v>
      </c>
      <c r="G1878">
        <v>-2169.0990813970002</v>
      </c>
      <c r="H1878">
        <v>-2168.3175119749999</v>
      </c>
      <c r="I1878">
        <v>4.4470753219999999</v>
      </c>
      <c r="N1878">
        <v>1863</v>
      </c>
      <c r="O1878">
        <v>3726</v>
      </c>
      <c r="P1878">
        <v>16.899790036799999</v>
      </c>
      <c r="Q1878">
        <v>0</v>
      </c>
      <c r="R1878">
        <v>0</v>
      </c>
      <c r="S1878">
        <v>0</v>
      </c>
      <c r="T1878">
        <v>16.899790036799999</v>
      </c>
      <c r="U1878">
        <v>0</v>
      </c>
      <c r="V1878">
        <v>0</v>
      </c>
      <c r="W1878">
        <v>0</v>
      </c>
      <c r="X1878">
        <v>16.899790036799999</v>
      </c>
      <c r="Y1878">
        <v>4826.6290994498004</v>
      </c>
    </row>
    <row r="1879" spans="3:25" x14ac:dyDescent="0.2">
      <c r="C1879">
        <v>1864</v>
      </c>
      <c r="D1879">
        <v>3728</v>
      </c>
      <c r="E1879">
        <v>0.671836828</v>
      </c>
      <c r="F1879">
        <v>1428.613049156</v>
      </c>
      <c r="G1879">
        <v>-2169.1019576220001</v>
      </c>
      <c r="H1879">
        <v>-2168.3174727589999</v>
      </c>
      <c r="I1879">
        <v>7.649993759</v>
      </c>
      <c r="N1879">
        <v>1864</v>
      </c>
      <c r="O1879">
        <v>3728</v>
      </c>
      <c r="P1879">
        <v>16.9016580246</v>
      </c>
      <c r="Q1879">
        <v>0</v>
      </c>
      <c r="R1879">
        <v>0</v>
      </c>
      <c r="S1879">
        <v>0</v>
      </c>
      <c r="T1879">
        <v>16.9016580246</v>
      </c>
      <c r="U1879">
        <v>0</v>
      </c>
      <c r="V1879">
        <v>0</v>
      </c>
      <c r="W1879">
        <v>0</v>
      </c>
      <c r="X1879">
        <v>16.9016580246</v>
      </c>
      <c r="Y1879">
        <v>4828.2297846173997</v>
      </c>
    </row>
    <row r="1880" spans="3:25" x14ac:dyDescent="0.2">
      <c r="C1880">
        <v>1865</v>
      </c>
      <c r="D1880">
        <v>3730</v>
      </c>
      <c r="E1880">
        <v>0.67423705899999997</v>
      </c>
      <c r="F1880">
        <v>1433.7169684820001</v>
      </c>
      <c r="G1880">
        <v>-2169.1041247970002</v>
      </c>
      <c r="H1880">
        <v>-2168.3173631939999</v>
      </c>
      <c r="I1880">
        <v>4.2280793340000002</v>
      </c>
      <c r="N1880">
        <v>1865</v>
      </c>
      <c r="O1880">
        <v>3730</v>
      </c>
      <c r="P1880">
        <v>16.903506074300001</v>
      </c>
      <c r="Q1880">
        <v>0</v>
      </c>
      <c r="R1880">
        <v>0</v>
      </c>
      <c r="S1880">
        <v>0</v>
      </c>
      <c r="T1880">
        <v>16.903506074300001</v>
      </c>
      <c r="U1880">
        <v>0</v>
      </c>
      <c r="V1880">
        <v>0</v>
      </c>
      <c r="W1880">
        <v>0</v>
      </c>
      <c r="X1880">
        <v>16.903506074300001</v>
      </c>
      <c r="Y1880">
        <v>4829.8137329217998</v>
      </c>
    </row>
    <row r="1881" spans="3:25" x14ac:dyDescent="0.2">
      <c r="C1881">
        <v>1866</v>
      </c>
      <c r="D1881">
        <v>3732</v>
      </c>
      <c r="E1881">
        <v>0.67620814100000004</v>
      </c>
      <c r="F1881">
        <v>1437.9083334669999</v>
      </c>
      <c r="G1881">
        <v>-2169.105839584</v>
      </c>
      <c r="H1881">
        <v>-2168.317235299</v>
      </c>
      <c r="I1881">
        <v>6.561602401</v>
      </c>
      <c r="N1881">
        <v>1866</v>
      </c>
      <c r="O1881">
        <v>3732</v>
      </c>
      <c r="P1881">
        <v>16.905332226799999</v>
      </c>
      <c r="Q1881">
        <v>0</v>
      </c>
      <c r="R1881">
        <v>0</v>
      </c>
      <c r="S1881">
        <v>0</v>
      </c>
      <c r="T1881">
        <v>16.905332226799999</v>
      </c>
      <c r="U1881">
        <v>0</v>
      </c>
      <c r="V1881">
        <v>0</v>
      </c>
      <c r="W1881">
        <v>0</v>
      </c>
      <c r="X1881">
        <v>16.905332226799999</v>
      </c>
      <c r="Y1881">
        <v>4831.3792535789999</v>
      </c>
    </row>
    <row r="1882" spans="3:25" x14ac:dyDescent="0.2">
      <c r="C1882">
        <v>1867</v>
      </c>
      <c r="D1882">
        <v>3734</v>
      </c>
      <c r="E1882">
        <v>0.67798342899999997</v>
      </c>
      <c r="F1882">
        <v>1441.68335641</v>
      </c>
      <c r="G1882">
        <v>-2169.1073553330002</v>
      </c>
      <c r="H1882">
        <v>-2168.3171084979999</v>
      </c>
      <c r="I1882">
        <v>5.4166782820000003</v>
      </c>
      <c r="N1882">
        <v>1867</v>
      </c>
      <c r="O1882">
        <v>3734</v>
      </c>
      <c r="P1882">
        <v>16.907134618400001</v>
      </c>
      <c r="Q1882">
        <v>0</v>
      </c>
      <c r="R1882">
        <v>0</v>
      </c>
      <c r="S1882">
        <v>0</v>
      </c>
      <c r="T1882">
        <v>16.907134618400001</v>
      </c>
      <c r="U1882">
        <v>0</v>
      </c>
      <c r="V1882">
        <v>0</v>
      </c>
      <c r="W1882">
        <v>0</v>
      </c>
      <c r="X1882">
        <v>16.907134618400001</v>
      </c>
      <c r="Y1882">
        <v>4832.9247361883999</v>
      </c>
    </row>
    <row r="1883" spans="3:25" x14ac:dyDescent="0.2">
      <c r="C1883">
        <v>1868</v>
      </c>
      <c r="D1883">
        <v>3736</v>
      </c>
      <c r="E1883">
        <v>0.67958874599999997</v>
      </c>
      <c r="F1883">
        <v>1445.0969497240001</v>
      </c>
      <c r="G1883">
        <v>-2169.1088262520002</v>
      </c>
      <c r="H1883">
        <v>-2168.31711038</v>
      </c>
      <c r="I1883">
        <v>6.522646516</v>
      </c>
      <c r="N1883">
        <v>1868</v>
      </c>
      <c r="O1883">
        <v>3736</v>
      </c>
      <c r="P1883">
        <v>16.908911628799999</v>
      </c>
      <c r="Q1883">
        <v>0</v>
      </c>
      <c r="R1883">
        <v>0</v>
      </c>
      <c r="S1883">
        <v>0</v>
      </c>
      <c r="T1883">
        <v>16.908911628799999</v>
      </c>
      <c r="U1883">
        <v>0</v>
      </c>
      <c r="V1883">
        <v>0</v>
      </c>
      <c r="W1883">
        <v>0</v>
      </c>
      <c r="X1883">
        <v>16.908911628799999</v>
      </c>
      <c r="Y1883">
        <v>4834.4487780420995</v>
      </c>
    </row>
    <row r="1884" spans="3:25" x14ac:dyDescent="0.2">
      <c r="C1884">
        <v>1869</v>
      </c>
      <c r="D1884">
        <v>3738</v>
      </c>
      <c r="E1884">
        <v>0.68094304100000003</v>
      </c>
      <c r="F1884">
        <v>1447.976760025</v>
      </c>
      <c r="G1884">
        <v>-2169.110025897</v>
      </c>
      <c r="H1884">
        <v>-2168.317094775</v>
      </c>
      <c r="I1884">
        <v>8.7682171409999992</v>
      </c>
      <c r="N1884">
        <v>1869</v>
      </c>
      <c r="O1884">
        <v>3738</v>
      </c>
      <c r="P1884">
        <v>16.910661961199999</v>
      </c>
      <c r="Q1884">
        <v>0</v>
      </c>
      <c r="R1884">
        <v>0</v>
      </c>
      <c r="S1884">
        <v>0</v>
      </c>
      <c r="T1884">
        <v>16.910661961199999</v>
      </c>
      <c r="U1884">
        <v>0</v>
      </c>
      <c r="V1884">
        <v>0</v>
      </c>
      <c r="W1884">
        <v>0</v>
      </c>
      <c r="X1884">
        <v>16.910661961199999</v>
      </c>
      <c r="Y1884">
        <v>4835.9502528476996</v>
      </c>
    </row>
    <row r="1885" spans="3:25" x14ac:dyDescent="0.2">
      <c r="C1885">
        <v>1870</v>
      </c>
      <c r="D1885">
        <v>3740</v>
      </c>
      <c r="E1885">
        <v>0.68214904600000004</v>
      </c>
      <c r="F1885">
        <v>1450.5412437069999</v>
      </c>
      <c r="G1885">
        <v>-2169.1111760620001</v>
      </c>
      <c r="H1885">
        <v>-2168.3171800340001</v>
      </c>
      <c r="I1885">
        <v>5.7696089349999999</v>
      </c>
      <c r="N1885">
        <v>1870</v>
      </c>
      <c r="O1885">
        <v>3740</v>
      </c>
      <c r="P1885">
        <v>16.912384563100002</v>
      </c>
      <c r="Q1885">
        <v>0</v>
      </c>
      <c r="R1885">
        <v>0</v>
      </c>
      <c r="S1885">
        <v>0</v>
      </c>
      <c r="T1885">
        <v>16.912384563100002</v>
      </c>
      <c r="U1885">
        <v>0</v>
      </c>
      <c r="V1885">
        <v>0</v>
      </c>
      <c r="W1885">
        <v>0</v>
      </c>
      <c r="X1885">
        <v>16.912384563100002</v>
      </c>
      <c r="Y1885">
        <v>4837.4282433399003</v>
      </c>
    </row>
    <row r="1886" spans="3:25" x14ac:dyDescent="0.2">
      <c r="C1886">
        <v>1871</v>
      </c>
      <c r="D1886">
        <v>3742</v>
      </c>
      <c r="E1886">
        <v>0.68336467599999995</v>
      </c>
      <c r="F1886">
        <v>1453.126195503</v>
      </c>
      <c r="G1886">
        <v>-2169.1122907399999</v>
      </c>
      <c r="H1886">
        <v>-2168.3172217040001</v>
      </c>
      <c r="I1886">
        <v>6.9958989420000002</v>
      </c>
      <c r="N1886">
        <v>1871</v>
      </c>
      <c r="O1886">
        <v>3742</v>
      </c>
      <c r="P1886">
        <v>16.9140786703</v>
      </c>
      <c r="Q1886">
        <v>0</v>
      </c>
      <c r="R1886">
        <v>0</v>
      </c>
      <c r="S1886">
        <v>0</v>
      </c>
      <c r="T1886">
        <v>16.9140786703</v>
      </c>
      <c r="U1886">
        <v>0</v>
      </c>
      <c r="V1886">
        <v>0</v>
      </c>
      <c r="W1886">
        <v>0</v>
      </c>
      <c r="X1886">
        <v>16.9140786703</v>
      </c>
      <c r="Y1886">
        <v>4838.8820790371001</v>
      </c>
    </row>
    <row r="1887" spans="3:25" x14ac:dyDescent="0.2">
      <c r="C1887">
        <v>1872</v>
      </c>
      <c r="D1887">
        <v>3744</v>
      </c>
      <c r="E1887">
        <v>0.68466204399999997</v>
      </c>
      <c r="F1887">
        <v>1455.88495502</v>
      </c>
      <c r="G1887">
        <v>-2169.1133384039999</v>
      </c>
      <c r="H1887">
        <v>-2168.3171158300001</v>
      </c>
      <c r="I1887">
        <v>6.4270228740000004</v>
      </c>
      <c r="N1887">
        <v>1872</v>
      </c>
      <c r="O1887">
        <v>3744</v>
      </c>
      <c r="P1887">
        <v>16.915743638399999</v>
      </c>
      <c r="Q1887">
        <v>0</v>
      </c>
      <c r="R1887">
        <v>0</v>
      </c>
      <c r="S1887">
        <v>0</v>
      </c>
      <c r="T1887">
        <v>16.915743638399999</v>
      </c>
      <c r="U1887">
        <v>0</v>
      </c>
      <c r="V1887">
        <v>0</v>
      </c>
      <c r="W1887">
        <v>0</v>
      </c>
      <c r="X1887">
        <v>16.915743638399999</v>
      </c>
      <c r="Y1887">
        <v>4840.3111922375001</v>
      </c>
    </row>
    <row r="1888" spans="3:25" x14ac:dyDescent="0.2">
      <c r="C1888">
        <v>1873</v>
      </c>
      <c r="D1888">
        <v>3746</v>
      </c>
      <c r="E1888">
        <v>0.68605106900000001</v>
      </c>
      <c r="F1888">
        <v>1458.838618217</v>
      </c>
      <c r="G1888">
        <v>-2169.1145471989998</v>
      </c>
      <c r="H1888">
        <v>-2168.3170801189999</v>
      </c>
      <c r="I1888">
        <v>3.981178613</v>
      </c>
      <c r="N1888">
        <v>1873</v>
      </c>
      <c r="O1888">
        <v>3746</v>
      </c>
      <c r="P1888">
        <v>16.917378937799999</v>
      </c>
      <c r="Q1888">
        <v>0</v>
      </c>
      <c r="R1888">
        <v>0</v>
      </c>
      <c r="S1888">
        <v>0</v>
      </c>
      <c r="T1888">
        <v>16.917378937799999</v>
      </c>
      <c r="U1888">
        <v>0</v>
      </c>
      <c r="V1888">
        <v>0</v>
      </c>
      <c r="W1888">
        <v>0</v>
      </c>
      <c r="X1888">
        <v>16.917378937799999</v>
      </c>
      <c r="Y1888">
        <v>4841.7151133120997</v>
      </c>
    </row>
    <row r="1889" spans="3:25" x14ac:dyDescent="0.2">
      <c r="C1889">
        <v>1874</v>
      </c>
      <c r="D1889">
        <v>3748</v>
      </c>
      <c r="E1889">
        <v>0.68742792699999999</v>
      </c>
      <c r="F1889">
        <v>1461.7664073840001</v>
      </c>
      <c r="G1889">
        <v>-2169.1159383439999</v>
      </c>
      <c r="H1889">
        <v>-2168.3172389830002</v>
      </c>
      <c r="I1889">
        <v>6.3035727880000003</v>
      </c>
      <c r="N1889">
        <v>1874</v>
      </c>
      <c r="O1889">
        <v>3748</v>
      </c>
      <c r="P1889">
        <v>16.9189843835</v>
      </c>
      <c r="Q1889">
        <v>0</v>
      </c>
      <c r="R1889">
        <v>0</v>
      </c>
      <c r="S1889">
        <v>0</v>
      </c>
      <c r="T1889">
        <v>16.9189843835</v>
      </c>
      <c r="U1889">
        <v>0</v>
      </c>
      <c r="V1889">
        <v>0</v>
      </c>
      <c r="W1889">
        <v>0</v>
      </c>
      <c r="X1889">
        <v>16.9189843835</v>
      </c>
      <c r="Y1889">
        <v>4843.0936687504</v>
      </c>
    </row>
    <row r="1890" spans="3:25" x14ac:dyDescent="0.2">
      <c r="C1890">
        <v>1875</v>
      </c>
      <c r="D1890">
        <v>3750</v>
      </c>
      <c r="E1890">
        <v>0.68865597999999995</v>
      </c>
      <c r="F1890">
        <v>1464.3777752010001</v>
      </c>
      <c r="G1890">
        <v>-2169.1171868400002</v>
      </c>
      <c r="H1890">
        <v>-2168.3174034980002</v>
      </c>
      <c r="I1890">
        <v>7.7707434319999997</v>
      </c>
      <c r="N1890">
        <v>1875</v>
      </c>
      <c r="O1890">
        <v>3750</v>
      </c>
      <c r="P1890">
        <v>16.920560035299999</v>
      </c>
      <c r="Q1890">
        <v>0</v>
      </c>
      <c r="R1890">
        <v>0</v>
      </c>
      <c r="S1890">
        <v>0</v>
      </c>
      <c r="T1890">
        <v>16.920560035299999</v>
      </c>
      <c r="U1890">
        <v>0</v>
      </c>
      <c r="V1890">
        <v>0</v>
      </c>
      <c r="W1890">
        <v>0</v>
      </c>
      <c r="X1890">
        <v>16.920560035299999</v>
      </c>
      <c r="Y1890">
        <v>4844.4468953541</v>
      </c>
    </row>
    <row r="1891" spans="3:25" x14ac:dyDescent="0.2">
      <c r="C1891">
        <v>1876</v>
      </c>
      <c r="D1891">
        <v>3752</v>
      </c>
      <c r="E1891">
        <v>0.689707984</v>
      </c>
      <c r="F1891">
        <v>1466.6147873079999</v>
      </c>
      <c r="G1891">
        <v>-2169.1179939690001</v>
      </c>
      <c r="H1891">
        <v>-2168.317301653</v>
      </c>
      <c r="I1891">
        <v>5.5244113390000003</v>
      </c>
      <c r="N1891">
        <v>1876</v>
      </c>
      <c r="O1891">
        <v>3752</v>
      </c>
      <c r="P1891">
        <v>16.922106255100001</v>
      </c>
      <c r="Q1891">
        <v>0</v>
      </c>
      <c r="R1891">
        <v>0</v>
      </c>
      <c r="S1891">
        <v>0</v>
      </c>
      <c r="T1891">
        <v>16.922106255100001</v>
      </c>
      <c r="U1891">
        <v>0</v>
      </c>
      <c r="V1891">
        <v>0</v>
      </c>
      <c r="W1891">
        <v>0</v>
      </c>
      <c r="X1891">
        <v>16.922106255100001</v>
      </c>
      <c r="Y1891">
        <v>4845.7750897968999</v>
      </c>
    </row>
    <row r="1892" spans="3:25" x14ac:dyDescent="0.2">
      <c r="C1892">
        <v>1877</v>
      </c>
      <c r="D1892">
        <v>3754</v>
      </c>
      <c r="E1892">
        <v>0.69053244700000005</v>
      </c>
      <c r="F1892">
        <v>1468.3679476330001</v>
      </c>
      <c r="G1892">
        <v>-2169.1186050289998</v>
      </c>
      <c r="H1892">
        <v>-2168.3172299560001</v>
      </c>
      <c r="I1892">
        <v>7.0535282070000003</v>
      </c>
      <c r="N1892">
        <v>1877</v>
      </c>
      <c r="O1892">
        <v>3754</v>
      </c>
      <c r="P1892">
        <v>16.923623646700001</v>
      </c>
      <c r="Q1892">
        <v>0</v>
      </c>
      <c r="R1892">
        <v>0</v>
      </c>
      <c r="S1892">
        <v>0</v>
      </c>
      <c r="T1892">
        <v>16.923623646700001</v>
      </c>
      <c r="U1892">
        <v>0</v>
      </c>
      <c r="V1892">
        <v>0</v>
      </c>
      <c r="W1892">
        <v>0</v>
      </c>
      <c r="X1892">
        <v>16.923623646700001</v>
      </c>
      <c r="Y1892">
        <v>4847.0787568828</v>
      </c>
    </row>
    <row r="1893" spans="3:25" x14ac:dyDescent="0.2">
      <c r="C1893">
        <v>1878</v>
      </c>
      <c r="D1893">
        <v>3756</v>
      </c>
      <c r="E1893">
        <v>0.69091796400000005</v>
      </c>
      <c r="F1893">
        <v>1469.1877235479999</v>
      </c>
      <c r="G1893">
        <v>-2169.1188944780001</v>
      </c>
      <c r="H1893">
        <v>-2168.3172740989999</v>
      </c>
      <c r="I1893">
        <v>5.8121283940000001</v>
      </c>
      <c r="N1893">
        <v>1878</v>
      </c>
      <c r="O1893">
        <v>3756</v>
      </c>
      <c r="P1893">
        <v>16.925112881</v>
      </c>
      <c r="Q1893">
        <v>0</v>
      </c>
      <c r="R1893">
        <v>0</v>
      </c>
      <c r="S1893">
        <v>0</v>
      </c>
      <c r="T1893">
        <v>16.925112881</v>
      </c>
      <c r="U1893">
        <v>0</v>
      </c>
      <c r="V1893">
        <v>0</v>
      </c>
      <c r="W1893">
        <v>0</v>
      </c>
      <c r="X1893">
        <v>16.925112881</v>
      </c>
      <c r="Y1893">
        <v>4848.3584599655996</v>
      </c>
    </row>
    <row r="1894" spans="3:25" x14ac:dyDescent="0.2">
      <c r="C1894">
        <v>1879</v>
      </c>
      <c r="D1894">
        <v>3758</v>
      </c>
      <c r="E1894">
        <v>0.69076763699999999</v>
      </c>
      <c r="F1894">
        <v>1468.868064068</v>
      </c>
      <c r="G1894">
        <v>-2169.1185399129999</v>
      </c>
      <c r="H1894">
        <v>-2168.3172085890001</v>
      </c>
      <c r="I1894">
        <v>5.1177772949999998</v>
      </c>
      <c r="N1894">
        <v>1879</v>
      </c>
      <c r="O1894">
        <v>3758</v>
      </c>
      <c r="P1894">
        <v>16.9265747456</v>
      </c>
      <c r="Q1894">
        <v>0</v>
      </c>
      <c r="R1894">
        <v>0</v>
      </c>
      <c r="S1894">
        <v>0</v>
      </c>
      <c r="T1894">
        <v>16.9265747456</v>
      </c>
      <c r="U1894">
        <v>0</v>
      </c>
      <c r="V1894">
        <v>0</v>
      </c>
      <c r="W1894">
        <v>0</v>
      </c>
      <c r="X1894">
        <v>16.9265747456</v>
      </c>
      <c r="Y1894">
        <v>4849.6148632222003</v>
      </c>
    </row>
    <row r="1895" spans="3:25" x14ac:dyDescent="0.2">
      <c r="C1895">
        <v>1880</v>
      </c>
      <c r="D1895">
        <v>3760</v>
      </c>
      <c r="E1895">
        <v>0.69009184300000004</v>
      </c>
      <c r="F1895">
        <v>1467.431034445</v>
      </c>
      <c r="G1895">
        <v>-2169.1098457429998</v>
      </c>
      <c r="H1895">
        <v>-2168.309325491</v>
      </c>
      <c r="I1895">
        <v>7.7900030019999997</v>
      </c>
      <c r="N1895">
        <v>1880</v>
      </c>
      <c r="O1895">
        <v>3760</v>
      </c>
      <c r="P1895">
        <v>16.9280098917</v>
      </c>
      <c r="Q1895">
        <v>0</v>
      </c>
      <c r="R1895">
        <v>0</v>
      </c>
      <c r="S1895">
        <v>0</v>
      </c>
      <c r="T1895">
        <v>16.9280098917</v>
      </c>
      <c r="U1895">
        <v>0</v>
      </c>
      <c r="V1895">
        <v>0</v>
      </c>
      <c r="W1895">
        <v>0</v>
      </c>
      <c r="X1895">
        <v>16.9280098917</v>
      </c>
      <c r="Y1895">
        <v>4850.8485143486996</v>
      </c>
    </row>
    <row r="1896" spans="3:25" x14ac:dyDescent="0.2">
      <c r="C1896">
        <v>1881</v>
      </c>
      <c r="D1896">
        <v>3762</v>
      </c>
      <c r="E1896">
        <v>0.68906961600000005</v>
      </c>
      <c r="F1896">
        <v>1465.25734169</v>
      </c>
      <c r="G1896">
        <v>-2169.1086629000001</v>
      </c>
      <c r="H1896">
        <v>-2168.3092964319999</v>
      </c>
      <c r="I1896">
        <v>4.4980888849999996</v>
      </c>
      <c r="N1896">
        <v>1881</v>
      </c>
      <c r="O1896">
        <v>3762</v>
      </c>
      <c r="P1896">
        <v>16.929421301400001</v>
      </c>
      <c r="Q1896">
        <v>0</v>
      </c>
      <c r="R1896">
        <v>0</v>
      </c>
      <c r="S1896">
        <v>0</v>
      </c>
      <c r="T1896">
        <v>16.929421301400001</v>
      </c>
      <c r="U1896">
        <v>0</v>
      </c>
      <c r="V1896">
        <v>0</v>
      </c>
      <c r="W1896">
        <v>0</v>
      </c>
      <c r="X1896">
        <v>16.929421301400001</v>
      </c>
      <c r="Y1896">
        <v>4852.0619657610996</v>
      </c>
    </row>
    <row r="1897" spans="3:25" x14ac:dyDescent="0.2">
      <c r="C1897">
        <v>1882</v>
      </c>
      <c r="D1897">
        <v>3764</v>
      </c>
      <c r="E1897">
        <v>0.68785385899999996</v>
      </c>
      <c r="F1897">
        <v>1462.6721228189999</v>
      </c>
      <c r="G1897">
        <v>-2169.1073836790001</v>
      </c>
      <c r="H1897">
        <v>-2168.3093625329998</v>
      </c>
      <c r="I1897">
        <v>6.7218750390000004</v>
      </c>
      <c r="N1897">
        <v>1882</v>
      </c>
      <c r="O1897">
        <v>3764</v>
      </c>
      <c r="P1897">
        <v>16.930810037000001</v>
      </c>
      <c r="Q1897">
        <v>0</v>
      </c>
      <c r="R1897">
        <v>0</v>
      </c>
      <c r="S1897">
        <v>0</v>
      </c>
      <c r="T1897">
        <v>16.930810037000001</v>
      </c>
      <c r="U1897">
        <v>0</v>
      </c>
      <c r="V1897">
        <v>0</v>
      </c>
      <c r="W1897">
        <v>0</v>
      </c>
      <c r="X1897">
        <v>16.930810037000001</v>
      </c>
      <c r="Y1897">
        <v>4853.2561206677001</v>
      </c>
    </row>
    <row r="1898" spans="3:25" x14ac:dyDescent="0.2">
      <c r="C1898">
        <v>1883</v>
      </c>
      <c r="D1898">
        <v>3766</v>
      </c>
      <c r="E1898">
        <v>0.68642071599999999</v>
      </c>
      <c r="F1898">
        <v>1459.624645094</v>
      </c>
      <c r="G1898">
        <v>-2169.105865132</v>
      </c>
      <c r="H1898">
        <v>-2168.3094047129998</v>
      </c>
      <c r="I1898">
        <v>6.6601140699999997</v>
      </c>
      <c r="N1898">
        <v>1883</v>
      </c>
      <c r="O1898">
        <v>3766</v>
      </c>
      <c r="P1898">
        <v>16.9321772027</v>
      </c>
      <c r="Q1898">
        <v>0</v>
      </c>
      <c r="R1898">
        <v>0</v>
      </c>
      <c r="S1898">
        <v>0</v>
      </c>
      <c r="T1898">
        <v>16.9321772027</v>
      </c>
      <c r="U1898">
        <v>0</v>
      </c>
      <c r="V1898">
        <v>0</v>
      </c>
      <c r="W1898">
        <v>0</v>
      </c>
      <c r="X1898">
        <v>16.9321772027</v>
      </c>
      <c r="Y1898">
        <v>4854.4319192714001</v>
      </c>
    </row>
    <row r="1899" spans="3:25" x14ac:dyDescent="0.2">
      <c r="C1899">
        <v>1884</v>
      </c>
      <c r="D1899">
        <v>3768</v>
      </c>
      <c r="E1899">
        <v>0.68491697200000001</v>
      </c>
      <c r="F1899">
        <v>1456.4270406139999</v>
      </c>
      <c r="G1899">
        <v>-2169.1042306869999</v>
      </c>
      <c r="H1899">
        <v>-2168.3093996269999</v>
      </c>
      <c r="I1899">
        <v>5.8877770519999997</v>
      </c>
      <c r="N1899">
        <v>1884</v>
      </c>
      <c r="O1899">
        <v>3768</v>
      </c>
      <c r="P1899">
        <v>16.9335239143</v>
      </c>
      <c r="Q1899">
        <v>0</v>
      </c>
      <c r="R1899">
        <v>0</v>
      </c>
      <c r="S1899">
        <v>0</v>
      </c>
      <c r="T1899">
        <v>16.9335239143</v>
      </c>
      <c r="U1899">
        <v>0</v>
      </c>
      <c r="V1899">
        <v>0</v>
      </c>
      <c r="W1899">
        <v>0</v>
      </c>
      <c r="X1899">
        <v>16.9335239143</v>
      </c>
      <c r="Y1899">
        <v>4855.5903125434997</v>
      </c>
    </row>
    <row r="1900" spans="3:25" x14ac:dyDescent="0.2">
      <c r="C1900">
        <v>1885</v>
      </c>
      <c r="D1900">
        <v>3770</v>
      </c>
      <c r="E1900">
        <v>0.68350650400000001</v>
      </c>
      <c r="F1900">
        <v>1453.427782882</v>
      </c>
      <c r="G1900">
        <v>-2169.102670108</v>
      </c>
      <c r="H1900">
        <v>-2168.3093732269999</v>
      </c>
      <c r="I1900">
        <v>4.2593219219999998</v>
      </c>
      <c r="N1900">
        <v>1885</v>
      </c>
      <c r="O1900">
        <v>3770</v>
      </c>
      <c r="P1900">
        <v>16.934851330400001</v>
      </c>
      <c r="Q1900">
        <v>0</v>
      </c>
      <c r="R1900">
        <v>0</v>
      </c>
      <c r="S1900">
        <v>0</v>
      </c>
      <c r="T1900">
        <v>16.934851330400001</v>
      </c>
      <c r="U1900">
        <v>0</v>
      </c>
      <c r="V1900">
        <v>0</v>
      </c>
      <c r="W1900">
        <v>0</v>
      </c>
      <c r="X1900">
        <v>16.934851330400001</v>
      </c>
      <c r="Y1900">
        <v>4856.7322887078999</v>
      </c>
    </row>
    <row r="1901" spans="3:25" x14ac:dyDescent="0.2">
      <c r="C1901">
        <v>1886</v>
      </c>
      <c r="D1901">
        <v>3772</v>
      </c>
      <c r="E1901">
        <v>0.682230801</v>
      </c>
      <c r="F1901">
        <v>1450.7150906639999</v>
      </c>
      <c r="G1901">
        <v>-2169.1011865199998</v>
      </c>
      <c r="H1901">
        <v>-2168.3092873589999</v>
      </c>
      <c r="I1901">
        <v>4.5095311579999997</v>
      </c>
      <c r="N1901">
        <v>1886</v>
      </c>
      <c r="O1901">
        <v>3772</v>
      </c>
      <c r="P1901">
        <v>16.936160585900002</v>
      </c>
      <c r="Q1901">
        <v>0</v>
      </c>
      <c r="R1901">
        <v>0</v>
      </c>
      <c r="S1901">
        <v>0</v>
      </c>
      <c r="T1901">
        <v>16.936160585900002</v>
      </c>
      <c r="U1901">
        <v>0</v>
      </c>
      <c r="V1901">
        <v>0</v>
      </c>
      <c r="W1901">
        <v>0</v>
      </c>
      <c r="X1901">
        <v>16.936160585900002</v>
      </c>
      <c r="Y1901">
        <v>4857.8588168509004</v>
      </c>
    </row>
    <row r="1902" spans="3:25" x14ac:dyDescent="0.2">
      <c r="C1902">
        <v>1887</v>
      </c>
      <c r="D1902">
        <v>3774</v>
      </c>
      <c r="E1902">
        <v>0.68107362400000004</v>
      </c>
      <c r="F1902">
        <v>1448.25443621</v>
      </c>
      <c r="G1902">
        <v>-2169.0999255950001</v>
      </c>
      <c r="H1902">
        <v>-2168.309304077</v>
      </c>
      <c r="I1902">
        <v>5.8399623619999996</v>
      </c>
      <c r="N1902">
        <v>1887</v>
      </c>
      <c r="O1902">
        <v>3774</v>
      </c>
      <c r="P1902">
        <v>16.9374526989</v>
      </c>
      <c r="Q1902">
        <v>0</v>
      </c>
      <c r="R1902">
        <v>0</v>
      </c>
      <c r="S1902">
        <v>0</v>
      </c>
      <c r="T1902">
        <v>16.9374526989</v>
      </c>
      <c r="U1902">
        <v>0</v>
      </c>
      <c r="V1902">
        <v>0</v>
      </c>
      <c r="W1902">
        <v>0</v>
      </c>
      <c r="X1902">
        <v>16.9374526989</v>
      </c>
      <c r="Y1902">
        <v>4858.9707656715</v>
      </c>
    </row>
    <row r="1903" spans="3:25" x14ac:dyDescent="0.2">
      <c r="C1903">
        <v>1888</v>
      </c>
      <c r="D1903">
        <v>3776</v>
      </c>
      <c r="E1903">
        <v>0.67993851500000002</v>
      </c>
      <c r="F1903">
        <v>1445.8407086130001</v>
      </c>
      <c r="G1903">
        <v>-2169.0986984360002</v>
      </c>
      <c r="H1903">
        <v>-2168.3093309020001</v>
      </c>
      <c r="I1903">
        <v>4.3067888849999996</v>
      </c>
      <c r="N1903">
        <v>1888</v>
      </c>
      <c r="O1903">
        <v>3776</v>
      </c>
      <c r="P1903">
        <v>16.938728730299999</v>
      </c>
      <c r="Q1903">
        <v>0</v>
      </c>
      <c r="R1903">
        <v>0</v>
      </c>
      <c r="S1903">
        <v>0</v>
      </c>
      <c r="T1903">
        <v>16.938728730299999</v>
      </c>
      <c r="U1903">
        <v>0</v>
      </c>
      <c r="V1903">
        <v>0</v>
      </c>
      <c r="W1903">
        <v>0</v>
      </c>
      <c r="X1903">
        <v>16.938728730299999</v>
      </c>
      <c r="Y1903">
        <v>4860.0690417755004</v>
      </c>
    </row>
    <row r="1904" spans="3:25" x14ac:dyDescent="0.2">
      <c r="C1904">
        <v>1889</v>
      </c>
      <c r="D1904">
        <v>3778</v>
      </c>
      <c r="E1904">
        <v>0.67879482000000002</v>
      </c>
      <c r="F1904">
        <v>1443.408723322</v>
      </c>
      <c r="G1904">
        <v>-2169.097402935</v>
      </c>
      <c r="H1904">
        <v>-2168.3092963949998</v>
      </c>
      <c r="I1904">
        <v>6.6609771320000002</v>
      </c>
      <c r="N1904">
        <v>1889</v>
      </c>
      <c r="O1904">
        <v>3778</v>
      </c>
      <c r="P1904">
        <v>16.939989836500001</v>
      </c>
      <c r="Q1904">
        <v>0</v>
      </c>
      <c r="R1904">
        <v>0</v>
      </c>
      <c r="S1904">
        <v>0</v>
      </c>
      <c r="T1904">
        <v>16.939989836500001</v>
      </c>
      <c r="U1904">
        <v>0</v>
      </c>
      <c r="V1904">
        <v>0</v>
      </c>
      <c r="W1904">
        <v>0</v>
      </c>
      <c r="X1904">
        <v>16.939989836500001</v>
      </c>
      <c r="Y1904">
        <v>4861.1546343208001</v>
      </c>
    </row>
    <row r="1905" spans="3:25" x14ac:dyDescent="0.2">
      <c r="C1905">
        <v>1890</v>
      </c>
      <c r="D1905">
        <v>3780</v>
      </c>
      <c r="E1905">
        <v>0.67773459899999999</v>
      </c>
      <c r="F1905">
        <v>1441.1542390229999</v>
      </c>
      <c r="G1905">
        <v>-2169.0962381149998</v>
      </c>
      <c r="H1905">
        <v>-2168.3093077610001</v>
      </c>
      <c r="I1905">
        <v>4.9875979150000003</v>
      </c>
      <c r="N1905">
        <v>1890</v>
      </c>
      <c r="O1905">
        <v>3780</v>
      </c>
      <c r="P1905">
        <v>16.941237140799998</v>
      </c>
      <c r="Q1905">
        <v>0</v>
      </c>
      <c r="R1905">
        <v>0</v>
      </c>
      <c r="S1905">
        <v>0</v>
      </c>
      <c r="T1905">
        <v>16.941237140799998</v>
      </c>
      <c r="U1905">
        <v>0</v>
      </c>
      <c r="V1905">
        <v>0</v>
      </c>
      <c r="W1905">
        <v>0</v>
      </c>
      <c r="X1905">
        <v>16.941237140799998</v>
      </c>
      <c r="Y1905">
        <v>4862.2285049336997</v>
      </c>
    </row>
    <row r="1906" spans="3:25" x14ac:dyDescent="0.2">
      <c r="C1906">
        <v>1891</v>
      </c>
      <c r="D1906">
        <v>3782</v>
      </c>
      <c r="E1906">
        <v>0.67697771200000001</v>
      </c>
      <c r="F1906">
        <v>1439.5447712749999</v>
      </c>
      <c r="G1906">
        <v>-2169.0953757000002</v>
      </c>
      <c r="H1906">
        <v>-2168.3093172939998</v>
      </c>
      <c r="I1906">
        <v>6.541370723</v>
      </c>
      <c r="N1906">
        <v>1891</v>
      </c>
      <c r="O1906">
        <v>3782</v>
      </c>
      <c r="P1906">
        <v>16.9424715651</v>
      </c>
      <c r="Q1906">
        <v>0</v>
      </c>
      <c r="R1906">
        <v>0</v>
      </c>
      <c r="S1906">
        <v>0</v>
      </c>
      <c r="T1906">
        <v>16.9424715651</v>
      </c>
      <c r="U1906">
        <v>0</v>
      </c>
      <c r="V1906">
        <v>0</v>
      </c>
      <c r="W1906">
        <v>0</v>
      </c>
      <c r="X1906">
        <v>16.9424715651</v>
      </c>
      <c r="Y1906">
        <v>4863.2914421127998</v>
      </c>
    </row>
    <row r="1907" spans="3:25" x14ac:dyDescent="0.2">
      <c r="C1907">
        <v>1892</v>
      </c>
      <c r="D1907">
        <v>3784</v>
      </c>
      <c r="E1907">
        <v>0.67686806399999999</v>
      </c>
      <c r="F1907">
        <v>1439.3116133860001</v>
      </c>
      <c r="G1907">
        <v>-2169.095182562</v>
      </c>
      <c r="H1907">
        <v>-2168.3093485019999</v>
      </c>
      <c r="I1907">
        <v>5.2585820109999997</v>
      </c>
      <c r="N1907">
        <v>1892</v>
      </c>
      <c r="O1907">
        <v>3784</v>
      </c>
      <c r="P1907">
        <v>16.9436937714</v>
      </c>
      <c r="Q1907">
        <v>0</v>
      </c>
      <c r="R1907">
        <v>0</v>
      </c>
      <c r="S1907">
        <v>0</v>
      </c>
      <c r="T1907">
        <v>16.9436937714</v>
      </c>
      <c r="U1907">
        <v>0</v>
      </c>
      <c r="V1907">
        <v>0</v>
      </c>
      <c r="W1907">
        <v>0</v>
      </c>
      <c r="X1907">
        <v>16.9436937714</v>
      </c>
      <c r="Y1907">
        <v>4864.3440112374001</v>
      </c>
    </row>
    <row r="1908" spans="3:25" x14ac:dyDescent="0.2">
      <c r="C1908">
        <v>1893</v>
      </c>
      <c r="D1908">
        <v>3786</v>
      </c>
      <c r="E1908">
        <v>0.67763062200000002</v>
      </c>
      <c r="F1908">
        <v>1440.9331377999999</v>
      </c>
      <c r="G1908">
        <v>-2169.095685235</v>
      </c>
      <c r="H1908">
        <v>-2168.3092034269998</v>
      </c>
      <c r="I1908">
        <v>6.1136943160000001</v>
      </c>
      <c r="N1908">
        <v>1893</v>
      </c>
      <c r="O1908">
        <v>3786</v>
      </c>
      <c r="P1908">
        <v>16.944904106500001</v>
      </c>
      <c r="Q1908">
        <v>0</v>
      </c>
      <c r="R1908">
        <v>0</v>
      </c>
      <c r="S1908">
        <v>0</v>
      </c>
      <c r="T1908">
        <v>16.944904106500001</v>
      </c>
      <c r="U1908">
        <v>0</v>
      </c>
      <c r="V1908">
        <v>0</v>
      </c>
      <c r="W1908">
        <v>0</v>
      </c>
      <c r="X1908">
        <v>16.944904106500001</v>
      </c>
      <c r="Y1908">
        <v>4865.3865065272003</v>
      </c>
    </row>
    <row r="1909" spans="3:25" x14ac:dyDescent="0.2">
      <c r="C1909">
        <v>1894</v>
      </c>
      <c r="D1909">
        <v>3788</v>
      </c>
      <c r="E1909">
        <v>0.67937143200000005</v>
      </c>
      <c r="F1909">
        <v>1444.6348463029999</v>
      </c>
      <c r="G1909">
        <v>-2169.097228741</v>
      </c>
      <c r="H1909">
        <v>-2168.3091214159999</v>
      </c>
      <c r="I1909">
        <v>5.5290856220000002</v>
      </c>
      <c r="N1909">
        <v>1894</v>
      </c>
      <c r="O1909">
        <v>3788</v>
      </c>
      <c r="P1909">
        <v>16.946102782000001</v>
      </c>
      <c r="Q1909">
        <v>0</v>
      </c>
      <c r="R1909">
        <v>0</v>
      </c>
      <c r="S1909">
        <v>0</v>
      </c>
      <c r="T1909">
        <v>16.946102782000001</v>
      </c>
      <c r="U1909">
        <v>0</v>
      </c>
      <c r="V1909">
        <v>0</v>
      </c>
      <c r="W1909">
        <v>0</v>
      </c>
      <c r="X1909">
        <v>16.946102782000001</v>
      </c>
      <c r="Y1909">
        <v>4866.4191058470997</v>
      </c>
    </row>
    <row r="1910" spans="3:25" x14ac:dyDescent="0.2">
      <c r="C1910">
        <v>1895</v>
      </c>
      <c r="D1910">
        <v>3790</v>
      </c>
      <c r="E1910">
        <v>0.68207364800000003</v>
      </c>
      <c r="F1910">
        <v>1450.3809155910001</v>
      </c>
      <c r="G1910">
        <v>-2169.0999265219998</v>
      </c>
      <c r="H1910">
        <v>-2168.3092330469999</v>
      </c>
      <c r="I1910">
        <v>3.527731014</v>
      </c>
      <c r="N1910">
        <v>1895</v>
      </c>
      <c r="O1910">
        <v>3790</v>
      </c>
      <c r="P1910">
        <v>16.9472898436</v>
      </c>
      <c r="Q1910">
        <v>0</v>
      </c>
      <c r="R1910">
        <v>0</v>
      </c>
      <c r="S1910">
        <v>0</v>
      </c>
      <c r="T1910">
        <v>16.9472898436</v>
      </c>
      <c r="U1910">
        <v>0</v>
      </c>
      <c r="V1910">
        <v>0</v>
      </c>
      <c r="W1910">
        <v>0</v>
      </c>
      <c r="X1910">
        <v>16.9472898436</v>
      </c>
      <c r="Y1910">
        <v>4867.4418443703998</v>
      </c>
    </row>
    <row r="1911" spans="3:25" x14ac:dyDescent="0.2">
      <c r="C1911">
        <v>1896</v>
      </c>
      <c r="D1911">
        <v>3792</v>
      </c>
      <c r="E1911">
        <v>0.68554352500000004</v>
      </c>
      <c r="F1911">
        <v>1457.7593614110001</v>
      </c>
      <c r="G1911">
        <v>-2169.103403483</v>
      </c>
      <c r="H1911">
        <v>-2168.3093571109998</v>
      </c>
      <c r="I1911">
        <v>6.7462035379999996</v>
      </c>
      <c r="N1911">
        <v>1896</v>
      </c>
      <c r="O1911">
        <v>3792</v>
      </c>
      <c r="P1911">
        <v>16.948465307500001</v>
      </c>
      <c r="Q1911">
        <v>0</v>
      </c>
      <c r="R1911">
        <v>0</v>
      </c>
      <c r="S1911">
        <v>0</v>
      </c>
      <c r="T1911">
        <v>16.948465307500001</v>
      </c>
      <c r="U1911">
        <v>0</v>
      </c>
      <c r="V1911">
        <v>0</v>
      </c>
      <c r="W1911">
        <v>0</v>
      </c>
      <c r="X1911">
        <v>16.948465307500001</v>
      </c>
      <c r="Y1911">
        <v>4868.4547317630004</v>
      </c>
    </row>
    <row r="1912" spans="3:25" x14ac:dyDescent="0.2">
      <c r="C1912">
        <v>1897</v>
      </c>
      <c r="D1912">
        <v>3794</v>
      </c>
      <c r="E1912">
        <v>0.689549576</v>
      </c>
      <c r="F1912">
        <v>1466.277942637</v>
      </c>
      <c r="G1912">
        <v>-2169.1073574030002</v>
      </c>
      <c r="H1912">
        <v>-2168.3094230279999</v>
      </c>
      <c r="I1912">
        <v>7.5262405269999997</v>
      </c>
      <c r="N1912">
        <v>1897</v>
      </c>
      <c r="O1912">
        <v>3794</v>
      </c>
      <c r="P1912">
        <v>16.949629189300001</v>
      </c>
      <c r="Q1912">
        <v>0</v>
      </c>
      <c r="R1912">
        <v>0</v>
      </c>
      <c r="S1912">
        <v>0</v>
      </c>
      <c r="T1912">
        <v>16.949629189300001</v>
      </c>
      <c r="U1912">
        <v>0</v>
      </c>
      <c r="V1912">
        <v>0</v>
      </c>
      <c r="W1912">
        <v>0</v>
      </c>
      <c r="X1912">
        <v>16.949629189300001</v>
      </c>
      <c r="Y1912">
        <v>4869.4577774985</v>
      </c>
    </row>
    <row r="1913" spans="3:25" x14ac:dyDescent="0.2">
      <c r="C1913">
        <v>1898</v>
      </c>
      <c r="D1913">
        <v>3796</v>
      </c>
      <c r="E1913">
        <v>0.69373447499999996</v>
      </c>
      <c r="F1913">
        <v>1475.1768311440001</v>
      </c>
      <c r="G1913">
        <v>-2169.1115333460002</v>
      </c>
      <c r="H1913">
        <v>-2168.3095335779999</v>
      </c>
      <c r="I1913">
        <v>6.9917490249999998</v>
      </c>
      <c r="N1913">
        <v>1898</v>
      </c>
      <c r="O1913">
        <v>3796</v>
      </c>
      <c r="P1913">
        <v>16.950781402499999</v>
      </c>
      <c r="Q1913">
        <v>0</v>
      </c>
      <c r="R1913">
        <v>0</v>
      </c>
      <c r="S1913">
        <v>0</v>
      </c>
      <c r="T1913">
        <v>16.950781402499999</v>
      </c>
      <c r="U1913">
        <v>0</v>
      </c>
      <c r="V1913">
        <v>0</v>
      </c>
      <c r="W1913">
        <v>0</v>
      </c>
      <c r="X1913">
        <v>16.950781402499999</v>
      </c>
      <c r="Y1913">
        <v>4870.4509026913001</v>
      </c>
    </row>
    <row r="1914" spans="3:25" x14ac:dyDescent="0.2">
      <c r="C1914">
        <v>1899</v>
      </c>
      <c r="D1914">
        <v>3798</v>
      </c>
      <c r="E1914">
        <v>0.69768772199999995</v>
      </c>
      <c r="F1914">
        <v>1483.583130583</v>
      </c>
      <c r="G1914">
        <v>-2169.1152360609999</v>
      </c>
      <c r="H1914">
        <v>-2168.3094044170002</v>
      </c>
      <c r="I1914">
        <v>7.181496611</v>
      </c>
      <c r="N1914">
        <v>1899</v>
      </c>
      <c r="O1914">
        <v>3798</v>
      </c>
      <c r="P1914">
        <v>16.9519214641</v>
      </c>
      <c r="Q1914">
        <v>0</v>
      </c>
      <c r="R1914">
        <v>0</v>
      </c>
      <c r="S1914">
        <v>0</v>
      </c>
      <c r="T1914">
        <v>16.9519214641</v>
      </c>
      <c r="U1914">
        <v>0</v>
      </c>
      <c r="V1914">
        <v>0</v>
      </c>
      <c r="W1914">
        <v>0</v>
      </c>
      <c r="X1914">
        <v>16.9519214641</v>
      </c>
      <c r="Y1914">
        <v>4871.4336870896004</v>
      </c>
    </row>
    <row r="1915" spans="3:25" x14ac:dyDescent="0.2">
      <c r="C1915">
        <v>1900</v>
      </c>
      <c r="D1915">
        <v>3800</v>
      </c>
      <c r="E1915">
        <v>0.70122843499999998</v>
      </c>
      <c r="F1915">
        <v>1491.11220226</v>
      </c>
      <c r="G1915">
        <v>-2169.118563348</v>
      </c>
      <c r="H1915">
        <v>-2168.3093142779999</v>
      </c>
      <c r="I1915">
        <v>4.8362493190000002</v>
      </c>
      <c r="N1915">
        <v>1900</v>
      </c>
      <c r="O1915">
        <v>3800</v>
      </c>
      <c r="P1915">
        <v>16.953048648599999</v>
      </c>
      <c r="Q1915">
        <v>0</v>
      </c>
      <c r="R1915">
        <v>0</v>
      </c>
      <c r="S1915">
        <v>0</v>
      </c>
      <c r="T1915">
        <v>16.953048648599999</v>
      </c>
      <c r="U1915">
        <v>0</v>
      </c>
      <c r="V1915">
        <v>0</v>
      </c>
      <c r="W1915">
        <v>0</v>
      </c>
      <c r="X1915">
        <v>16.953048648599999</v>
      </c>
      <c r="Y1915">
        <v>4872.4055007010002</v>
      </c>
    </row>
    <row r="1916" spans="3:25" x14ac:dyDescent="0.2">
      <c r="C1916">
        <v>1901</v>
      </c>
      <c r="D1916">
        <v>3802</v>
      </c>
      <c r="E1916">
        <v>0.70428422800000001</v>
      </c>
      <c r="F1916">
        <v>1497.6101291729999</v>
      </c>
      <c r="G1916">
        <v>-2169.1216240019999</v>
      </c>
      <c r="H1916">
        <v>-2168.3094440159998</v>
      </c>
      <c r="I1916">
        <v>6.1681998020000002</v>
      </c>
      <c r="N1916">
        <v>1901</v>
      </c>
      <c r="O1916">
        <v>3802</v>
      </c>
      <c r="P1916">
        <v>16.954162265600001</v>
      </c>
      <c r="Q1916">
        <v>0</v>
      </c>
      <c r="R1916">
        <v>0</v>
      </c>
      <c r="S1916">
        <v>0</v>
      </c>
      <c r="T1916">
        <v>16.954162265600001</v>
      </c>
      <c r="U1916">
        <v>0</v>
      </c>
      <c r="V1916">
        <v>0</v>
      </c>
      <c r="W1916">
        <v>0</v>
      </c>
      <c r="X1916">
        <v>16.954162265600001</v>
      </c>
      <c r="Y1916">
        <v>4873.3657439880999</v>
      </c>
    </row>
    <row r="1917" spans="3:25" x14ac:dyDescent="0.2">
      <c r="C1917">
        <v>1902</v>
      </c>
      <c r="D1917">
        <v>3804</v>
      </c>
      <c r="E1917">
        <v>0.70679355099999996</v>
      </c>
      <c r="F1917">
        <v>1502.946024284</v>
      </c>
      <c r="G1917">
        <v>-2169.1241229470002</v>
      </c>
      <c r="H1917">
        <v>-2168.3095595700001</v>
      </c>
      <c r="I1917">
        <v>6.1738136340000001</v>
      </c>
      <c r="N1917">
        <v>1902</v>
      </c>
      <c r="O1917">
        <v>3804</v>
      </c>
      <c r="P1917">
        <v>16.9552618829</v>
      </c>
      <c r="Q1917">
        <v>0</v>
      </c>
      <c r="R1917">
        <v>0</v>
      </c>
      <c r="S1917">
        <v>0</v>
      </c>
      <c r="T1917">
        <v>16.9552618829</v>
      </c>
      <c r="U1917">
        <v>0</v>
      </c>
      <c r="V1917">
        <v>0</v>
      </c>
      <c r="W1917">
        <v>0</v>
      </c>
      <c r="X1917">
        <v>16.9552618829</v>
      </c>
      <c r="Y1917">
        <v>4874.3140393635003</v>
      </c>
    </row>
    <row r="1918" spans="3:25" x14ac:dyDescent="0.2">
      <c r="C1918">
        <v>1903</v>
      </c>
      <c r="D1918">
        <v>3806</v>
      </c>
      <c r="E1918">
        <v>0.70879514499999996</v>
      </c>
      <c r="F1918">
        <v>1507.202271995</v>
      </c>
      <c r="G1918">
        <v>-2169.1260029179998</v>
      </c>
      <c r="H1918">
        <v>-2168.309564398</v>
      </c>
      <c r="I1918">
        <v>6.971795191</v>
      </c>
      <c r="N1918">
        <v>1903</v>
      </c>
      <c r="O1918">
        <v>3806</v>
      </c>
      <c r="P1918">
        <v>16.956347414500001</v>
      </c>
      <c r="Q1918">
        <v>0</v>
      </c>
      <c r="R1918">
        <v>0</v>
      </c>
      <c r="S1918">
        <v>0</v>
      </c>
      <c r="T1918">
        <v>16.956347414500001</v>
      </c>
      <c r="U1918">
        <v>0</v>
      </c>
      <c r="V1918">
        <v>0</v>
      </c>
      <c r="W1918">
        <v>0</v>
      </c>
      <c r="X1918">
        <v>16.956347414500001</v>
      </c>
      <c r="Y1918">
        <v>4875.2503081894001</v>
      </c>
    </row>
    <row r="1919" spans="3:25" x14ac:dyDescent="0.2">
      <c r="C1919">
        <v>1904</v>
      </c>
      <c r="D1919">
        <v>3808</v>
      </c>
      <c r="E1919">
        <v>0.71023479</v>
      </c>
      <c r="F1919">
        <v>1510.263574523</v>
      </c>
      <c r="G1919">
        <v>-2169.127337079</v>
      </c>
      <c r="H1919">
        <v>-2168.3095855179999</v>
      </c>
      <c r="I1919">
        <v>7.2736016330000002</v>
      </c>
      <c r="N1919">
        <v>1904</v>
      </c>
      <c r="O1919">
        <v>3808</v>
      </c>
      <c r="P1919">
        <v>16.957419060300001</v>
      </c>
      <c r="Q1919">
        <v>0</v>
      </c>
      <c r="R1919">
        <v>0</v>
      </c>
      <c r="S1919">
        <v>0</v>
      </c>
      <c r="T1919">
        <v>16.957419060300001</v>
      </c>
      <c r="U1919">
        <v>0</v>
      </c>
      <c r="V1919">
        <v>0</v>
      </c>
      <c r="W1919">
        <v>0</v>
      </c>
      <c r="X1919">
        <v>16.957419060300001</v>
      </c>
      <c r="Y1919">
        <v>4876.174718065</v>
      </c>
    </row>
    <row r="1920" spans="3:25" x14ac:dyDescent="0.2">
      <c r="C1920">
        <v>1905</v>
      </c>
      <c r="D1920">
        <v>3810</v>
      </c>
      <c r="E1920">
        <v>0.71080983399999997</v>
      </c>
      <c r="F1920">
        <v>1511.486363274</v>
      </c>
      <c r="G1920">
        <v>-2169.1277165010001</v>
      </c>
      <c r="H1920">
        <v>-2168.309516498</v>
      </c>
      <c r="I1920">
        <v>8.1690986460000001</v>
      </c>
      <c r="N1920">
        <v>1905</v>
      </c>
      <c r="O1920">
        <v>3810</v>
      </c>
      <c r="P1920">
        <v>16.958477141500001</v>
      </c>
      <c r="Q1920">
        <v>0</v>
      </c>
      <c r="R1920">
        <v>0</v>
      </c>
      <c r="S1920">
        <v>0</v>
      </c>
      <c r="T1920">
        <v>16.958477141500001</v>
      </c>
      <c r="U1920">
        <v>0</v>
      </c>
      <c r="V1920">
        <v>0</v>
      </c>
      <c r="W1920">
        <v>0</v>
      </c>
      <c r="X1920">
        <v>16.958477141500001</v>
      </c>
      <c r="Y1920">
        <v>4877.0875416336003</v>
      </c>
    </row>
    <row r="1921" spans="3:25" x14ac:dyDescent="0.2">
      <c r="C1921">
        <v>1906</v>
      </c>
      <c r="D1921">
        <v>3812</v>
      </c>
      <c r="E1921">
        <v>0.71027329900000002</v>
      </c>
      <c r="F1921">
        <v>1510.345460346</v>
      </c>
      <c r="G1921">
        <v>-2169.1269257939998</v>
      </c>
      <c r="H1921">
        <v>-2168.3093887780001</v>
      </c>
      <c r="I1921">
        <v>4.5688351330000003</v>
      </c>
      <c r="N1921">
        <v>1906</v>
      </c>
      <c r="O1921">
        <v>3812</v>
      </c>
      <c r="P1921">
        <v>16.959521927699999</v>
      </c>
      <c r="Q1921">
        <v>0</v>
      </c>
      <c r="R1921">
        <v>0</v>
      </c>
      <c r="S1921">
        <v>0</v>
      </c>
      <c r="T1921">
        <v>16.959521927699999</v>
      </c>
      <c r="U1921">
        <v>0</v>
      </c>
      <c r="V1921">
        <v>0</v>
      </c>
      <c r="W1921">
        <v>0</v>
      </c>
      <c r="X1921">
        <v>16.959521927699999</v>
      </c>
      <c r="Y1921">
        <v>4877.9890071442996</v>
      </c>
    </row>
    <row r="1922" spans="3:25" x14ac:dyDescent="0.2">
      <c r="C1922">
        <v>1907</v>
      </c>
      <c r="D1922">
        <v>3814</v>
      </c>
      <c r="E1922">
        <v>0.70875083299999997</v>
      </c>
      <c r="F1922">
        <v>1507.1080464009999</v>
      </c>
      <c r="G1922">
        <v>-2169.125322766</v>
      </c>
      <c r="H1922">
        <v>-2168.3094343480002</v>
      </c>
      <c r="I1922">
        <v>5.3043208210000001</v>
      </c>
      <c r="N1922">
        <v>1907</v>
      </c>
      <c r="O1922">
        <v>3814</v>
      </c>
      <c r="P1922">
        <v>16.960553729800001</v>
      </c>
      <c r="Q1922">
        <v>0</v>
      </c>
      <c r="R1922">
        <v>0</v>
      </c>
      <c r="S1922">
        <v>0</v>
      </c>
      <c r="T1922">
        <v>16.960553729800001</v>
      </c>
      <c r="U1922">
        <v>0</v>
      </c>
      <c r="V1922">
        <v>0</v>
      </c>
      <c r="W1922">
        <v>0</v>
      </c>
      <c r="X1922">
        <v>16.960553729800001</v>
      </c>
      <c r="Y1922">
        <v>4878.8793788198</v>
      </c>
    </row>
    <row r="1923" spans="3:25" x14ac:dyDescent="0.2">
      <c r="C1923">
        <v>1908</v>
      </c>
      <c r="D1923">
        <v>3816</v>
      </c>
      <c r="E1923">
        <v>0.706666444</v>
      </c>
      <c r="F1923">
        <v>1502.6757399779999</v>
      </c>
      <c r="G1923">
        <v>-2169.1232838169999</v>
      </c>
      <c r="H1923">
        <v>-2168.3096053569998</v>
      </c>
      <c r="I1923">
        <v>4.0906495039999999</v>
      </c>
      <c r="N1923">
        <v>1908</v>
      </c>
      <c r="O1923">
        <v>3816</v>
      </c>
      <c r="P1923">
        <v>16.961572854300002</v>
      </c>
      <c r="Q1923">
        <v>0</v>
      </c>
      <c r="R1923">
        <v>0</v>
      </c>
      <c r="S1923">
        <v>0</v>
      </c>
      <c r="T1923">
        <v>16.961572854300002</v>
      </c>
      <c r="U1923">
        <v>0</v>
      </c>
      <c r="V1923">
        <v>0</v>
      </c>
      <c r="W1923">
        <v>0</v>
      </c>
      <c r="X1923">
        <v>16.961572854300002</v>
      </c>
      <c r="Y1923">
        <v>4879.7589168237</v>
      </c>
    </row>
    <row r="1924" spans="3:25" x14ac:dyDescent="0.2">
      <c r="C1924">
        <v>1909</v>
      </c>
      <c r="D1924">
        <v>3818</v>
      </c>
      <c r="E1924">
        <v>0.70437996599999997</v>
      </c>
      <c r="F1924">
        <v>1497.813709496</v>
      </c>
      <c r="G1924">
        <v>-2169.1208172830002</v>
      </c>
      <c r="H1924">
        <v>-2168.3095500019999</v>
      </c>
      <c r="I1924">
        <v>7.3883097500000003</v>
      </c>
      <c r="N1924">
        <v>1909</v>
      </c>
      <c r="O1924">
        <v>3818</v>
      </c>
      <c r="P1924">
        <v>16.962579831500001</v>
      </c>
      <c r="Q1924">
        <v>0</v>
      </c>
      <c r="R1924">
        <v>0</v>
      </c>
      <c r="S1924">
        <v>0</v>
      </c>
      <c r="T1924">
        <v>16.962579831500001</v>
      </c>
      <c r="U1924">
        <v>0</v>
      </c>
      <c r="V1924">
        <v>0</v>
      </c>
      <c r="W1924">
        <v>0</v>
      </c>
      <c r="X1924">
        <v>16.962579831500001</v>
      </c>
      <c r="Y1924">
        <v>4880.6280752094999</v>
      </c>
    </row>
    <row r="1925" spans="3:25" x14ac:dyDescent="0.2">
      <c r="C1925">
        <v>1910</v>
      </c>
      <c r="D1925">
        <v>3820</v>
      </c>
      <c r="E1925">
        <v>0.70190161699999998</v>
      </c>
      <c r="F1925">
        <v>1492.5436771039999</v>
      </c>
      <c r="G1925">
        <v>-2169.1180968980002</v>
      </c>
      <c r="H1925">
        <v>-2168.309431697</v>
      </c>
      <c r="I1925">
        <v>6.209829676</v>
      </c>
      <c r="N1925">
        <v>1910</v>
      </c>
      <c r="O1925">
        <v>3820</v>
      </c>
      <c r="P1925">
        <v>16.963575408800001</v>
      </c>
      <c r="Q1925">
        <v>0</v>
      </c>
      <c r="R1925">
        <v>0</v>
      </c>
      <c r="S1925">
        <v>0</v>
      </c>
      <c r="T1925">
        <v>16.963575408800001</v>
      </c>
      <c r="U1925">
        <v>0</v>
      </c>
      <c r="V1925">
        <v>0</v>
      </c>
      <c r="W1925">
        <v>0</v>
      </c>
      <c r="X1925">
        <v>16.963575408800001</v>
      </c>
      <c r="Y1925">
        <v>4881.4874953789003</v>
      </c>
    </row>
    <row r="1926" spans="3:25" x14ac:dyDescent="0.2">
      <c r="C1926">
        <v>1911</v>
      </c>
      <c r="D1926">
        <v>3822</v>
      </c>
      <c r="E1926">
        <v>0.69916345599999996</v>
      </c>
      <c r="F1926">
        <v>1486.721172413</v>
      </c>
      <c r="G1926">
        <v>-2169.115363075</v>
      </c>
      <c r="H1926">
        <v>-2168.309558856</v>
      </c>
      <c r="I1926">
        <v>7.0171440140000003</v>
      </c>
      <c r="N1926">
        <v>1911</v>
      </c>
      <c r="O1926">
        <v>3822</v>
      </c>
      <c r="P1926">
        <v>16.9645602993</v>
      </c>
      <c r="Q1926">
        <v>0</v>
      </c>
      <c r="R1926">
        <v>0</v>
      </c>
      <c r="S1926">
        <v>0</v>
      </c>
      <c r="T1926">
        <v>16.9645602993</v>
      </c>
      <c r="U1926">
        <v>0</v>
      </c>
      <c r="V1926">
        <v>0</v>
      </c>
      <c r="W1926">
        <v>0</v>
      </c>
      <c r="X1926">
        <v>16.9645602993</v>
      </c>
      <c r="Y1926">
        <v>4882.3377896008997</v>
      </c>
    </row>
    <row r="1927" spans="3:25" x14ac:dyDescent="0.2">
      <c r="C1927">
        <v>1912</v>
      </c>
      <c r="D1927">
        <v>3824</v>
      </c>
      <c r="E1927">
        <v>0.69624741000000001</v>
      </c>
      <c r="F1927">
        <v>1480.520408313</v>
      </c>
      <c r="G1927">
        <v>-2169.11229073</v>
      </c>
      <c r="H1927">
        <v>-2168.3095245109998</v>
      </c>
      <c r="I1927">
        <v>6.129867033</v>
      </c>
      <c r="N1927">
        <v>1912</v>
      </c>
      <c r="O1927">
        <v>3824</v>
      </c>
      <c r="P1927">
        <v>16.9655351605</v>
      </c>
      <c r="Q1927">
        <v>0</v>
      </c>
      <c r="R1927">
        <v>0</v>
      </c>
      <c r="S1927">
        <v>0</v>
      </c>
      <c r="T1927">
        <v>16.9655351605</v>
      </c>
      <c r="U1927">
        <v>0</v>
      </c>
      <c r="V1927">
        <v>0</v>
      </c>
      <c r="W1927">
        <v>0</v>
      </c>
      <c r="X1927">
        <v>16.9655351605</v>
      </c>
      <c r="Y1927">
        <v>4883.1795222929004</v>
      </c>
    </row>
    <row r="1928" spans="3:25" x14ac:dyDescent="0.2">
      <c r="C1928">
        <v>1913</v>
      </c>
      <c r="D1928">
        <v>3826</v>
      </c>
      <c r="E1928">
        <v>0.69329595700000002</v>
      </c>
      <c r="F1928">
        <v>1474.244354272</v>
      </c>
      <c r="G1928">
        <v>-2169.109251717</v>
      </c>
      <c r="H1928">
        <v>-2168.309557997</v>
      </c>
      <c r="I1928">
        <v>7.5465625850000002</v>
      </c>
      <c r="N1928">
        <v>1913</v>
      </c>
      <c r="O1928">
        <v>3826</v>
      </c>
      <c r="P1928">
        <v>16.9665006434</v>
      </c>
      <c r="Q1928">
        <v>0</v>
      </c>
      <c r="R1928">
        <v>0</v>
      </c>
      <c r="S1928">
        <v>0</v>
      </c>
      <c r="T1928">
        <v>16.9665006434</v>
      </c>
      <c r="U1928">
        <v>0</v>
      </c>
      <c r="V1928">
        <v>0</v>
      </c>
      <c r="W1928">
        <v>0</v>
      </c>
      <c r="X1928">
        <v>16.9665006434</v>
      </c>
      <c r="Y1928">
        <v>4884.0132527858996</v>
      </c>
    </row>
    <row r="1929" spans="3:25" x14ac:dyDescent="0.2">
      <c r="C1929">
        <v>1914</v>
      </c>
      <c r="D1929">
        <v>3828</v>
      </c>
      <c r="E1929">
        <v>0.69024395800000005</v>
      </c>
      <c r="F1929">
        <v>1467.754496255</v>
      </c>
      <c r="G1929">
        <v>-2169.1060902879999</v>
      </c>
      <c r="H1929">
        <v>-2168.3095686950001</v>
      </c>
      <c r="I1929">
        <v>4.322425108</v>
      </c>
      <c r="N1929">
        <v>1914</v>
      </c>
      <c r="O1929">
        <v>3828</v>
      </c>
      <c r="P1929">
        <v>16.967457509599999</v>
      </c>
      <c r="Q1929">
        <v>0</v>
      </c>
      <c r="R1929">
        <v>0</v>
      </c>
      <c r="S1929">
        <v>0</v>
      </c>
      <c r="T1929">
        <v>16.967457509599999</v>
      </c>
      <c r="U1929">
        <v>0</v>
      </c>
      <c r="V1929">
        <v>0</v>
      </c>
      <c r="W1929">
        <v>0</v>
      </c>
      <c r="X1929">
        <v>16.967457509599999</v>
      </c>
      <c r="Y1929">
        <v>4884.8396360690003</v>
      </c>
    </row>
    <row r="1930" spans="3:25" x14ac:dyDescent="0.2">
      <c r="C1930">
        <v>1915</v>
      </c>
      <c r="D1930">
        <v>3830</v>
      </c>
      <c r="E1930">
        <v>0.68705484800000005</v>
      </c>
      <c r="F1930">
        <v>1460.9730822609999</v>
      </c>
      <c r="G1930">
        <v>-2169.102575243</v>
      </c>
      <c r="H1930">
        <v>-2168.3093619820002</v>
      </c>
      <c r="I1930">
        <v>8.6398681079999999</v>
      </c>
      <c r="N1930">
        <v>1915</v>
      </c>
      <c r="O1930">
        <v>3830</v>
      </c>
      <c r="P1930">
        <v>16.968406477799999</v>
      </c>
      <c r="Q1930">
        <v>0</v>
      </c>
      <c r="R1930">
        <v>0</v>
      </c>
      <c r="S1930">
        <v>0</v>
      </c>
      <c r="T1930">
        <v>16.968406477799999</v>
      </c>
      <c r="U1930">
        <v>0</v>
      </c>
      <c r="V1930">
        <v>0</v>
      </c>
      <c r="W1930">
        <v>0</v>
      </c>
      <c r="X1930">
        <v>16.968406477799999</v>
      </c>
      <c r="Y1930">
        <v>4885.6592904426998</v>
      </c>
    </row>
    <row r="1931" spans="3:25" x14ac:dyDescent="0.2">
      <c r="C1931">
        <v>1916</v>
      </c>
      <c r="D1931">
        <v>3832</v>
      </c>
      <c r="E1931">
        <v>0.68392554400000005</v>
      </c>
      <c r="F1931">
        <v>1454.318841646</v>
      </c>
      <c r="G1931">
        <v>-2169.0993691640001</v>
      </c>
      <c r="H1931">
        <v>-2168.309403534</v>
      </c>
      <c r="I1931">
        <v>6.009004901</v>
      </c>
      <c r="N1931">
        <v>1916</v>
      </c>
      <c r="O1931">
        <v>3832</v>
      </c>
      <c r="P1931">
        <v>16.969348317200001</v>
      </c>
      <c r="Q1931">
        <v>0</v>
      </c>
      <c r="R1931">
        <v>0</v>
      </c>
      <c r="S1931">
        <v>0</v>
      </c>
      <c r="T1931">
        <v>16.969348317200001</v>
      </c>
      <c r="U1931">
        <v>0</v>
      </c>
      <c r="V1931">
        <v>0</v>
      </c>
      <c r="W1931">
        <v>0</v>
      </c>
      <c r="X1931">
        <v>16.969348317200001</v>
      </c>
      <c r="Y1931">
        <v>4886.4728780615997</v>
      </c>
    </row>
    <row r="1932" spans="3:25" x14ac:dyDescent="0.2">
      <c r="C1932">
        <v>1917</v>
      </c>
      <c r="D1932">
        <v>3834</v>
      </c>
      <c r="E1932">
        <v>0.68099039299999997</v>
      </c>
      <c r="F1932">
        <v>1448.077451874</v>
      </c>
      <c r="G1932">
        <v>-2169.096308188</v>
      </c>
      <c r="H1932">
        <v>-2168.309395191</v>
      </c>
      <c r="I1932">
        <v>4.7396194810000001</v>
      </c>
      <c r="N1932">
        <v>1917</v>
      </c>
      <c r="O1932">
        <v>3834</v>
      </c>
      <c r="P1932">
        <v>16.970283787100001</v>
      </c>
      <c r="Q1932">
        <v>0</v>
      </c>
      <c r="R1932">
        <v>0</v>
      </c>
      <c r="S1932">
        <v>0</v>
      </c>
      <c r="T1932">
        <v>16.970283787100001</v>
      </c>
      <c r="U1932">
        <v>0</v>
      </c>
      <c r="V1932">
        <v>0</v>
      </c>
      <c r="W1932">
        <v>0</v>
      </c>
      <c r="X1932">
        <v>16.970283787100001</v>
      </c>
      <c r="Y1932">
        <v>4887.2810528653999</v>
      </c>
    </row>
    <row r="1933" spans="3:25" x14ac:dyDescent="0.2">
      <c r="C1933">
        <v>1918</v>
      </c>
      <c r="D1933">
        <v>3836</v>
      </c>
      <c r="E1933">
        <v>0.67814551199999995</v>
      </c>
      <c r="F1933">
        <v>1442.0280163059999</v>
      </c>
      <c r="G1933">
        <v>-2169.0933949559999</v>
      </c>
      <c r="H1933">
        <v>-2168.309443441</v>
      </c>
      <c r="I1933">
        <v>8.1901538160000005</v>
      </c>
      <c r="N1933">
        <v>1918</v>
      </c>
      <c r="O1933">
        <v>3836</v>
      </c>
      <c r="P1933">
        <v>16.971213666400001</v>
      </c>
      <c r="Q1933">
        <v>0</v>
      </c>
      <c r="R1933">
        <v>0</v>
      </c>
      <c r="S1933">
        <v>0</v>
      </c>
      <c r="T1933">
        <v>16.971213666400001</v>
      </c>
      <c r="U1933">
        <v>0</v>
      </c>
      <c r="V1933">
        <v>0</v>
      </c>
      <c r="W1933">
        <v>0</v>
      </c>
      <c r="X1933">
        <v>16.971213666400001</v>
      </c>
      <c r="Y1933">
        <v>4888.0844862242002</v>
      </c>
    </row>
    <row r="1934" spans="3:25" x14ac:dyDescent="0.2">
      <c r="C1934">
        <v>1919</v>
      </c>
      <c r="D1934">
        <v>3838</v>
      </c>
      <c r="E1934">
        <v>0.67512238599999996</v>
      </c>
      <c r="F1934">
        <v>1435.599552683</v>
      </c>
      <c r="G1934">
        <v>-2169.0903686669999</v>
      </c>
      <c r="H1934">
        <v>-2168.3095559789999</v>
      </c>
      <c r="I1934">
        <v>7.8482900359999999</v>
      </c>
      <c r="N1934">
        <v>1919</v>
      </c>
      <c r="O1934">
        <v>3838</v>
      </c>
      <c r="P1934">
        <v>16.972138874199999</v>
      </c>
      <c r="Q1934">
        <v>0</v>
      </c>
      <c r="R1934">
        <v>0</v>
      </c>
      <c r="S1934">
        <v>0</v>
      </c>
      <c r="T1934">
        <v>16.972138874199999</v>
      </c>
      <c r="U1934">
        <v>0</v>
      </c>
      <c r="V1934">
        <v>0</v>
      </c>
      <c r="W1934">
        <v>0</v>
      </c>
      <c r="X1934">
        <v>16.972138874199999</v>
      </c>
      <c r="Y1934">
        <v>4888.8839706491999</v>
      </c>
    </row>
    <row r="1935" spans="3:25" x14ac:dyDescent="0.2">
      <c r="C1935">
        <v>1920</v>
      </c>
      <c r="D1935">
        <v>3840</v>
      </c>
      <c r="E1935">
        <v>0.67171901899999997</v>
      </c>
      <c r="F1935">
        <v>1428.3625375460001</v>
      </c>
      <c r="G1935">
        <v>-2169.0868102549998</v>
      </c>
      <c r="H1935">
        <v>-2168.3095158400001</v>
      </c>
      <c r="I1935">
        <v>7.155647213</v>
      </c>
      <c r="N1935">
        <v>1920</v>
      </c>
      <c r="O1935">
        <v>3840</v>
      </c>
      <c r="P1935">
        <v>16.973060264400001</v>
      </c>
      <c r="Q1935">
        <v>0</v>
      </c>
      <c r="R1935">
        <v>0</v>
      </c>
      <c r="S1935">
        <v>0</v>
      </c>
      <c r="T1935">
        <v>16.973060264400001</v>
      </c>
      <c r="U1935">
        <v>0</v>
      </c>
      <c r="V1935">
        <v>0</v>
      </c>
      <c r="W1935">
        <v>0</v>
      </c>
      <c r="X1935">
        <v>16.973060264400001</v>
      </c>
      <c r="Y1935">
        <v>4889.6802429267</v>
      </c>
    </row>
    <row r="1936" spans="3:25" x14ac:dyDescent="0.2">
      <c r="C1936">
        <v>1921</v>
      </c>
      <c r="D1936">
        <v>3842</v>
      </c>
      <c r="E1936">
        <v>0.66792162200000005</v>
      </c>
      <c r="F1936">
        <v>1420.287642346</v>
      </c>
      <c r="G1936">
        <v>-2169.0829372540002</v>
      </c>
      <c r="H1936">
        <v>-2168.309554509</v>
      </c>
      <c r="I1936">
        <v>8.4029323169999994</v>
      </c>
      <c r="N1936">
        <v>1921</v>
      </c>
      <c r="O1936">
        <v>3842</v>
      </c>
      <c r="P1936">
        <v>16.9739785336</v>
      </c>
      <c r="Q1936">
        <v>0</v>
      </c>
      <c r="R1936">
        <v>0</v>
      </c>
      <c r="S1936">
        <v>0</v>
      </c>
      <c r="T1936">
        <v>16.9739785336</v>
      </c>
      <c r="U1936">
        <v>0</v>
      </c>
      <c r="V1936">
        <v>0</v>
      </c>
      <c r="W1936">
        <v>0</v>
      </c>
      <c r="X1936">
        <v>16.9739785336</v>
      </c>
      <c r="Y1936">
        <v>4890.4739039802998</v>
      </c>
    </row>
    <row r="1937" spans="3:25" x14ac:dyDescent="0.2">
      <c r="C1937">
        <v>1922</v>
      </c>
      <c r="D1937">
        <v>3844</v>
      </c>
      <c r="E1937">
        <v>0.66400142100000004</v>
      </c>
      <c r="F1937">
        <v>1411.9516148810001</v>
      </c>
      <c r="G1937">
        <v>-2169.0788675429999</v>
      </c>
      <c r="H1937">
        <v>-2168.3095188269999</v>
      </c>
      <c r="I1937">
        <v>8.86782468</v>
      </c>
      <c r="N1937">
        <v>1922</v>
      </c>
      <c r="O1937">
        <v>3844</v>
      </c>
      <c r="P1937">
        <v>16.974894190699999</v>
      </c>
      <c r="Q1937">
        <v>0</v>
      </c>
      <c r="R1937">
        <v>0</v>
      </c>
      <c r="S1937">
        <v>0</v>
      </c>
      <c r="T1937">
        <v>16.974894190699999</v>
      </c>
      <c r="U1937">
        <v>0</v>
      </c>
      <c r="V1937">
        <v>0</v>
      </c>
      <c r="W1937">
        <v>0</v>
      </c>
      <c r="X1937">
        <v>16.974894190699999</v>
      </c>
      <c r="Y1937">
        <v>4891.2653929203998</v>
      </c>
    </row>
    <row r="1938" spans="3:25" x14ac:dyDescent="0.2">
      <c r="C1938">
        <v>1923</v>
      </c>
      <c r="D1938">
        <v>3846</v>
      </c>
      <c r="E1938">
        <v>0.66034652500000002</v>
      </c>
      <c r="F1938">
        <v>1404.1797399550001</v>
      </c>
      <c r="G1938">
        <v>-2169.075047754</v>
      </c>
      <c r="H1938">
        <v>-2168.3094673639998</v>
      </c>
      <c r="I1938">
        <v>5.1747272359999998</v>
      </c>
      <c r="N1938">
        <v>1923</v>
      </c>
      <c r="O1938">
        <v>3846</v>
      </c>
      <c r="P1938">
        <v>16.9758075648</v>
      </c>
      <c r="Q1938">
        <v>0</v>
      </c>
      <c r="R1938">
        <v>0</v>
      </c>
      <c r="S1938">
        <v>0</v>
      </c>
      <c r="T1938">
        <v>16.9758075648</v>
      </c>
      <c r="U1938">
        <v>0</v>
      </c>
      <c r="V1938">
        <v>0</v>
      </c>
      <c r="W1938">
        <v>0</v>
      </c>
      <c r="X1938">
        <v>16.9758075648</v>
      </c>
      <c r="Y1938">
        <v>4892.0549935341996</v>
      </c>
    </row>
    <row r="1939" spans="3:25" x14ac:dyDescent="0.2">
      <c r="C1939">
        <v>1924</v>
      </c>
      <c r="D1939">
        <v>3848</v>
      </c>
      <c r="E1939">
        <v>0.65717970000000003</v>
      </c>
      <c r="F1939">
        <v>1397.4457122159999</v>
      </c>
      <c r="G1939">
        <v>-2169.0716917760001</v>
      </c>
      <c r="H1939">
        <v>-2168.3093911030001</v>
      </c>
      <c r="I1939">
        <v>4.8684350209999998</v>
      </c>
      <c r="N1939">
        <v>1924</v>
      </c>
      <c r="O1939">
        <v>3848</v>
      </c>
      <c r="P1939">
        <v>16.976719151600001</v>
      </c>
      <c r="Q1939">
        <v>0</v>
      </c>
      <c r="R1939">
        <v>0</v>
      </c>
      <c r="S1939">
        <v>0</v>
      </c>
      <c r="T1939">
        <v>16.976719151600001</v>
      </c>
      <c r="U1939">
        <v>0</v>
      </c>
      <c r="V1939">
        <v>0</v>
      </c>
      <c r="W1939">
        <v>0</v>
      </c>
      <c r="X1939">
        <v>16.976719151600001</v>
      </c>
      <c r="Y1939">
        <v>4892.8431337154998</v>
      </c>
    </row>
    <row r="1940" spans="3:25" x14ac:dyDescent="0.2">
      <c r="C1940">
        <v>1925</v>
      </c>
      <c r="D1940">
        <v>3850</v>
      </c>
      <c r="E1940">
        <v>0.65434594999999995</v>
      </c>
      <c r="F1940">
        <v>1391.4199457879999</v>
      </c>
      <c r="G1940">
        <v>-2169.0688619269999</v>
      </c>
      <c r="H1940">
        <v>-2168.3095073019999</v>
      </c>
      <c r="I1940">
        <v>8.8125943899999992</v>
      </c>
      <c r="N1940">
        <v>1925</v>
      </c>
      <c r="O1940">
        <v>3850</v>
      </c>
      <c r="P1940">
        <v>16.977629688</v>
      </c>
      <c r="Q1940">
        <v>0</v>
      </c>
      <c r="R1940">
        <v>0</v>
      </c>
      <c r="S1940">
        <v>0</v>
      </c>
      <c r="T1940">
        <v>16.977629688</v>
      </c>
      <c r="U1940">
        <v>0</v>
      </c>
      <c r="V1940">
        <v>0</v>
      </c>
      <c r="W1940">
        <v>0</v>
      </c>
      <c r="X1940">
        <v>16.977629688</v>
      </c>
      <c r="Y1940">
        <v>4893.6304502746998</v>
      </c>
    </row>
    <row r="1941" spans="3:25" x14ac:dyDescent="0.2">
      <c r="C1941">
        <v>1926</v>
      </c>
      <c r="D1941">
        <v>3852</v>
      </c>
      <c r="E1941">
        <v>0.65179696799999998</v>
      </c>
      <c r="F1941">
        <v>1385.999718324</v>
      </c>
      <c r="G1941">
        <v>-2169.0662789819999</v>
      </c>
      <c r="H1941">
        <v>-2168.3095851459998</v>
      </c>
      <c r="I1941">
        <v>8.0149771800000007</v>
      </c>
      <c r="N1941">
        <v>1926</v>
      </c>
      <c r="O1941">
        <v>3852</v>
      </c>
      <c r="P1941">
        <v>16.9785399286</v>
      </c>
      <c r="Q1941">
        <v>0</v>
      </c>
      <c r="R1941">
        <v>0</v>
      </c>
      <c r="S1941">
        <v>0</v>
      </c>
      <c r="T1941">
        <v>16.9785399286</v>
      </c>
      <c r="U1941">
        <v>0</v>
      </c>
      <c r="V1941">
        <v>0</v>
      </c>
      <c r="W1941">
        <v>0</v>
      </c>
      <c r="X1941">
        <v>16.9785399286</v>
      </c>
      <c r="Y1941">
        <v>4894.4175954524999</v>
      </c>
    </row>
    <row r="1942" spans="3:25" x14ac:dyDescent="0.2">
      <c r="C1942">
        <v>1927</v>
      </c>
      <c r="D1942">
        <v>3854</v>
      </c>
      <c r="E1942">
        <v>0.64954359699999997</v>
      </c>
      <c r="F1942">
        <v>1381.2080847469999</v>
      </c>
      <c r="G1942">
        <v>-2169.0638302729999</v>
      </c>
      <c r="H1942">
        <v>-2168.3095012240001</v>
      </c>
      <c r="I1942">
        <v>8.1839719290000001</v>
      </c>
      <c r="N1942">
        <v>1927</v>
      </c>
      <c r="O1942">
        <v>3854</v>
      </c>
      <c r="P1942">
        <v>16.979450548100001</v>
      </c>
      <c r="Q1942">
        <v>0</v>
      </c>
      <c r="R1942">
        <v>0</v>
      </c>
      <c r="S1942">
        <v>0</v>
      </c>
      <c r="T1942">
        <v>16.979450548100001</v>
      </c>
      <c r="U1942">
        <v>0</v>
      </c>
      <c r="V1942">
        <v>0</v>
      </c>
      <c r="W1942">
        <v>0</v>
      </c>
      <c r="X1942">
        <v>16.979450548100001</v>
      </c>
      <c r="Y1942">
        <v>4895.2051528127004</v>
      </c>
    </row>
    <row r="1943" spans="3:25" x14ac:dyDescent="0.2">
      <c r="C1943">
        <v>1928</v>
      </c>
      <c r="D1943">
        <v>3856</v>
      </c>
      <c r="E1943">
        <v>0.64742912500000005</v>
      </c>
      <c r="F1943">
        <v>1376.7118120790001</v>
      </c>
      <c r="G1943">
        <v>-2169.0617195129998</v>
      </c>
      <c r="H1943">
        <v>-2168.309615959</v>
      </c>
      <c r="I1943">
        <v>6.2192685860000001</v>
      </c>
      <c r="N1943">
        <v>1928</v>
      </c>
      <c r="O1943">
        <v>3856</v>
      </c>
      <c r="P1943">
        <v>16.9803622397</v>
      </c>
      <c r="Q1943">
        <v>0</v>
      </c>
      <c r="R1943">
        <v>0</v>
      </c>
      <c r="S1943">
        <v>0</v>
      </c>
      <c r="T1943">
        <v>16.9803622397</v>
      </c>
      <c r="U1943">
        <v>0</v>
      </c>
      <c r="V1943">
        <v>0</v>
      </c>
      <c r="W1943">
        <v>0</v>
      </c>
      <c r="X1943">
        <v>16.9803622397</v>
      </c>
      <c r="Y1943">
        <v>4895.9937219761996</v>
      </c>
    </row>
    <row r="1944" spans="3:25" x14ac:dyDescent="0.2">
      <c r="C1944">
        <v>1929</v>
      </c>
      <c r="D1944">
        <v>3858</v>
      </c>
      <c r="E1944">
        <v>0.64541875999999998</v>
      </c>
      <c r="F1944">
        <v>1372.4369141520001</v>
      </c>
      <c r="G1944">
        <v>-2169.0595220609998</v>
      </c>
      <c r="H1944">
        <v>-2168.3095395310002</v>
      </c>
      <c r="I1944">
        <v>6.6433070079999998</v>
      </c>
      <c r="N1944">
        <v>1929</v>
      </c>
      <c r="O1944">
        <v>3858</v>
      </c>
      <c r="P1944">
        <v>16.981275764799999</v>
      </c>
      <c r="Q1944">
        <v>0</v>
      </c>
      <c r="R1944">
        <v>0</v>
      </c>
      <c r="S1944">
        <v>0</v>
      </c>
      <c r="T1944">
        <v>16.981275764799999</v>
      </c>
      <c r="U1944">
        <v>0</v>
      </c>
      <c r="V1944">
        <v>0</v>
      </c>
      <c r="W1944">
        <v>0</v>
      </c>
      <c r="X1944">
        <v>16.981275764799999</v>
      </c>
      <c r="Y1944">
        <v>4896.7839619644001</v>
      </c>
    </row>
    <row r="1945" spans="3:25" x14ac:dyDescent="0.2">
      <c r="C1945">
        <v>1930</v>
      </c>
      <c r="D1945">
        <v>3860</v>
      </c>
      <c r="E1945">
        <v>0.64371196100000005</v>
      </c>
      <c r="F1945">
        <v>1368.807527828</v>
      </c>
      <c r="G1945">
        <v>-2169.0577199300001</v>
      </c>
      <c r="H1945">
        <v>-2168.309554596</v>
      </c>
      <c r="I1945">
        <v>6.4836252539999997</v>
      </c>
      <c r="N1945">
        <v>1930</v>
      </c>
      <c r="O1945">
        <v>3860</v>
      </c>
      <c r="P1945">
        <v>16.982191813499998</v>
      </c>
      <c r="Q1945">
        <v>0</v>
      </c>
      <c r="R1945">
        <v>0</v>
      </c>
      <c r="S1945">
        <v>0</v>
      </c>
      <c r="T1945">
        <v>16.982191813499998</v>
      </c>
      <c r="U1945">
        <v>0</v>
      </c>
      <c r="V1945">
        <v>0</v>
      </c>
      <c r="W1945">
        <v>0</v>
      </c>
      <c r="X1945">
        <v>16.982191813499998</v>
      </c>
      <c r="Y1945">
        <v>4897.5764703240002</v>
      </c>
    </row>
    <row r="1946" spans="3:25" x14ac:dyDescent="0.2">
      <c r="C1946">
        <v>1931</v>
      </c>
      <c r="D1946">
        <v>3862</v>
      </c>
      <c r="E1946">
        <v>0.64252020499999996</v>
      </c>
      <c r="F1946">
        <v>1366.273343584</v>
      </c>
      <c r="G1946">
        <v>-2169.0564013520002</v>
      </c>
      <c r="H1946">
        <v>-2168.3095380589998</v>
      </c>
      <c r="I1946">
        <v>5.7500614580000002</v>
      </c>
      <c r="N1946">
        <v>1931</v>
      </c>
      <c r="O1946">
        <v>3862</v>
      </c>
      <c r="P1946">
        <v>16.983111037</v>
      </c>
      <c r="Q1946">
        <v>0</v>
      </c>
      <c r="R1946">
        <v>0</v>
      </c>
      <c r="S1946">
        <v>0</v>
      </c>
      <c r="T1946">
        <v>16.983111037</v>
      </c>
      <c r="U1946">
        <v>0</v>
      </c>
      <c r="V1946">
        <v>0</v>
      </c>
      <c r="W1946">
        <v>0</v>
      </c>
      <c r="X1946">
        <v>16.983111037</v>
      </c>
      <c r="Y1946">
        <v>4898.3718113158002</v>
      </c>
    </row>
    <row r="1947" spans="3:25" x14ac:dyDescent="0.2">
      <c r="C1947">
        <v>1932</v>
      </c>
      <c r="D1947">
        <v>3864</v>
      </c>
      <c r="E1947">
        <v>0.64184649000000005</v>
      </c>
      <c r="F1947">
        <v>1364.8407370489999</v>
      </c>
      <c r="G1947">
        <v>-2169.0556345800001</v>
      </c>
      <c r="H1947">
        <v>-2168.3095552740001</v>
      </c>
      <c r="I1947">
        <v>8.0781013159999997</v>
      </c>
      <c r="N1947">
        <v>1932</v>
      </c>
      <c r="O1947">
        <v>3864</v>
      </c>
      <c r="P1947">
        <v>16.984033997099999</v>
      </c>
      <c r="Q1947">
        <v>0</v>
      </c>
      <c r="R1947">
        <v>0</v>
      </c>
      <c r="S1947">
        <v>0</v>
      </c>
      <c r="T1947">
        <v>16.984033997099999</v>
      </c>
      <c r="U1947">
        <v>0</v>
      </c>
      <c r="V1947">
        <v>0</v>
      </c>
      <c r="W1947">
        <v>0</v>
      </c>
      <c r="X1947">
        <v>16.984033997099999</v>
      </c>
      <c r="Y1947">
        <v>4899.1704719881</v>
      </c>
    </row>
    <row r="1948" spans="3:25" x14ac:dyDescent="0.2">
      <c r="C1948">
        <v>1933</v>
      </c>
      <c r="D1948">
        <v>3866</v>
      </c>
      <c r="E1948">
        <v>0.64142001800000004</v>
      </c>
      <c r="F1948">
        <v>1363.9338751830001</v>
      </c>
      <c r="G1948">
        <v>-2169.0551439290002</v>
      </c>
      <c r="H1948">
        <v>-2168.3096014150001</v>
      </c>
      <c r="I1948">
        <v>6.9159958990000003</v>
      </c>
      <c r="N1948">
        <v>1933</v>
      </c>
      <c r="O1948">
        <v>3866</v>
      </c>
      <c r="P1948">
        <v>16.984961332299999</v>
      </c>
      <c r="Q1948">
        <v>0</v>
      </c>
      <c r="R1948">
        <v>0</v>
      </c>
      <c r="S1948">
        <v>0</v>
      </c>
      <c r="T1948">
        <v>16.984961332299999</v>
      </c>
      <c r="U1948">
        <v>0</v>
      </c>
      <c r="V1948">
        <v>0</v>
      </c>
      <c r="W1948">
        <v>0</v>
      </c>
      <c r="X1948">
        <v>16.984961332299999</v>
      </c>
      <c r="Y1948">
        <v>4899.9730059219</v>
      </c>
    </row>
    <row r="1949" spans="3:25" x14ac:dyDescent="0.2">
      <c r="C1949">
        <v>1934</v>
      </c>
      <c r="D1949">
        <v>3868</v>
      </c>
      <c r="E1949">
        <v>0.64113881100000003</v>
      </c>
      <c r="F1949">
        <v>1363.3359080390001</v>
      </c>
      <c r="G1949">
        <v>-2169.0546955889999</v>
      </c>
      <c r="H1949">
        <v>-2168.3095449090001</v>
      </c>
      <c r="I1949">
        <v>11.771761550000001</v>
      </c>
      <c r="N1949">
        <v>1934</v>
      </c>
      <c r="O1949">
        <v>3868</v>
      </c>
      <c r="P1949">
        <v>16.9858936121</v>
      </c>
      <c r="Q1949">
        <v>0</v>
      </c>
      <c r="R1949">
        <v>0</v>
      </c>
      <c r="S1949">
        <v>0</v>
      </c>
      <c r="T1949">
        <v>16.9858936121</v>
      </c>
      <c r="U1949">
        <v>0</v>
      </c>
      <c r="V1949">
        <v>0</v>
      </c>
      <c r="W1949">
        <v>0</v>
      </c>
      <c r="X1949">
        <v>16.9858936121</v>
      </c>
      <c r="Y1949">
        <v>4900.7799073577999</v>
      </c>
    </row>
    <row r="1950" spans="3:25" x14ac:dyDescent="0.2">
      <c r="C1950">
        <v>1935</v>
      </c>
      <c r="D1950">
        <v>3870</v>
      </c>
      <c r="E1950">
        <v>0.64119543199999995</v>
      </c>
      <c r="F1950">
        <v>1363.456308736</v>
      </c>
      <c r="G1950">
        <v>-2169.0546804579999</v>
      </c>
      <c r="H1950">
        <v>-2168.309584439</v>
      </c>
      <c r="I1950">
        <v>6.5446040419999996</v>
      </c>
      <c r="N1950">
        <v>1935</v>
      </c>
      <c r="O1950">
        <v>3870</v>
      </c>
      <c r="P1950">
        <v>16.9868310757</v>
      </c>
      <c r="Q1950">
        <v>0</v>
      </c>
      <c r="R1950">
        <v>0</v>
      </c>
      <c r="S1950">
        <v>0</v>
      </c>
      <c r="T1950">
        <v>16.9868310757</v>
      </c>
      <c r="U1950">
        <v>0</v>
      </c>
      <c r="V1950">
        <v>0</v>
      </c>
      <c r="W1950">
        <v>0</v>
      </c>
      <c r="X1950">
        <v>16.9868310757</v>
      </c>
      <c r="Y1950">
        <v>4901.5913848119999</v>
      </c>
    </row>
    <row r="1951" spans="3:25" x14ac:dyDescent="0.2">
      <c r="C1951">
        <v>1936</v>
      </c>
      <c r="D1951">
        <v>3872</v>
      </c>
      <c r="E1951">
        <v>0.64163920299999999</v>
      </c>
      <c r="F1951">
        <v>1364.399956079</v>
      </c>
      <c r="G1951">
        <v>-2169.0549789639999</v>
      </c>
      <c r="H1951">
        <v>-2168.3095512780001</v>
      </c>
      <c r="I1951">
        <v>6.2356351419999996</v>
      </c>
      <c r="N1951">
        <v>1936</v>
      </c>
      <c r="O1951">
        <v>3872</v>
      </c>
      <c r="P1951">
        <v>16.987773770499999</v>
      </c>
      <c r="Q1951">
        <v>0</v>
      </c>
      <c r="R1951">
        <v>0</v>
      </c>
      <c r="S1951">
        <v>0</v>
      </c>
      <c r="T1951">
        <v>16.987773770499999</v>
      </c>
      <c r="U1951">
        <v>0</v>
      </c>
      <c r="V1951">
        <v>0</v>
      </c>
      <c r="W1951">
        <v>0</v>
      </c>
      <c r="X1951">
        <v>16.987773770499999</v>
      </c>
      <c r="Y1951">
        <v>4902.4074806827002</v>
      </c>
    </row>
    <row r="1952" spans="3:25" x14ac:dyDescent="0.2">
      <c r="C1952">
        <v>1937</v>
      </c>
      <c r="D1952">
        <v>3874</v>
      </c>
      <c r="E1952">
        <v>0.642454156</v>
      </c>
      <c r="F1952">
        <v>1366.1328942380001</v>
      </c>
      <c r="G1952">
        <v>-2169.055757048</v>
      </c>
      <c r="H1952">
        <v>-2168.3096272980001</v>
      </c>
      <c r="I1952">
        <v>5.8297741289999996</v>
      </c>
      <c r="N1952">
        <v>1937</v>
      </c>
      <c r="O1952">
        <v>3874</v>
      </c>
      <c r="P1952">
        <v>16.988721766400001</v>
      </c>
      <c r="Q1952">
        <v>0</v>
      </c>
      <c r="R1952">
        <v>0</v>
      </c>
      <c r="S1952">
        <v>0</v>
      </c>
      <c r="T1952">
        <v>16.988721766400001</v>
      </c>
      <c r="U1952">
        <v>0</v>
      </c>
      <c r="V1952">
        <v>0</v>
      </c>
      <c r="W1952">
        <v>0</v>
      </c>
      <c r="X1952">
        <v>16.988721766400001</v>
      </c>
      <c r="Y1952">
        <v>4903.2282571537999</v>
      </c>
    </row>
    <row r="1953" spans="3:25" x14ac:dyDescent="0.2">
      <c r="C1953">
        <v>1938</v>
      </c>
      <c r="D1953">
        <v>3876</v>
      </c>
      <c r="E1953">
        <v>0.64359696399999999</v>
      </c>
      <c r="F1953">
        <v>1368.5629954250001</v>
      </c>
      <c r="G1953">
        <v>-2169.056735443</v>
      </c>
      <c r="H1953">
        <v>-2168.3095765769999</v>
      </c>
      <c r="I1953">
        <v>6.7951876540000002</v>
      </c>
      <c r="N1953">
        <v>1938</v>
      </c>
      <c r="O1953">
        <v>3876</v>
      </c>
      <c r="P1953">
        <v>16.9896752977</v>
      </c>
      <c r="Q1953">
        <v>0</v>
      </c>
      <c r="R1953">
        <v>0</v>
      </c>
      <c r="S1953">
        <v>0</v>
      </c>
      <c r="T1953">
        <v>16.9896752977</v>
      </c>
      <c r="U1953">
        <v>0</v>
      </c>
      <c r="V1953">
        <v>0</v>
      </c>
      <c r="W1953">
        <v>0</v>
      </c>
      <c r="X1953">
        <v>16.9896752977</v>
      </c>
      <c r="Y1953">
        <v>4904.0539185469997</v>
      </c>
    </row>
    <row r="1954" spans="3:25" x14ac:dyDescent="0.2">
      <c r="C1954">
        <v>1939</v>
      </c>
      <c r="D1954">
        <v>3878</v>
      </c>
      <c r="E1954">
        <v>0.64509158799999999</v>
      </c>
      <c r="F1954">
        <v>1371.7412066049999</v>
      </c>
      <c r="G1954">
        <v>-2169.058151017</v>
      </c>
      <c r="H1954">
        <v>-2168.3096121670001</v>
      </c>
      <c r="I1954">
        <v>7.575347356</v>
      </c>
      <c r="N1954">
        <v>1939</v>
      </c>
      <c r="O1954">
        <v>3878</v>
      </c>
      <c r="P1954">
        <v>16.990634514</v>
      </c>
      <c r="Q1954">
        <v>0</v>
      </c>
      <c r="R1954">
        <v>0</v>
      </c>
      <c r="S1954">
        <v>0</v>
      </c>
      <c r="T1954">
        <v>16.990634514</v>
      </c>
      <c r="U1954">
        <v>0</v>
      </c>
      <c r="V1954">
        <v>0</v>
      </c>
      <c r="W1954">
        <v>0</v>
      </c>
      <c r="X1954">
        <v>16.990634514</v>
      </c>
      <c r="Y1954">
        <v>4904.8845961658999</v>
      </c>
    </row>
    <row r="1955" spans="3:25" x14ac:dyDescent="0.2">
      <c r="C1955">
        <v>1940</v>
      </c>
      <c r="D1955">
        <v>3880</v>
      </c>
      <c r="E1955">
        <v>0.64697600099999997</v>
      </c>
      <c r="F1955">
        <v>1375.7482745039999</v>
      </c>
      <c r="G1955">
        <v>-2169.0599273409998</v>
      </c>
      <c r="H1955">
        <v>-2168.3096197569998</v>
      </c>
      <c r="I1955">
        <v>5.8144548040000004</v>
      </c>
      <c r="N1955">
        <v>1940</v>
      </c>
      <c r="O1955">
        <v>3880</v>
      </c>
      <c r="P1955">
        <v>16.9915995088</v>
      </c>
      <c r="Q1955">
        <v>0</v>
      </c>
      <c r="R1955">
        <v>0</v>
      </c>
      <c r="S1955">
        <v>0</v>
      </c>
      <c r="T1955">
        <v>16.9915995088</v>
      </c>
      <c r="U1955">
        <v>0</v>
      </c>
      <c r="V1955">
        <v>0</v>
      </c>
      <c r="W1955">
        <v>0</v>
      </c>
      <c r="X1955">
        <v>16.9915995088</v>
      </c>
      <c r="Y1955">
        <v>4905.7203724890996</v>
      </c>
    </row>
    <row r="1956" spans="3:25" x14ac:dyDescent="0.2">
      <c r="C1956">
        <v>1941</v>
      </c>
      <c r="D1956">
        <v>3882</v>
      </c>
      <c r="E1956">
        <v>0.64904877100000002</v>
      </c>
      <c r="F1956">
        <v>1380.155872517</v>
      </c>
      <c r="G1956">
        <v>-2169.0618433230002</v>
      </c>
      <c r="H1956">
        <v>-2168.3095798210002</v>
      </c>
      <c r="I1956">
        <v>6.5840798879999998</v>
      </c>
      <c r="N1956">
        <v>1941</v>
      </c>
      <c r="O1956">
        <v>3882</v>
      </c>
      <c r="P1956">
        <v>16.9925703949</v>
      </c>
      <c r="Q1956">
        <v>0</v>
      </c>
      <c r="R1956">
        <v>0</v>
      </c>
      <c r="S1956">
        <v>0</v>
      </c>
      <c r="T1956">
        <v>16.9925703949</v>
      </c>
      <c r="U1956">
        <v>0</v>
      </c>
      <c r="V1956">
        <v>0</v>
      </c>
      <c r="W1956">
        <v>0</v>
      </c>
      <c r="X1956">
        <v>16.9925703949</v>
      </c>
      <c r="Y1956">
        <v>4906.5613471299002</v>
      </c>
    </row>
    <row r="1957" spans="3:25" x14ac:dyDescent="0.2">
      <c r="C1957">
        <v>1942</v>
      </c>
      <c r="D1957">
        <v>3884</v>
      </c>
      <c r="E1957">
        <v>0.65100235299999998</v>
      </c>
      <c r="F1957">
        <v>1384.31002543</v>
      </c>
      <c r="G1957">
        <v>-2169.0636802839999</v>
      </c>
      <c r="H1957">
        <v>-2168.3095813489999</v>
      </c>
      <c r="I1957">
        <v>7.4922551869999996</v>
      </c>
      <c r="N1957">
        <v>1942</v>
      </c>
      <c r="O1957">
        <v>3884</v>
      </c>
      <c r="P1957">
        <v>16.993547120300001</v>
      </c>
      <c r="Q1957">
        <v>0</v>
      </c>
      <c r="R1957">
        <v>0</v>
      </c>
      <c r="S1957">
        <v>0</v>
      </c>
      <c r="T1957">
        <v>16.993547120300001</v>
      </c>
      <c r="U1957">
        <v>0</v>
      </c>
      <c r="V1957">
        <v>0</v>
      </c>
      <c r="W1957">
        <v>0</v>
      </c>
      <c r="X1957">
        <v>16.993547120300001</v>
      </c>
      <c r="Y1957">
        <v>4907.4074766109998</v>
      </c>
    </row>
    <row r="1958" spans="3:25" x14ac:dyDescent="0.2">
      <c r="C1958">
        <v>1943</v>
      </c>
      <c r="D1958">
        <v>3886</v>
      </c>
      <c r="E1958">
        <v>0.65265884100000005</v>
      </c>
      <c r="F1958">
        <v>1387.832429883</v>
      </c>
      <c r="G1958">
        <v>-2169.0653204740001</v>
      </c>
      <c r="H1958">
        <v>-2168.309684459</v>
      </c>
      <c r="I1958">
        <v>7.7019008449999999</v>
      </c>
      <c r="N1958">
        <v>1943</v>
      </c>
      <c r="O1958">
        <v>3886</v>
      </c>
      <c r="P1958">
        <v>16.9945296034</v>
      </c>
      <c r="Q1958">
        <v>0</v>
      </c>
      <c r="R1958">
        <v>0</v>
      </c>
      <c r="S1958">
        <v>0</v>
      </c>
      <c r="T1958">
        <v>16.9945296034</v>
      </c>
      <c r="U1958">
        <v>0</v>
      </c>
      <c r="V1958">
        <v>0</v>
      </c>
      <c r="W1958">
        <v>0</v>
      </c>
      <c r="X1958">
        <v>16.9945296034</v>
      </c>
      <c r="Y1958">
        <v>4908.2586922009996</v>
      </c>
    </row>
    <row r="1959" spans="3:25" x14ac:dyDescent="0.2">
      <c r="C1959">
        <v>1944</v>
      </c>
      <c r="D1959">
        <v>3888</v>
      </c>
      <c r="E1959">
        <v>0.654042016</v>
      </c>
      <c r="F1959">
        <v>1390.7736521310001</v>
      </c>
      <c r="G1959">
        <v>-2169.0666017079998</v>
      </c>
      <c r="H1959">
        <v>-2168.3097031819998</v>
      </c>
      <c r="I1959">
        <v>8.1386442189999997</v>
      </c>
      <c r="N1959">
        <v>1944</v>
      </c>
      <c r="O1959">
        <v>3888</v>
      </c>
      <c r="P1959">
        <v>16.995517778699998</v>
      </c>
      <c r="Q1959">
        <v>0</v>
      </c>
      <c r="R1959">
        <v>0</v>
      </c>
      <c r="S1959">
        <v>0</v>
      </c>
      <c r="T1959">
        <v>16.995517778699998</v>
      </c>
      <c r="U1959">
        <v>0</v>
      </c>
      <c r="V1959">
        <v>0</v>
      </c>
      <c r="W1959">
        <v>0</v>
      </c>
      <c r="X1959">
        <v>16.995517778699998</v>
      </c>
      <c r="Y1959">
        <v>4909.1149386839998</v>
      </c>
    </row>
    <row r="1960" spans="3:25" x14ac:dyDescent="0.2">
      <c r="C1960">
        <v>1945</v>
      </c>
      <c r="D1960">
        <v>3890</v>
      </c>
      <c r="E1960">
        <v>0.65540988899999997</v>
      </c>
      <c r="F1960">
        <v>1393.6823354129999</v>
      </c>
      <c r="G1960">
        <v>-2169.0677900119999</v>
      </c>
      <c r="H1960">
        <v>-2168.3096456620001</v>
      </c>
      <c r="I1960">
        <v>5.8584559729999999</v>
      </c>
      <c r="N1960">
        <v>1945</v>
      </c>
      <c r="O1960">
        <v>3890</v>
      </c>
      <c r="P1960">
        <v>16.996511481399999</v>
      </c>
      <c r="Q1960">
        <v>0</v>
      </c>
      <c r="R1960">
        <v>0</v>
      </c>
      <c r="S1960">
        <v>0</v>
      </c>
      <c r="T1960">
        <v>16.996511481399999</v>
      </c>
      <c r="U1960">
        <v>0</v>
      </c>
      <c r="V1960">
        <v>0</v>
      </c>
      <c r="W1960">
        <v>0</v>
      </c>
      <c r="X1960">
        <v>16.996511481399999</v>
      </c>
      <c r="Y1960">
        <v>4909.9760749808001</v>
      </c>
    </row>
    <row r="1961" spans="3:25" x14ac:dyDescent="0.2">
      <c r="C1961">
        <v>1946</v>
      </c>
      <c r="D1961">
        <v>3892</v>
      </c>
      <c r="E1961">
        <v>0.65716842600000003</v>
      </c>
      <c r="F1961">
        <v>1397.4217397560001</v>
      </c>
      <c r="G1961">
        <v>-2169.0693079309999</v>
      </c>
      <c r="H1961">
        <v>-2168.3095287880001</v>
      </c>
      <c r="I1961">
        <v>5.0943340790000002</v>
      </c>
      <c r="N1961">
        <v>1946</v>
      </c>
      <c r="O1961">
        <v>3892</v>
      </c>
      <c r="P1961">
        <v>16.9975103901</v>
      </c>
      <c r="Q1961">
        <v>0</v>
      </c>
      <c r="R1961">
        <v>0</v>
      </c>
      <c r="S1961">
        <v>0</v>
      </c>
      <c r="T1961">
        <v>16.9975103901</v>
      </c>
      <c r="U1961">
        <v>0</v>
      </c>
      <c r="V1961">
        <v>0</v>
      </c>
      <c r="W1961">
        <v>0</v>
      </c>
      <c r="X1961">
        <v>16.9975103901</v>
      </c>
      <c r="Y1961">
        <v>4910.8418243099004</v>
      </c>
    </row>
    <row r="1962" spans="3:25" x14ac:dyDescent="0.2">
      <c r="C1962">
        <v>1947</v>
      </c>
      <c r="D1962">
        <v>3894</v>
      </c>
      <c r="E1962">
        <v>0.659479025</v>
      </c>
      <c r="F1962">
        <v>1402.3350623859999</v>
      </c>
      <c r="G1962">
        <v>-2169.0715354260001</v>
      </c>
      <c r="H1962">
        <v>-2168.30957141</v>
      </c>
      <c r="I1962">
        <v>6.7951660169999997</v>
      </c>
      <c r="N1962">
        <v>1947</v>
      </c>
      <c r="O1962">
        <v>3894</v>
      </c>
      <c r="P1962">
        <v>16.998513911500002</v>
      </c>
      <c r="Q1962">
        <v>0</v>
      </c>
      <c r="R1962">
        <v>0</v>
      </c>
      <c r="S1962">
        <v>0</v>
      </c>
      <c r="T1962">
        <v>16.998513911500002</v>
      </c>
      <c r="U1962">
        <v>0</v>
      </c>
      <c r="V1962">
        <v>0</v>
      </c>
      <c r="W1962">
        <v>0</v>
      </c>
      <c r="X1962">
        <v>16.998513911500002</v>
      </c>
      <c r="Y1962">
        <v>4911.7116738702998</v>
      </c>
    </row>
    <row r="1963" spans="3:25" x14ac:dyDescent="0.2">
      <c r="C1963">
        <v>1948</v>
      </c>
      <c r="D1963">
        <v>3896</v>
      </c>
      <c r="E1963">
        <v>0.66234052499999996</v>
      </c>
      <c r="F1963">
        <v>1408.4198381829999</v>
      </c>
      <c r="G1963">
        <v>-2169.0742742450002</v>
      </c>
      <c r="H1963">
        <v>-2168.309576652</v>
      </c>
      <c r="I1963">
        <v>6.3679192640000002</v>
      </c>
      <c r="N1963">
        <v>1948</v>
      </c>
      <c r="O1963">
        <v>3896</v>
      </c>
      <c r="P1963">
        <v>16.999521433200002</v>
      </c>
      <c r="Q1963">
        <v>0</v>
      </c>
      <c r="R1963">
        <v>0</v>
      </c>
      <c r="S1963">
        <v>0</v>
      </c>
      <c r="T1963">
        <v>16.999521433200002</v>
      </c>
      <c r="U1963">
        <v>0</v>
      </c>
      <c r="V1963">
        <v>0</v>
      </c>
      <c r="W1963">
        <v>0</v>
      </c>
      <c r="X1963">
        <v>16.999521433200002</v>
      </c>
      <c r="Y1963">
        <v>4912.5850942480001</v>
      </c>
    </row>
    <row r="1964" spans="3:25" x14ac:dyDescent="0.2">
      <c r="C1964">
        <v>1949</v>
      </c>
      <c r="D1964">
        <v>3898</v>
      </c>
      <c r="E1964">
        <v>0.66577338100000005</v>
      </c>
      <c r="F1964">
        <v>1415.7195615779999</v>
      </c>
      <c r="G1964">
        <v>-2169.0775788810001</v>
      </c>
      <c r="H1964">
        <v>-2168.3095788599999</v>
      </c>
      <c r="I1964">
        <v>9.4360767120000002</v>
      </c>
      <c r="N1964">
        <v>1949</v>
      </c>
      <c r="O1964">
        <v>3898</v>
      </c>
      <c r="P1964">
        <v>17.000532210500001</v>
      </c>
      <c r="Q1964">
        <v>0</v>
      </c>
      <c r="R1964">
        <v>0</v>
      </c>
      <c r="S1964">
        <v>0</v>
      </c>
      <c r="T1964">
        <v>17.000532210500001</v>
      </c>
      <c r="U1964">
        <v>0</v>
      </c>
      <c r="V1964">
        <v>0</v>
      </c>
      <c r="W1964">
        <v>0</v>
      </c>
      <c r="X1964">
        <v>17.000532210500001</v>
      </c>
      <c r="Y1964">
        <v>4913.4614409204996</v>
      </c>
    </row>
    <row r="1965" spans="3:25" x14ac:dyDescent="0.2">
      <c r="C1965">
        <v>1950</v>
      </c>
      <c r="D1965">
        <v>3900</v>
      </c>
      <c r="E1965">
        <v>0.66967483500000002</v>
      </c>
      <c r="F1965">
        <v>1424.015724435</v>
      </c>
      <c r="G1965">
        <v>-2169.081414149</v>
      </c>
      <c r="H1965">
        <v>-2168.3096460759998</v>
      </c>
      <c r="I1965">
        <v>7.9081376819999996</v>
      </c>
      <c r="N1965">
        <v>1950</v>
      </c>
      <c r="O1965">
        <v>3900</v>
      </c>
      <c r="P1965">
        <v>17.0015453384</v>
      </c>
      <c r="Q1965">
        <v>0</v>
      </c>
      <c r="R1965">
        <v>0</v>
      </c>
      <c r="S1965">
        <v>0</v>
      </c>
      <c r="T1965">
        <v>17.0015453384</v>
      </c>
      <c r="U1965">
        <v>0</v>
      </c>
      <c r="V1965">
        <v>0</v>
      </c>
      <c r="W1965">
        <v>0</v>
      </c>
      <c r="X1965">
        <v>17.0015453384</v>
      </c>
      <c r="Y1965">
        <v>4914.3399301714999</v>
      </c>
    </row>
    <row r="1966" spans="3:25" x14ac:dyDescent="0.2">
      <c r="C1966">
        <v>1951</v>
      </c>
      <c r="D1966">
        <v>3902</v>
      </c>
      <c r="E1966">
        <v>0.67394666700000005</v>
      </c>
      <c r="F1966">
        <v>1433.0994705830001</v>
      </c>
      <c r="G1966">
        <v>-2169.0853607560002</v>
      </c>
      <c r="H1966">
        <v>-2168.30945789</v>
      </c>
      <c r="I1966">
        <v>4.8030750500000003</v>
      </c>
      <c r="N1966">
        <v>1951</v>
      </c>
      <c r="O1966">
        <v>3902</v>
      </c>
      <c r="P1966">
        <v>17.002559499499998</v>
      </c>
      <c r="Q1966">
        <v>0</v>
      </c>
      <c r="R1966">
        <v>0</v>
      </c>
      <c r="S1966">
        <v>0</v>
      </c>
      <c r="T1966">
        <v>17.002559499499998</v>
      </c>
      <c r="U1966">
        <v>0</v>
      </c>
      <c r="V1966">
        <v>0</v>
      </c>
      <c r="W1966">
        <v>0</v>
      </c>
      <c r="X1966">
        <v>17.002559499499998</v>
      </c>
      <c r="Y1966">
        <v>4915.2194201988004</v>
      </c>
    </row>
    <row r="1967" spans="3:25" x14ac:dyDescent="0.2">
      <c r="C1967">
        <v>1952</v>
      </c>
      <c r="D1967">
        <v>3904</v>
      </c>
      <c r="E1967">
        <v>0.67878150599999998</v>
      </c>
      <c r="F1967">
        <v>1443.3804102429999</v>
      </c>
      <c r="G1967">
        <v>-2169.090110052</v>
      </c>
      <c r="H1967">
        <v>-2168.309513572</v>
      </c>
      <c r="I1967">
        <v>9.7165306380000001</v>
      </c>
      <c r="N1967">
        <v>1952</v>
      </c>
      <c r="O1967">
        <v>3904</v>
      </c>
      <c r="P1967">
        <v>17.0035728768</v>
      </c>
      <c r="Q1967">
        <v>0</v>
      </c>
      <c r="R1967">
        <v>0</v>
      </c>
      <c r="S1967">
        <v>0</v>
      </c>
      <c r="T1967">
        <v>17.0035728768</v>
      </c>
      <c r="U1967">
        <v>0</v>
      </c>
      <c r="V1967">
        <v>0</v>
      </c>
      <c r="W1967">
        <v>0</v>
      </c>
      <c r="X1967">
        <v>17.0035728768</v>
      </c>
      <c r="Y1967">
        <v>4916.0983352344001</v>
      </c>
    </row>
    <row r="1968" spans="3:25" x14ac:dyDescent="0.2">
      <c r="C1968">
        <v>1953</v>
      </c>
      <c r="D1968">
        <v>3906</v>
      </c>
      <c r="E1968">
        <v>0.68426882</v>
      </c>
      <c r="F1968">
        <v>1455.0487922699999</v>
      </c>
      <c r="G1968">
        <v>-2169.0955128390001</v>
      </c>
      <c r="H1968">
        <v>-2168.3095746640001</v>
      </c>
      <c r="I1968">
        <v>7.2944681109999996</v>
      </c>
      <c r="N1968">
        <v>1953</v>
      </c>
      <c r="O1968">
        <v>3906</v>
      </c>
      <c r="P1968">
        <v>17.0045834258</v>
      </c>
      <c r="Q1968">
        <v>0</v>
      </c>
      <c r="R1968">
        <v>0</v>
      </c>
      <c r="S1968">
        <v>0</v>
      </c>
      <c r="T1968">
        <v>17.0045834258</v>
      </c>
      <c r="U1968">
        <v>0</v>
      </c>
      <c r="V1968">
        <v>0</v>
      </c>
      <c r="W1968">
        <v>0</v>
      </c>
      <c r="X1968">
        <v>17.0045834258</v>
      </c>
      <c r="Y1968">
        <v>4916.9749016475998</v>
      </c>
    </row>
    <row r="1969" spans="3:25" x14ac:dyDescent="0.2">
      <c r="C1969">
        <v>1954</v>
      </c>
      <c r="D1969">
        <v>3908</v>
      </c>
      <c r="E1969">
        <v>0.69012882900000005</v>
      </c>
      <c r="F1969">
        <v>1467.5096826490001</v>
      </c>
      <c r="G1969">
        <v>-2169.1012509799998</v>
      </c>
      <c r="H1969">
        <v>-2168.309602799</v>
      </c>
      <c r="I1969">
        <v>6.1848116710000003</v>
      </c>
      <c r="N1969">
        <v>1954</v>
      </c>
      <c r="O1969">
        <v>3908</v>
      </c>
      <c r="P1969">
        <v>17.005589174400001</v>
      </c>
      <c r="Q1969">
        <v>0</v>
      </c>
      <c r="R1969">
        <v>0</v>
      </c>
      <c r="S1969">
        <v>0</v>
      </c>
      <c r="T1969">
        <v>17.005589174400001</v>
      </c>
      <c r="U1969">
        <v>0</v>
      </c>
      <c r="V1969">
        <v>0</v>
      </c>
      <c r="W1969">
        <v>0</v>
      </c>
      <c r="X1969">
        <v>17.005589174400001</v>
      </c>
      <c r="Y1969">
        <v>4917.8474075430004</v>
      </c>
    </row>
    <row r="1970" spans="3:25" x14ac:dyDescent="0.2">
      <c r="C1970">
        <v>1955</v>
      </c>
      <c r="D1970">
        <v>3910</v>
      </c>
      <c r="E1970">
        <v>0.69601573800000005</v>
      </c>
      <c r="F1970">
        <v>1480.0277756539999</v>
      </c>
      <c r="G1970">
        <v>-2169.1070369469999</v>
      </c>
      <c r="H1970">
        <v>-2168.3096563170002</v>
      </c>
      <c r="I1970">
        <v>7.67153916</v>
      </c>
      <c r="N1970">
        <v>1955</v>
      </c>
      <c r="O1970">
        <v>3910</v>
      </c>
      <c r="P1970">
        <v>17.0065882096</v>
      </c>
      <c r="Q1970">
        <v>0</v>
      </c>
      <c r="R1970">
        <v>0</v>
      </c>
      <c r="S1970">
        <v>0</v>
      </c>
      <c r="T1970">
        <v>17.0065882096</v>
      </c>
      <c r="U1970">
        <v>0</v>
      </c>
      <c r="V1970">
        <v>0</v>
      </c>
      <c r="W1970">
        <v>0</v>
      </c>
      <c r="X1970">
        <v>17.0065882096</v>
      </c>
      <c r="Y1970">
        <v>4918.7141916137998</v>
      </c>
    </row>
    <row r="1971" spans="3:25" x14ac:dyDescent="0.2">
      <c r="C1971">
        <v>1956</v>
      </c>
      <c r="D1971">
        <v>3912</v>
      </c>
      <c r="E1971">
        <v>0.70151638599999999</v>
      </c>
      <c r="F1971">
        <v>1491.724510305</v>
      </c>
      <c r="G1971">
        <v>-2169.1122153490001</v>
      </c>
      <c r="H1971">
        <v>-2168.3094929859999</v>
      </c>
      <c r="I1971">
        <v>4.4822846710000004</v>
      </c>
      <c r="N1971">
        <v>1956</v>
      </c>
      <c r="O1971">
        <v>3912</v>
      </c>
      <c r="P1971">
        <v>17.0075784237</v>
      </c>
      <c r="Q1971">
        <v>0</v>
      </c>
      <c r="R1971">
        <v>0</v>
      </c>
      <c r="S1971">
        <v>0</v>
      </c>
      <c r="T1971">
        <v>17.0075784237</v>
      </c>
      <c r="U1971">
        <v>0</v>
      </c>
      <c r="V1971">
        <v>0</v>
      </c>
      <c r="W1971">
        <v>0</v>
      </c>
      <c r="X1971">
        <v>17.0075784237</v>
      </c>
      <c r="Y1971">
        <v>4919.5734228725996</v>
      </c>
    </row>
    <row r="1972" spans="3:25" x14ac:dyDescent="0.2">
      <c r="C1972">
        <v>1957</v>
      </c>
      <c r="D1972">
        <v>3914</v>
      </c>
      <c r="E1972">
        <v>0.70639811200000002</v>
      </c>
      <c r="F1972">
        <v>1502.105152718</v>
      </c>
      <c r="G1972">
        <v>-2169.1168395270001</v>
      </c>
      <c r="H1972">
        <v>-2168.3093984520001</v>
      </c>
      <c r="I1972">
        <v>5.6059842450000001</v>
      </c>
      <c r="N1972">
        <v>1957</v>
      </c>
      <c r="O1972">
        <v>3914</v>
      </c>
      <c r="P1972">
        <v>17.008557724599999</v>
      </c>
      <c r="Q1972">
        <v>0</v>
      </c>
      <c r="R1972">
        <v>0</v>
      </c>
      <c r="S1972">
        <v>0</v>
      </c>
      <c r="T1972">
        <v>17.008557724599999</v>
      </c>
      <c r="U1972">
        <v>0</v>
      </c>
      <c r="V1972">
        <v>0</v>
      </c>
      <c r="W1972">
        <v>0</v>
      </c>
      <c r="X1972">
        <v>17.008557724599999</v>
      </c>
      <c r="Y1972">
        <v>4920.4232828033</v>
      </c>
    </row>
    <row r="1973" spans="3:25" x14ac:dyDescent="0.2">
      <c r="C1973">
        <v>1958</v>
      </c>
      <c r="D1973">
        <v>3916</v>
      </c>
      <c r="E1973">
        <v>0.71053134699999998</v>
      </c>
      <c r="F1973">
        <v>1510.894181913</v>
      </c>
      <c r="G1973">
        <v>-2169.1210039550001</v>
      </c>
      <c r="H1973">
        <v>-2168.3095962030002</v>
      </c>
      <c r="I1973">
        <v>6.2947966720000004</v>
      </c>
      <c r="N1973">
        <v>1958</v>
      </c>
      <c r="O1973">
        <v>3916</v>
      </c>
      <c r="P1973">
        <v>17.0095242716</v>
      </c>
      <c r="Q1973">
        <v>0</v>
      </c>
      <c r="R1973">
        <v>0</v>
      </c>
      <c r="S1973">
        <v>0</v>
      </c>
      <c r="T1973">
        <v>17.0095242716</v>
      </c>
      <c r="U1973">
        <v>0</v>
      </c>
      <c r="V1973">
        <v>0</v>
      </c>
      <c r="W1973">
        <v>0</v>
      </c>
      <c r="X1973">
        <v>17.0095242716</v>
      </c>
      <c r="Y1973">
        <v>4921.2621706313003</v>
      </c>
    </row>
    <row r="1974" spans="3:25" x14ac:dyDescent="0.2">
      <c r="C1974">
        <v>1959</v>
      </c>
      <c r="D1974">
        <v>3918</v>
      </c>
      <c r="E1974">
        <v>0.71369517000000005</v>
      </c>
      <c r="F1974">
        <v>1517.6218246420001</v>
      </c>
      <c r="G1974">
        <v>-2169.1239673770001</v>
      </c>
      <c r="H1974">
        <v>-2168.3095653310002</v>
      </c>
      <c r="I1974">
        <v>5.6487700179999996</v>
      </c>
      <c r="N1974">
        <v>1959</v>
      </c>
      <c r="O1974">
        <v>3918</v>
      </c>
      <c r="P1974">
        <v>17.010476487599998</v>
      </c>
      <c r="Q1974">
        <v>0</v>
      </c>
      <c r="R1974">
        <v>0</v>
      </c>
      <c r="S1974">
        <v>0</v>
      </c>
      <c r="T1974">
        <v>17.010476487599998</v>
      </c>
      <c r="U1974">
        <v>0</v>
      </c>
      <c r="V1974">
        <v>0</v>
      </c>
      <c r="W1974">
        <v>0</v>
      </c>
      <c r="X1974">
        <v>17.010476487599998</v>
      </c>
      <c r="Y1974">
        <v>4922.0887135114999</v>
      </c>
    </row>
    <row r="1975" spans="3:25" x14ac:dyDescent="0.2">
      <c r="C1975">
        <v>1960</v>
      </c>
      <c r="D1975">
        <v>3920</v>
      </c>
      <c r="E1975">
        <v>0.71583791900000004</v>
      </c>
      <c r="F1975">
        <v>1522.178226797</v>
      </c>
      <c r="G1975">
        <v>-2169.125859193</v>
      </c>
      <c r="H1975">
        <v>-2168.3094863400001</v>
      </c>
      <c r="I1975">
        <v>7.1411369000000002</v>
      </c>
      <c r="N1975">
        <v>1960</v>
      </c>
      <c r="O1975">
        <v>3920</v>
      </c>
      <c r="P1975">
        <v>17.011413039099999</v>
      </c>
      <c r="Q1975">
        <v>0</v>
      </c>
      <c r="R1975">
        <v>0</v>
      </c>
      <c r="S1975">
        <v>0</v>
      </c>
      <c r="T1975">
        <v>17.011413039099999</v>
      </c>
      <c r="U1975">
        <v>0</v>
      </c>
      <c r="V1975">
        <v>0</v>
      </c>
      <c r="W1975">
        <v>0</v>
      </c>
      <c r="X1975">
        <v>17.011413039099999</v>
      </c>
      <c r="Y1975">
        <v>4922.9017495034996</v>
      </c>
    </row>
    <row r="1976" spans="3:25" x14ac:dyDescent="0.2">
      <c r="C1976">
        <v>1961</v>
      </c>
      <c r="D1976">
        <v>3922</v>
      </c>
      <c r="E1976">
        <v>0.71710173200000005</v>
      </c>
      <c r="F1976">
        <v>1524.865634968</v>
      </c>
      <c r="G1976">
        <v>-2169.1269948600002</v>
      </c>
      <c r="H1976">
        <v>-2168.3095320269999</v>
      </c>
      <c r="I1976">
        <v>7.4448977080000001</v>
      </c>
      <c r="N1976">
        <v>1961</v>
      </c>
      <c r="O1976">
        <v>3922</v>
      </c>
      <c r="P1976">
        <v>17.012332785200002</v>
      </c>
      <c r="Q1976">
        <v>0</v>
      </c>
      <c r="R1976">
        <v>0</v>
      </c>
      <c r="S1976">
        <v>0</v>
      </c>
      <c r="T1976">
        <v>17.012332785200002</v>
      </c>
      <c r="U1976">
        <v>0</v>
      </c>
      <c r="V1976">
        <v>0</v>
      </c>
      <c r="W1976">
        <v>0</v>
      </c>
      <c r="X1976">
        <v>17.012332785200002</v>
      </c>
      <c r="Y1976">
        <v>4923.7002835977</v>
      </c>
    </row>
    <row r="1977" spans="3:25" x14ac:dyDescent="0.2">
      <c r="C1977">
        <v>1962</v>
      </c>
      <c r="D1977">
        <v>3924</v>
      </c>
      <c r="E1977">
        <v>0.71739976500000002</v>
      </c>
      <c r="F1977">
        <v>1525.4993807860001</v>
      </c>
      <c r="G1977">
        <v>-2169.1272532910002</v>
      </c>
      <c r="H1977">
        <v>-2168.309667684</v>
      </c>
      <c r="I1977">
        <v>7.4410873869999996</v>
      </c>
      <c r="N1977">
        <v>1962</v>
      </c>
      <c r="O1977">
        <v>3924</v>
      </c>
      <c r="P1977">
        <v>17.013234813499999</v>
      </c>
      <c r="Q1977">
        <v>0</v>
      </c>
      <c r="R1977">
        <v>0</v>
      </c>
      <c r="S1977">
        <v>0</v>
      </c>
      <c r="T1977">
        <v>17.013234813499999</v>
      </c>
      <c r="U1977">
        <v>0</v>
      </c>
      <c r="V1977">
        <v>0</v>
      </c>
      <c r="W1977">
        <v>0</v>
      </c>
      <c r="X1977">
        <v>17.013234813499999</v>
      </c>
      <c r="Y1977">
        <v>4924.4835188372999</v>
      </c>
    </row>
    <row r="1978" spans="3:25" x14ac:dyDescent="0.2">
      <c r="C1978">
        <v>1963</v>
      </c>
      <c r="D1978">
        <v>3926</v>
      </c>
      <c r="E1978">
        <v>0.71670276399999999</v>
      </c>
      <c r="F1978">
        <v>1524.0172594600001</v>
      </c>
      <c r="G1978">
        <v>-2169.12635937</v>
      </c>
      <c r="H1978">
        <v>-2168.3096470690002</v>
      </c>
      <c r="I1978">
        <v>6.828188248</v>
      </c>
      <c r="N1978">
        <v>1963</v>
      </c>
      <c r="O1978">
        <v>3926</v>
      </c>
      <c r="P1978">
        <v>17.0141183442</v>
      </c>
      <c r="Q1978">
        <v>0</v>
      </c>
      <c r="R1978">
        <v>0</v>
      </c>
      <c r="S1978">
        <v>0</v>
      </c>
      <c r="T1978">
        <v>17.0141183442</v>
      </c>
      <c r="U1978">
        <v>0</v>
      </c>
      <c r="V1978">
        <v>0</v>
      </c>
      <c r="W1978">
        <v>0</v>
      </c>
      <c r="X1978">
        <v>17.0141183442</v>
      </c>
      <c r="Y1978">
        <v>4925.2507729097997</v>
      </c>
    </row>
    <row r="1979" spans="3:25" x14ac:dyDescent="0.2">
      <c r="C1979">
        <v>1964</v>
      </c>
      <c r="D1979">
        <v>3928</v>
      </c>
      <c r="E1979">
        <v>0.715301678</v>
      </c>
      <c r="F1979">
        <v>1521.037949818</v>
      </c>
      <c r="G1979">
        <v>-2169.1247472380001</v>
      </c>
      <c r="H1979">
        <v>-2168.3096129179999</v>
      </c>
      <c r="I1979">
        <v>8.8117961749999996</v>
      </c>
      <c r="N1979">
        <v>1964</v>
      </c>
      <c r="O1979">
        <v>3928</v>
      </c>
      <c r="P1979">
        <v>17.014982671999999</v>
      </c>
      <c r="Q1979">
        <v>0</v>
      </c>
      <c r="R1979">
        <v>0</v>
      </c>
      <c r="S1979">
        <v>0</v>
      </c>
      <c r="T1979">
        <v>17.014982671999999</v>
      </c>
      <c r="U1979">
        <v>0</v>
      </c>
      <c r="V1979">
        <v>0</v>
      </c>
      <c r="W1979">
        <v>0</v>
      </c>
      <c r="X1979">
        <v>17.014982671999999</v>
      </c>
      <c r="Y1979">
        <v>4926.0014284845001</v>
      </c>
    </row>
    <row r="1980" spans="3:25" x14ac:dyDescent="0.2">
      <c r="C1980">
        <v>1965</v>
      </c>
      <c r="D1980">
        <v>3930</v>
      </c>
      <c r="E1980">
        <v>0.71341020399999999</v>
      </c>
      <c r="F1980">
        <v>1517.015865846</v>
      </c>
      <c r="G1980">
        <v>-2169.1226996219998</v>
      </c>
      <c r="H1980">
        <v>-2168.3096336640001</v>
      </c>
      <c r="I1980">
        <v>5.6274269769999998</v>
      </c>
      <c r="N1980">
        <v>1965</v>
      </c>
      <c r="O1980">
        <v>3930</v>
      </c>
      <c r="P1980">
        <v>17.01582745</v>
      </c>
      <c r="Q1980">
        <v>0</v>
      </c>
      <c r="R1980">
        <v>0</v>
      </c>
      <c r="S1980">
        <v>0</v>
      </c>
      <c r="T1980">
        <v>17.01582745</v>
      </c>
      <c r="U1980">
        <v>0</v>
      </c>
      <c r="V1980">
        <v>0</v>
      </c>
      <c r="W1980">
        <v>0</v>
      </c>
      <c r="X1980">
        <v>17.01582745</v>
      </c>
      <c r="Y1980">
        <v>4926.7351790312996</v>
      </c>
    </row>
    <row r="1981" spans="3:25" x14ac:dyDescent="0.2">
      <c r="C1981">
        <v>1966</v>
      </c>
      <c r="D1981">
        <v>3932</v>
      </c>
      <c r="E1981">
        <v>0.71102036800000001</v>
      </c>
      <c r="F1981">
        <v>1511.9340498890001</v>
      </c>
      <c r="G1981">
        <v>-2169.1201916780001</v>
      </c>
      <c r="H1981">
        <v>-2168.309691942</v>
      </c>
      <c r="I1981">
        <v>7.321964361</v>
      </c>
      <c r="N1981">
        <v>1966</v>
      </c>
      <c r="O1981">
        <v>3932</v>
      </c>
      <c r="P1981">
        <v>17.016652830000002</v>
      </c>
      <c r="Q1981">
        <v>0</v>
      </c>
      <c r="R1981">
        <v>0</v>
      </c>
      <c r="S1981">
        <v>0</v>
      </c>
      <c r="T1981">
        <v>17.016652830000002</v>
      </c>
      <c r="U1981">
        <v>0</v>
      </c>
      <c r="V1981">
        <v>0</v>
      </c>
      <c r="W1981">
        <v>0</v>
      </c>
      <c r="X1981">
        <v>17.016652830000002</v>
      </c>
      <c r="Y1981">
        <v>4927.4521513462996</v>
      </c>
    </row>
    <row r="1982" spans="3:25" x14ac:dyDescent="0.2">
      <c r="C1982">
        <v>1967</v>
      </c>
      <c r="D1982">
        <v>3934</v>
      </c>
      <c r="E1982">
        <v>0.70787403599999998</v>
      </c>
      <c r="F1982">
        <v>1505.2435983360001</v>
      </c>
      <c r="G1982">
        <v>-2169.1167818399999</v>
      </c>
      <c r="H1982">
        <v>-2168.3096040669998</v>
      </c>
      <c r="I1982">
        <v>7.8460423490000002</v>
      </c>
      <c r="N1982">
        <v>1967</v>
      </c>
      <c r="O1982">
        <v>3934</v>
      </c>
      <c r="P1982">
        <v>17.017459238699999</v>
      </c>
      <c r="Q1982">
        <v>0</v>
      </c>
      <c r="R1982">
        <v>0</v>
      </c>
      <c r="S1982">
        <v>0</v>
      </c>
      <c r="T1982">
        <v>17.017459238699999</v>
      </c>
      <c r="U1982">
        <v>0</v>
      </c>
      <c r="V1982">
        <v>0</v>
      </c>
      <c r="W1982">
        <v>0</v>
      </c>
      <c r="X1982">
        <v>17.017459238699999</v>
      </c>
      <c r="Y1982">
        <v>4928.1527113192997</v>
      </c>
    </row>
    <row r="1983" spans="3:25" x14ac:dyDescent="0.2">
      <c r="C1983">
        <v>1968</v>
      </c>
      <c r="D1983">
        <v>3936</v>
      </c>
      <c r="E1983">
        <v>0.70383040699999999</v>
      </c>
      <c r="F1983">
        <v>1496.6451116420001</v>
      </c>
      <c r="G1983">
        <v>-2169.1125464080001</v>
      </c>
      <c r="H1983">
        <v>-2168.3095870319999</v>
      </c>
      <c r="I1983">
        <v>6.990086561</v>
      </c>
      <c r="N1983">
        <v>1968</v>
      </c>
      <c r="O1983">
        <v>3936</v>
      </c>
      <c r="P1983">
        <v>17.018247133799999</v>
      </c>
      <c r="Q1983">
        <v>0</v>
      </c>
      <c r="R1983">
        <v>0</v>
      </c>
      <c r="S1983">
        <v>0</v>
      </c>
      <c r="T1983">
        <v>17.018247133799999</v>
      </c>
      <c r="U1983">
        <v>0</v>
      </c>
      <c r="V1983">
        <v>0</v>
      </c>
      <c r="W1983">
        <v>0</v>
      </c>
      <c r="X1983">
        <v>17.018247133799999</v>
      </c>
      <c r="Y1983">
        <v>4928.8372519569002</v>
      </c>
    </row>
    <row r="1984" spans="3:25" x14ac:dyDescent="0.2">
      <c r="C1984">
        <v>1969</v>
      </c>
      <c r="D1984">
        <v>3938</v>
      </c>
      <c r="E1984">
        <v>0.69913030499999995</v>
      </c>
      <c r="F1984">
        <v>1486.6506786320001</v>
      </c>
      <c r="G1984">
        <v>-2169.1076487740002</v>
      </c>
      <c r="H1984">
        <v>-2168.3095633409998</v>
      </c>
      <c r="I1984">
        <v>9.8369839110000008</v>
      </c>
      <c r="N1984">
        <v>1969</v>
      </c>
      <c r="O1984">
        <v>3938</v>
      </c>
      <c r="P1984">
        <v>17.0190168791</v>
      </c>
      <c r="Q1984">
        <v>0</v>
      </c>
      <c r="R1984">
        <v>0</v>
      </c>
      <c r="S1984">
        <v>0</v>
      </c>
      <c r="T1984">
        <v>17.0190168791</v>
      </c>
      <c r="U1984">
        <v>0</v>
      </c>
      <c r="V1984">
        <v>0</v>
      </c>
      <c r="W1984">
        <v>0</v>
      </c>
      <c r="X1984">
        <v>17.0190168791</v>
      </c>
      <c r="Y1984">
        <v>4929.5060848042003</v>
      </c>
    </row>
    <row r="1985" spans="3:25" x14ac:dyDescent="0.2">
      <c r="C1985">
        <v>1970</v>
      </c>
      <c r="D1985">
        <v>3940</v>
      </c>
      <c r="E1985">
        <v>0.69409528399999998</v>
      </c>
      <c r="F1985">
        <v>1475.944067703</v>
      </c>
      <c r="G1985">
        <v>-2169.1024146280001</v>
      </c>
      <c r="H1985">
        <v>-2168.3095370179999</v>
      </c>
      <c r="I1985">
        <v>7.7113442489999997</v>
      </c>
      <c r="N1985">
        <v>1970</v>
      </c>
      <c r="O1985">
        <v>3940</v>
      </c>
      <c r="P1985">
        <v>17.019768811199999</v>
      </c>
      <c r="Q1985">
        <v>0</v>
      </c>
      <c r="R1985">
        <v>0</v>
      </c>
      <c r="S1985">
        <v>0</v>
      </c>
      <c r="T1985">
        <v>17.019768811199999</v>
      </c>
      <c r="U1985">
        <v>0</v>
      </c>
      <c r="V1985">
        <v>0</v>
      </c>
      <c r="W1985">
        <v>0</v>
      </c>
      <c r="X1985">
        <v>17.019768811199999</v>
      </c>
      <c r="Y1985">
        <v>4930.1594981684002</v>
      </c>
    </row>
    <row r="1986" spans="3:25" x14ac:dyDescent="0.2">
      <c r="C1986">
        <v>1971</v>
      </c>
      <c r="D1986">
        <v>3942</v>
      </c>
      <c r="E1986">
        <v>0.68893639699999998</v>
      </c>
      <c r="F1986">
        <v>1464.974061462</v>
      </c>
      <c r="G1986">
        <v>-2169.0971014239999</v>
      </c>
      <c r="H1986">
        <v>-2168.3095543909999</v>
      </c>
      <c r="I1986">
        <v>5.5350503609999997</v>
      </c>
      <c r="N1986">
        <v>1971</v>
      </c>
      <c r="O1986">
        <v>3942</v>
      </c>
      <c r="P1986">
        <v>17.020503397900001</v>
      </c>
      <c r="Q1986">
        <v>0</v>
      </c>
      <c r="R1986">
        <v>0</v>
      </c>
      <c r="S1986">
        <v>0</v>
      </c>
      <c r="T1986">
        <v>17.020503397900001</v>
      </c>
      <c r="U1986">
        <v>0</v>
      </c>
      <c r="V1986">
        <v>0</v>
      </c>
      <c r="W1986">
        <v>0</v>
      </c>
      <c r="X1986">
        <v>17.020503397900001</v>
      </c>
      <c r="Y1986">
        <v>4930.7978944467004</v>
      </c>
    </row>
    <row r="1987" spans="3:25" x14ac:dyDescent="0.2">
      <c r="C1987">
        <v>1972</v>
      </c>
      <c r="D1987">
        <v>3944</v>
      </c>
      <c r="E1987">
        <v>0.68394314300000003</v>
      </c>
      <c r="F1987">
        <v>1454.3562631299999</v>
      </c>
      <c r="G1987">
        <v>-2169.091809216</v>
      </c>
      <c r="H1987">
        <v>-2168.3094260349999</v>
      </c>
      <c r="I1987">
        <v>4.793850215</v>
      </c>
      <c r="N1987">
        <v>1972</v>
      </c>
      <c r="O1987">
        <v>3944</v>
      </c>
      <c r="P1987">
        <v>17.021221155900001</v>
      </c>
      <c r="Q1987">
        <v>0</v>
      </c>
      <c r="R1987">
        <v>0</v>
      </c>
      <c r="S1987">
        <v>0</v>
      </c>
      <c r="T1987">
        <v>17.021221155900001</v>
      </c>
      <c r="U1987">
        <v>0</v>
      </c>
      <c r="V1987">
        <v>0</v>
      </c>
      <c r="W1987">
        <v>0</v>
      </c>
      <c r="X1987">
        <v>17.021221155900001</v>
      </c>
      <c r="Y1987">
        <v>4931.4217189066003</v>
      </c>
    </row>
    <row r="1988" spans="3:25" x14ac:dyDescent="0.2">
      <c r="C1988">
        <v>1973</v>
      </c>
      <c r="D1988">
        <v>3946</v>
      </c>
      <c r="E1988">
        <v>0.67943446600000001</v>
      </c>
      <c r="F1988">
        <v>1444.768883658</v>
      </c>
      <c r="G1988">
        <v>-2169.087153122</v>
      </c>
      <c r="H1988">
        <v>-2168.3094481560001</v>
      </c>
      <c r="I1988">
        <v>4.8452008659999999</v>
      </c>
      <c r="N1988">
        <v>1973</v>
      </c>
      <c r="O1988">
        <v>3946</v>
      </c>
      <c r="P1988">
        <v>17.021922648099999</v>
      </c>
      <c r="Q1988">
        <v>0</v>
      </c>
      <c r="R1988">
        <v>0</v>
      </c>
      <c r="S1988">
        <v>0</v>
      </c>
      <c r="T1988">
        <v>17.021922648099999</v>
      </c>
      <c r="U1988">
        <v>0</v>
      </c>
      <c r="V1988">
        <v>0</v>
      </c>
      <c r="W1988">
        <v>0</v>
      </c>
      <c r="X1988">
        <v>17.021922648099999</v>
      </c>
      <c r="Y1988">
        <v>4932.0314571585996</v>
      </c>
    </row>
    <row r="1989" spans="3:25" x14ac:dyDescent="0.2">
      <c r="C1989">
        <v>1974</v>
      </c>
      <c r="D1989">
        <v>3948</v>
      </c>
      <c r="E1989">
        <v>0.67551743200000003</v>
      </c>
      <c r="F1989">
        <v>1436.439590554</v>
      </c>
      <c r="G1989">
        <v>-2169.083158209</v>
      </c>
      <c r="H1989">
        <v>-2168.3095387960002</v>
      </c>
      <c r="I1989">
        <v>8.0746570020000004</v>
      </c>
      <c r="N1989">
        <v>1974</v>
      </c>
      <c r="O1989">
        <v>3948</v>
      </c>
      <c r="P1989">
        <v>17.022608636499999</v>
      </c>
      <c r="Q1989">
        <v>0</v>
      </c>
      <c r="R1989">
        <v>0</v>
      </c>
      <c r="S1989">
        <v>0</v>
      </c>
      <c r="T1989">
        <v>17.022608636499999</v>
      </c>
      <c r="U1989">
        <v>0</v>
      </c>
      <c r="V1989">
        <v>0</v>
      </c>
      <c r="W1989">
        <v>0</v>
      </c>
      <c r="X1989">
        <v>17.022608636499999</v>
      </c>
      <c r="Y1989">
        <v>4932.6277680365001</v>
      </c>
    </row>
    <row r="1990" spans="3:25" x14ac:dyDescent="0.2">
      <c r="C1990">
        <v>1975</v>
      </c>
      <c r="D1990">
        <v>3950</v>
      </c>
      <c r="E1990">
        <v>0.67212501800000002</v>
      </c>
      <c r="F1990">
        <v>1429.225864729</v>
      </c>
      <c r="G1990">
        <v>-2169.0795428649999</v>
      </c>
      <c r="H1990">
        <v>-2168.3094835349998</v>
      </c>
      <c r="I1990">
        <v>6.0145140850000001</v>
      </c>
      <c r="N1990">
        <v>1975</v>
      </c>
      <c r="O1990">
        <v>3950</v>
      </c>
      <c r="P1990">
        <v>17.023280031799999</v>
      </c>
      <c r="Q1990">
        <v>0</v>
      </c>
      <c r="R1990">
        <v>0</v>
      </c>
      <c r="S1990">
        <v>0</v>
      </c>
      <c r="T1990">
        <v>17.023280031799999</v>
      </c>
      <c r="U1990">
        <v>0</v>
      </c>
      <c r="V1990">
        <v>0</v>
      </c>
      <c r="W1990">
        <v>0</v>
      </c>
      <c r="X1990">
        <v>17.023280031799999</v>
      </c>
      <c r="Y1990">
        <v>4933.2114401819999</v>
      </c>
    </row>
    <row r="1991" spans="3:25" x14ac:dyDescent="0.2">
      <c r="C1991">
        <v>1976</v>
      </c>
      <c r="D1991">
        <v>3952</v>
      </c>
      <c r="E1991">
        <v>0.66918096199999999</v>
      </c>
      <c r="F1991">
        <v>1422.9655392479999</v>
      </c>
      <c r="G1991">
        <v>-2169.0764930609998</v>
      </c>
      <c r="H1991">
        <v>-2168.3095448469999</v>
      </c>
      <c r="I1991">
        <v>5.7987222420000002</v>
      </c>
      <c r="N1991">
        <v>1976</v>
      </c>
      <c r="O1991">
        <v>3952</v>
      </c>
      <c r="P1991">
        <v>17.023937664000002</v>
      </c>
      <c r="Q1991">
        <v>0</v>
      </c>
      <c r="R1991">
        <v>0</v>
      </c>
      <c r="S1991">
        <v>0</v>
      </c>
      <c r="T1991">
        <v>17.023937664000002</v>
      </c>
      <c r="U1991">
        <v>0</v>
      </c>
      <c r="V1991">
        <v>0</v>
      </c>
      <c r="W1991">
        <v>0</v>
      </c>
      <c r="X1991">
        <v>17.023937664000002</v>
      </c>
      <c r="Y1991">
        <v>4933.7831919931004</v>
      </c>
    </row>
    <row r="1992" spans="3:25" x14ac:dyDescent="0.2">
      <c r="C1992">
        <v>1977</v>
      </c>
      <c r="D1992">
        <v>3954</v>
      </c>
      <c r="E1992">
        <v>0.66661044599999997</v>
      </c>
      <c r="F1992">
        <v>1417.499520506</v>
      </c>
      <c r="G1992">
        <v>-2169.073580624</v>
      </c>
      <c r="H1992">
        <v>-2168.309369651</v>
      </c>
      <c r="I1992">
        <v>6.0189378939999996</v>
      </c>
      <c r="N1992">
        <v>1977</v>
      </c>
      <c r="O1992">
        <v>3954</v>
      </c>
      <c r="P1992">
        <v>17.024582281000001</v>
      </c>
      <c r="Q1992">
        <v>0</v>
      </c>
      <c r="R1992">
        <v>0</v>
      </c>
      <c r="S1992">
        <v>0</v>
      </c>
      <c r="T1992">
        <v>17.024582281000001</v>
      </c>
      <c r="U1992">
        <v>0</v>
      </c>
      <c r="V1992">
        <v>0</v>
      </c>
      <c r="W1992">
        <v>0</v>
      </c>
      <c r="X1992">
        <v>17.024582281000001</v>
      </c>
      <c r="Y1992">
        <v>4934.3436712270995</v>
      </c>
    </row>
    <row r="1993" spans="3:25" x14ac:dyDescent="0.2">
      <c r="C1993">
        <v>1978</v>
      </c>
      <c r="D1993">
        <v>3956</v>
      </c>
      <c r="E1993">
        <v>0.66425717100000004</v>
      </c>
      <c r="F1993">
        <v>1412.495449795</v>
      </c>
      <c r="G1993">
        <v>-2169.0711776379999</v>
      </c>
      <c r="H1993">
        <v>-2168.3094865379999</v>
      </c>
      <c r="I1993">
        <v>7.895169643</v>
      </c>
      <c r="N1993">
        <v>1978</v>
      </c>
      <c r="O1993">
        <v>3956</v>
      </c>
      <c r="P1993">
        <v>17.0252144026</v>
      </c>
      <c r="Q1993">
        <v>0</v>
      </c>
      <c r="R1993">
        <v>0</v>
      </c>
      <c r="S1993">
        <v>0</v>
      </c>
      <c r="T1993">
        <v>17.0252144026</v>
      </c>
      <c r="U1993">
        <v>0</v>
      </c>
      <c r="V1993">
        <v>0</v>
      </c>
      <c r="W1993">
        <v>0</v>
      </c>
      <c r="X1993">
        <v>17.0252144026</v>
      </c>
      <c r="Y1993">
        <v>4934.8933271913002</v>
      </c>
    </row>
    <row r="1994" spans="3:25" x14ac:dyDescent="0.2">
      <c r="C1994">
        <v>1979</v>
      </c>
      <c r="D1994">
        <v>3958</v>
      </c>
      <c r="E1994">
        <v>0.66194104499999995</v>
      </c>
      <c r="F1994">
        <v>1407.570373327</v>
      </c>
      <c r="G1994">
        <v>-2169.068738726</v>
      </c>
      <c r="H1994">
        <v>-2168.3095303619998</v>
      </c>
      <c r="I1994">
        <v>6.3221885579999997</v>
      </c>
      <c r="N1994">
        <v>1979</v>
      </c>
      <c r="O1994">
        <v>3958</v>
      </c>
      <c r="P1994">
        <v>17.025834528299999</v>
      </c>
      <c r="Q1994">
        <v>0</v>
      </c>
      <c r="R1994">
        <v>0</v>
      </c>
      <c r="S1994">
        <v>0</v>
      </c>
      <c r="T1994">
        <v>17.025834528299999</v>
      </c>
      <c r="U1994">
        <v>0</v>
      </c>
      <c r="V1994">
        <v>0</v>
      </c>
      <c r="W1994">
        <v>0</v>
      </c>
      <c r="X1994">
        <v>17.025834528299999</v>
      </c>
      <c r="Y1994">
        <v>4935.4325918170998</v>
      </c>
    </row>
    <row r="1995" spans="3:25" x14ac:dyDescent="0.2">
      <c r="C1995">
        <v>1980</v>
      </c>
      <c r="D1995">
        <v>3960</v>
      </c>
      <c r="E1995">
        <v>0.65968307199999998</v>
      </c>
      <c r="F1995">
        <v>1402.768953993</v>
      </c>
      <c r="G1995">
        <v>-2169.066266245</v>
      </c>
      <c r="H1995">
        <v>-2168.3094826440001</v>
      </c>
      <c r="I1995">
        <v>6.3999290520000001</v>
      </c>
      <c r="N1995">
        <v>1980</v>
      </c>
      <c r="O1995">
        <v>3960</v>
      </c>
      <c r="P1995">
        <v>17.0264429934</v>
      </c>
      <c r="Q1995">
        <v>0</v>
      </c>
      <c r="R1995">
        <v>0</v>
      </c>
      <c r="S1995">
        <v>0</v>
      </c>
      <c r="T1995">
        <v>17.0264429934</v>
      </c>
      <c r="U1995">
        <v>0</v>
      </c>
      <c r="V1995">
        <v>0</v>
      </c>
      <c r="W1995">
        <v>0</v>
      </c>
      <c r="X1995">
        <v>17.0264429934</v>
      </c>
      <c r="Y1995">
        <v>4935.9617545663004</v>
      </c>
    </row>
    <row r="1996" spans="3:25" x14ac:dyDescent="0.2">
      <c r="C1996">
        <v>1981</v>
      </c>
      <c r="D1996">
        <v>3962</v>
      </c>
      <c r="E1996">
        <v>0.657605149</v>
      </c>
      <c r="F1996">
        <v>1398.350400065</v>
      </c>
      <c r="G1996">
        <v>-2169.0640511080001</v>
      </c>
      <c r="H1996">
        <v>-2168.3095126180001</v>
      </c>
      <c r="I1996">
        <v>7.4032093359999998</v>
      </c>
      <c r="N1996">
        <v>1981</v>
      </c>
      <c r="O1996">
        <v>3962</v>
      </c>
      <c r="P1996">
        <v>17.0270399606</v>
      </c>
      <c r="Q1996">
        <v>0</v>
      </c>
      <c r="R1996">
        <v>0</v>
      </c>
      <c r="S1996">
        <v>0</v>
      </c>
      <c r="T1996">
        <v>17.0270399606</v>
      </c>
      <c r="U1996">
        <v>0</v>
      </c>
      <c r="V1996">
        <v>0</v>
      </c>
      <c r="W1996">
        <v>0</v>
      </c>
      <c r="X1996">
        <v>17.0270399606</v>
      </c>
      <c r="Y1996">
        <v>4936.4809547535997</v>
      </c>
    </row>
    <row r="1997" spans="3:25" x14ac:dyDescent="0.2">
      <c r="C1997">
        <v>1982</v>
      </c>
      <c r="D1997">
        <v>3964</v>
      </c>
      <c r="E1997">
        <v>0.65573987199999995</v>
      </c>
      <c r="F1997">
        <v>1394.3840225680001</v>
      </c>
      <c r="G1997">
        <v>-2169.0619737289999</v>
      </c>
      <c r="H1997">
        <v>-2168.3094681970001</v>
      </c>
      <c r="I1997">
        <v>8.6574650159999997</v>
      </c>
      <c r="N1997">
        <v>1982</v>
      </c>
      <c r="O1997">
        <v>3964</v>
      </c>
      <c r="P1997">
        <v>17.0276253169</v>
      </c>
      <c r="Q1997">
        <v>0</v>
      </c>
      <c r="R1997">
        <v>0</v>
      </c>
      <c r="S1997">
        <v>0</v>
      </c>
      <c r="T1997">
        <v>17.0276253169</v>
      </c>
      <c r="U1997">
        <v>0</v>
      </c>
      <c r="V1997">
        <v>0</v>
      </c>
      <c r="W1997">
        <v>0</v>
      </c>
      <c r="X1997">
        <v>17.0276253169</v>
      </c>
      <c r="Y1997">
        <v>4936.9900919211996</v>
      </c>
    </row>
    <row r="1998" spans="3:25" x14ac:dyDescent="0.2">
      <c r="C1998">
        <v>1983</v>
      </c>
      <c r="D1998">
        <v>3966</v>
      </c>
      <c r="E1998">
        <v>0.65421241900000004</v>
      </c>
      <c r="F1998">
        <v>1391.1360021089999</v>
      </c>
      <c r="G1998">
        <v>-2169.060331439</v>
      </c>
      <c r="H1998">
        <v>-2168.3095215389999</v>
      </c>
      <c r="I1998">
        <v>5.8075767669999996</v>
      </c>
      <c r="N1998">
        <v>1983</v>
      </c>
      <c r="O1998">
        <v>3966</v>
      </c>
      <c r="P1998">
        <v>17.028199133800001</v>
      </c>
      <c r="Q1998">
        <v>0</v>
      </c>
      <c r="R1998">
        <v>0</v>
      </c>
      <c r="S1998">
        <v>0</v>
      </c>
      <c r="T1998">
        <v>17.028199133800001</v>
      </c>
      <c r="U1998">
        <v>0</v>
      </c>
      <c r="V1998">
        <v>0</v>
      </c>
      <c r="W1998">
        <v>0</v>
      </c>
      <c r="X1998">
        <v>17.028199133800001</v>
      </c>
      <c r="Y1998">
        <v>4937.4892261934001</v>
      </c>
    </row>
    <row r="1999" spans="3:25" x14ac:dyDescent="0.2">
      <c r="C1999">
        <v>1984</v>
      </c>
      <c r="D1999">
        <v>3968</v>
      </c>
      <c r="E1999">
        <v>0.65299782500000003</v>
      </c>
      <c r="F1999">
        <v>1388.553254016</v>
      </c>
      <c r="G1999">
        <v>-2169.0587756499999</v>
      </c>
      <c r="H1999">
        <v>-2168.3093491169998</v>
      </c>
      <c r="I1999">
        <v>6.0628770149999998</v>
      </c>
      <c r="N1999">
        <v>1984</v>
      </c>
      <c r="O1999">
        <v>3968</v>
      </c>
      <c r="P1999">
        <v>17.028761516900001</v>
      </c>
      <c r="Q1999">
        <v>0</v>
      </c>
      <c r="R1999">
        <v>0</v>
      </c>
      <c r="S1999">
        <v>0</v>
      </c>
      <c r="T1999">
        <v>17.028761516900001</v>
      </c>
      <c r="U1999">
        <v>0</v>
      </c>
      <c r="V1999">
        <v>0</v>
      </c>
      <c r="W1999">
        <v>0</v>
      </c>
      <c r="X1999">
        <v>17.028761516900001</v>
      </c>
      <c r="Y1999">
        <v>4937.9784473743002</v>
      </c>
    </row>
    <row r="2000" spans="3:25" x14ac:dyDescent="0.2">
      <c r="C2000">
        <v>1985</v>
      </c>
      <c r="D2000">
        <v>3970</v>
      </c>
      <c r="E2000">
        <v>0.65182362299999996</v>
      </c>
      <c r="F2000">
        <v>1386.056396641</v>
      </c>
      <c r="G2000">
        <v>-2169.057398805</v>
      </c>
      <c r="H2000">
        <v>-2168.309315939</v>
      </c>
      <c r="I2000">
        <v>4.0890202980000003</v>
      </c>
      <c r="N2000">
        <v>1985</v>
      </c>
      <c r="O2000">
        <v>3970</v>
      </c>
      <c r="P2000">
        <v>17.029312537500001</v>
      </c>
      <c r="Q2000">
        <v>0</v>
      </c>
      <c r="R2000">
        <v>0</v>
      </c>
      <c r="S2000">
        <v>0</v>
      </c>
      <c r="T2000">
        <v>17.029312537500001</v>
      </c>
      <c r="U2000">
        <v>0</v>
      </c>
      <c r="V2000">
        <v>0</v>
      </c>
      <c r="W2000">
        <v>0</v>
      </c>
      <c r="X2000">
        <v>17.029312537500001</v>
      </c>
      <c r="Y2000">
        <v>4938.4578156385996</v>
      </c>
    </row>
    <row r="2001" spans="3:25" x14ac:dyDescent="0.2">
      <c r="C2001">
        <v>1986</v>
      </c>
      <c r="D2001">
        <v>3972</v>
      </c>
      <c r="E2001">
        <v>0.65065410899999998</v>
      </c>
      <c r="F2001">
        <v>1383.5695098250001</v>
      </c>
      <c r="G2001">
        <v>-2169.0561557800002</v>
      </c>
      <c r="H2001">
        <v>-2168.309412696</v>
      </c>
      <c r="I2001">
        <v>5.6002828669999998</v>
      </c>
      <c r="N2001">
        <v>1986</v>
      </c>
      <c r="O2001">
        <v>3972</v>
      </c>
      <c r="P2001">
        <v>17.029852177799999</v>
      </c>
      <c r="Q2001">
        <v>0</v>
      </c>
      <c r="R2001">
        <v>0</v>
      </c>
      <c r="S2001">
        <v>0</v>
      </c>
      <c r="T2001">
        <v>17.029852177799999</v>
      </c>
      <c r="U2001">
        <v>0</v>
      </c>
      <c r="V2001">
        <v>0</v>
      </c>
      <c r="W2001">
        <v>0</v>
      </c>
      <c r="X2001">
        <v>17.029852177799999</v>
      </c>
      <c r="Y2001">
        <v>4938.9273135737003</v>
      </c>
    </row>
    <row r="2002" spans="3:25" x14ac:dyDescent="0.2">
      <c r="C2002">
        <v>1987</v>
      </c>
      <c r="D2002">
        <v>3974</v>
      </c>
      <c r="E2002">
        <v>0.649655969</v>
      </c>
      <c r="F2002">
        <v>1381.44703669</v>
      </c>
      <c r="G2002">
        <v>-2169.054973969</v>
      </c>
      <c r="H2002">
        <v>-2168.3094001519999</v>
      </c>
      <c r="I2002">
        <v>8.2654178989999991</v>
      </c>
      <c r="N2002">
        <v>1987</v>
      </c>
      <c r="O2002">
        <v>3974</v>
      </c>
      <c r="P2002">
        <v>17.030380233900001</v>
      </c>
      <c r="Q2002">
        <v>0</v>
      </c>
      <c r="R2002">
        <v>0</v>
      </c>
      <c r="S2002">
        <v>0</v>
      </c>
      <c r="T2002">
        <v>17.030380233900001</v>
      </c>
      <c r="U2002">
        <v>0</v>
      </c>
      <c r="V2002">
        <v>0</v>
      </c>
      <c r="W2002">
        <v>0</v>
      </c>
      <c r="X2002">
        <v>17.030380233900001</v>
      </c>
      <c r="Y2002">
        <v>4939.3867616934003</v>
      </c>
    </row>
    <row r="2003" spans="3:25" x14ac:dyDescent="0.2">
      <c r="C2003">
        <v>1988</v>
      </c>
      <c r="D2003">
        <v>3976</v>
      </c>
      <c r="E2003">
        <v>0.648909772</v>
      </c>
      <c r="F2003">
        <v>1379.8603010469999</v>
      </c>
      <c r="G2003">
        <v>-2169.054062957</v>
      </c>
      <c r="H2003">
        <v>-2168.3094072969998</v>
      </c>
      <c r="I2003">
        <v>6.838791112</v>
      </c>
      <c r="N2003">
        <v>1988</v>
      </c>
      <c r="O2003">
        <v>3976</v>
      </c>
      <c r="P2003">
        <v>17.0308966019</v>
      </c>
      <c r="Q2003">
        <v>0</v>
      </c>
      <c r="R2003">
        <v>0</v>
      </c>
      <c r="S2003">
        <v>0</v>
      </c>
      <c r="T2003">
        <v>17.0308966019</v>
      </c>
      <c r="U2003">
        <v>0</v>
      </c>
      <c r="V2003">
        <v>0</v>
      </c>
      <c r="W2003">
        <v>0</v>
      </c>
      <c r="X2003">
        <v>17.0308966019</v>
      </c>
      <c r="Y2003">
        <v>4939.8360678988001</v>
      </c>
    </row>
    <row r="2004" spans="3:25" x14ac:dyDescent="0.2">
      <c r="C2004">
        <v>1989</v>
      </c>
      <c r="D2004">
        <v>3978</v>
      </c>
      <c r="E2004">
        <v>0.64852852699999997</v>
      </c>
      <c r="F2004">
        <v>1379.049610974</v>
      </c>
      <c r="G2004">
        <v>-2169.0535531690002</v>
      </c>
      <c r="H2004">
        <v>-2168.3094515769999</v>
      </c>
      <c r="I2004">
        <v>8.5333515169999998</v>
      </c>
      <c r="N2004">
        <v>1989</v>
      </c>
      <c r="O2004">
        <v>3978</v>
      </c>
      <c r="P2004">
        <v>17.031401341500001</v>
      </c>
      <c r="Q2004">
        <v>0</v>
      </c>
      <c r="R2004">
        <v>0</v>
      </c>
      <c r="S2004">
        <v>0</v>
      </c>
      <c r="T2004">
        <v>17.031401341500001</v>
      </c>
      <c r="U2004">
        <v>0</v>
      </c>
      <c r="V2004">
        <v>0</v>
      </c>
      <c r="W2004">
        <v>0</v>
      </c>
      <c r="X2004">
        <v>17.031401341500001</v>
      </c>
      <c r="Y2004">
        <v>4940.2752823125002</v>
      </c>
    </row>
    <row r="2005" spans="3:25" x14ac:dyDescent="0.2">
      <c r="C2005">
        <v>1990</v>
      </c>
      <c r="D2005">
        <v>3980</v>
      </c>
      <c r="E2005">
        <v>0.64861358099999999</v>
      </c>
      <c r="F2005">
        <v>1379.2304732120001</v>
      </c>
      <c r="G2005">
        <v>-2169.0534809810001</v>
      </c>
      <c r="H2005">
        <v>-2168.3094681540001</v>
      </c>
      <c r="I2005">
        <v>7.1543136079999998</v>
      </c>
      <c r="N2005">
        <v>1990</v>
      </c>
      <c r="O2005">
        <v>3980</v>
      </c>
      <c r="P2005">
        <v>17.0318945386</v>
      </c>
      <c r="Q2005">
        <v>0</v>
      </c>
      <c r="R2005">
        <v>0</v>
      </c>
      <c r="S2005">
        <v>0</v>
      </c>
      <c r="T2005">
        <v>17.0318945386</v>
      </c>
      <c r="U2005">
        <v>0</v>
      </c>
      <c r="V2005">
        <v>0</v>
      </c>
      <c r="W2005">
        <v>0</v>
      </c>
      <c r="X2005">
        <v>17.0318945386</v>
      </c>
      <c r="Y2005">
        <v>4940.7044777468</v>
      </c>
    </row>
    <row r="2006" spans="3:25" x14ac:dyDescent="0.2">
      <c r="C2006">
        <v>1991</v>
      </c>
      <c r="D2006">
        <v>3982</v>
      </c>
      <c r="E2006">
        <v>0.64920327</v>
      </c>
      <c r="F2006">
        <v>1380.484403636</v>
      </c>
      <c r="G2006">
        <v>-2169.053891258</v>
      </c>
      <c r="H2006">
        <v>-2168.3094637479999</v>
      </c>
      <c r="I2006">
        <v>6.6834331450000004</v>
      </c>
      <c r="N2006">
        <v>1991</v>
      </c>
      <c r="O2006">
        <v>3982</v>
      </c>
      <c r="P2006">
        <v>17.032376198200001</v>
      </c>
      <c r="Q2006">
        <v>0</v>
      </c>
      <c r="R2006">
        <v>0</v>
      </c>
      <c r="S2006">
        <v>0</v>
      </c>
      <c r="T2006">
        <v>17.032376198200001</v>
      </c>
      <c r="U2006">
        <v>0</v>
      </c>
      <c r="V2006">
        <v>0</v>
      </c>
      <c r="W2006">
        <v>0</v>
      </c>
      <c r="X2006">
        <v>17.032376198200001</v>
      </c>
      <c r="Y2006">
        <v>4941.1236569438997</v>
      </c>
    </row>
    <row r="2007" spans="3:25" x14ac:dyDescent="0.2">
      <c r="C2007">
        <v>1992</v>
      </c>
      <c r="D2007">
        <v>3984</v>
      </c>
      <c r="E2007">
        <v>0.65024437899999998</v>
      </c>
      <c r="F2007">
        <v>1382.6982477930001</v>
      </c>
      <c r="G2007">
        <v>-2169.0546837860002</v>
      </c>
      <c r="H2007">
        <v>-2168.3093915280001</v>
      </c>
      <c r="I2007">
        <v>6.081103369</v>
      </c>
      <c r="N2007">
        <v>1992</v>
      </c>
      <c r="O2007">
        <v>3984</v>
      </c>
      <c r="P2007">
        <v>17.032846217900001</v>
      </c>
      <c r="Q2007">
        <v>0</v>
      </c>
      <c r="R2007">
        <v>0</v>
      </c>
      <c r="S2007">
        <v>0</v>
      </c>
      <c r="T2007">
        <v>17.032846217900001</v>
      </c>
      <c r="U2007">
        <v>0</v>
      </c>
      <c r="V2007">
        <v>0</v>
      </c>
      <c r="W2007">
        <v>0</v>
      </c>
      <c r="X2007">
        <v>17.032846217900001</v>
      </c>
      <c r="Y2007">
        <v>4941.5327289570996</v>
      </c>
    </row>
    <row r="2008" spans="3:25" x14ac:dyDescent="0.2">
      <c r="C2008">
        <v>1993</v>
      </c>
      <c r="D2008">
        <v>3986</v>
      </c>
      <c r="E2008">
        <v>0.65145726800000003</v>
      </c>
      <c r="F2008">
        <v>1385.277370558</v>
      </c>
      <c r="G2008">
        <v>-2169.0557516130002</v>
      </c>
      <c r="H2008">
        <v>-2168.309424309</v>
      </c>
      <c r="I2008">
        <v>3.1716791620000002</v>
      </c>
      <c r="N2008">
        <v>1993</v>
      </c>
      <c r="O2008">
        <v>3986</v>
      </c>
      <c r="P2008">
        <v>17.033304456</v>
      </c>
      <c r="Q2008">
        <v>0</v>
      </c>
      <c r="R2008">
        <v>0</v>
      </c>
      <c r="S2008">
        <v>0</v>
      </c>
      <c r="T2008">
        <v>17.033304456</v>
      </c>
      <c r="U2008">
        <v>0</v>
      </c>
      <c r="V2008">
        <v>0</v>
      </c>
      <c r="W2008">
        <v>0</v>
      </c>
      <c r="X2008">
        <v>17.033304456</v>
      </c>
      <c r="Y2008">
        <v>4941.9315688625002</v>
      </c>
    </row>
    <row r="2009" spans="3:25" x14ac:dyDescent="0.2">
      <c r="C2009">
        <v>1994</v>
      </c>
      <c r="D2009">
        <v>3988</v>
      </c>
      <c r="E2009">
        <v>0.65269263200000005</v>
      </c>
      <c r="F2009">
        <v>1387.9042835539999</v>
      </c>
      <c r="G2009">
        <v>-2169.056844537</v>
      </c>
      <c r="H2009">
        <v>-2168.3094612680002</v>
      </c>
      <c r="I2009">
        <v>5.3510666469999997</v>
      </c>
      <c r="N2009">
        <v>1994</v>
      </c>
      <c r="O2009">
        <v>3988</v>
      </c>
      <c r="P2009">
        <v>17.033750639299999</v>
      </c>
      <c r="Q2009">
        <v>0</v>
      </c>
      <c r="R2009">
        <v>0</v>
      </c>
      <c r="S2009">
        <v>0</v>
      </c>
      <c r="T2009">
        <v>17.033750639299999</v>
      </c>
      <c r="U2009">
        <v>0</v>
      </c>
      <c r="V2009">
        <v>0</v>
      </c>
      <c r="W2009">
        <v>0</v>
      </c>
      <c r="X2009">
        <v>17.033750639299999</v>
      </c>
      <c r="Y2009">
        <v>4942.3199371022001</v>
      </c>
    </row>
    <row r="2010" spans="3:25" x14ac:dyDescent="0.2">
      <c r="C2010">
        <v>1995</v>
      </c>
      <c r="D2010">
        <v>3990</v>
      </c>
      <c r="E2010">
        <v>0.65407478699999999</v>
      </c>
      <c r="F2010">
        <v>1390.8433380460001</v>
      </c>
      <c r="G2010">
        <v>-2169.058118165</v>
      </c>
      <c r="H2010">
        <v>-2168.3095337099999</v>
      </c>
      <c r="I2010">
        <v>5.327705763</v>
      </c>
      <c r="N2010">
        <v>1995</v>
      </c>
      <c r="O2010">
        <v>3990</v>
      </c>
      <c r="P2010">
        <v>17.0341844278</v>
      </c>
      <c r="Q2010">
        <v>0</v>
      </c>
      <c r="R2010">
        <v>0</v>
      </c>
      <c r="S2010">
        <v>0</v>
      </c>
      <c r="T2010">
        <v>17.0341844278</v>
      </c>
      <c r="U2010">
        <v>0</v>
      </c>
      <c r="V2010">
        <v>0</v>
      </c>
      <c r="W2010">
        <v>0</v>
      </c>
      <c r="X2010">
        <v>17.0341844278</v>
      </c>
      <c r="Y2010">
        <v>4942.6975362149997</v>
      </c>
    </row>
    <row r="2011" spans="3:25" x14ac:dyDescent="0.2">
      <c r="C2011">
        <v>1996</v>
      </c>
      <c r="D2011">
        <v>3992</v>
      </c>
      <c r="E2011">
        <v>0.65573622499999995</v>
      </c>
      <c r="F2011">
        <v>1394.3762668970001</v>
      </c>
      <c r="G2011">
        <v>-2169.059602795</v>
      </c>
      <c r="H2011">
        <v>-2168.3095394219999</v>
      </c>
      <c r="I2011">
        <v>5.903459443</v>
      </c>
      <c r="N2011">
        <v>1996</v>
      </c>
      <c r="O2011">
        <v>3992</v>
      </c>
      <c r="P2011">
        <v>17.034605542800001</v>
      </c>
      <c r="Q2011">
        <v>0</v>
      </c>
      <c r="R2011">
        <v>0</v>
      </c>
      <c r="S2011">
        <v>0</v>
      </c>
      <c r="T2011">
        <v>17.034605542800001</v>
      </c>
      <c r="U2011">
        <v>0</v>
      </c>
      <c r="V2011">
        <v>0</v>
      </c>
      <c r="W2011">
        <v>0</v>
      </c>
      <c r="X2011">
        <v>17.034605542800001</v>
      </c>
      <c r="Y2011">
        <v>4943.0641217353004</v>
      </c>
    </row>
    <row r="2012" spans="3:25" x14ac:dyDescent="0.2">
      <c r="C2012">
        <v>1997</v>
      </c>
      <c r="D2012">
        <v>3994</v>
      </c>
      <c r="E2012">
        <v>0.657690624</v>
      </c>
      <c r="F2012">
        <v>1398.532157013</v>
      </c>
      <c r="G2012">
        <v>-2169.0614097060002</v>
      </c>
      <c r="H2012">
        <v>-2168.309575969</v>
      </c>
      <c r="I2012">
        <v>7.7368876789999996</v>
      </c>
      <c r="N2012">
        <v>1997</v>
      </c>
      <c r="O2012">
        <v>3994</v>
      </c>
      <c r="P2012">
        <v>17.035013900100001</v>
      </c>
      <c r="Q2012">
        <v>0</v>
      </c>
      <c r="R2012">
        <v>0</v>
      </c>
      <c r="S2012">
        <v>0</v>
      </c>
      <c r="T2012">
        <v>17.035013900100001</v>
      </c>
      <c r="U2012">
        <v>0</v>
      </c>
      <c r="V2012">
        <v>0</v>
      </c>
      <c r="W2012">
        <v>0</v>
      </c>
      <c r="X2012">
        <v>17.035013900100001</v>
      </c>
      <c r="Y2012">
        <v>4943.4196189574996</v>
      </c>
    </row>
    <row r="2013" spans="3:25" x14ac:dyDescent="0.2">
      <c r="C2013">
        <v>1998</v>
      </c>
      <c r="D2013">
        <v>3996</v>
      </c>
      <c r="E2013">
        <v>0.65984253999999998</v>
      </c>
      <c r="F2013">
        <v>1403.1080517400001</v>
      </c>
      <c r="G2013">
        <v>-2169.0633162670001</v>
      </c>
      <c r="H2013">
        <v>-2168.3095161739998</v>
      </c>
      <c r="I2013">
        <v>8.6142297590000005</v>
      </c>
      <c r="N2013">
        <v>1998</v>
      </c>
      <c r="O2013">
        <v>3996</v>
      </c>
      <c r="P2013">
        <v>17.035409632699999</v>
      </c>
      <c r="Q2013">
        <v>0</v>
      </c>
      <c r="R2013">
        <v>0</v>
      </c>
      <c r="S2013">
        <v>0</v>
      </c>
      <c r="T2013">
        <v>17.035409632699999</v>
      </c>
      <c r="U2013">
        <v>0</v>
      </c>
      <c r="V2013">
        <v>0</v>
      </c>
      <c r="W2013">
        <v>0</v>
      </c>
      <c r="X2013">
        <v>17.035409632699999</v>
      </c>
      <c r="Y2013">
        <v>4943.7641418618996</v>
      </c>
    </row>
    <row r="2014" spans="3:25" x14ac:dyDescent="0.2">
      <c r="C2014">
        <v>1999</v>
      </c>
      <c r="D2014">
        <v>3998</v>
      </c>
      <c r="E2014">
        <v>0.66216565699999996</v>
      </c>
      <c r="F2014">
        <v>1408.047995206</v>
      </c>
      <c r="G2014">
        <v>-2169.0653340509998</v>
      </c>
      <c r="H2014">
        <v>-2168.3093979539999</v>
      </c>
      <c r="I2014">
        <v>4.7823164719999998</v>
      </c>
      <c r="N2014">
        <v>1999</v>
      </c>
      <c r="O2014">
        <v>3998</v>
      </c>
      <c r="P2014">
        <v>17.035792915799998</v>
      </c>
      <c r="Q2014">
        <v>0</v>
      </c>
      <c r="R2014">
        <v>0</v>
      </c>
      <c r="S2014">
        <v>0</v>
      </c>
      <c r="T2014">
        <v>17.035792915799998</v>
      </c>
      <c r="U2014">
        <v>0</v>
      </c>
      <c r="V2014">
        <v>0</v>
      </c>
      <c r="W2014">
        <v>0</v>
      </c>
      <c r="X2014">
        <v>17.035792915799998</v>
      </c>
      <c r="Y2014">
        <v>4944.0978416341004</v>
      </c>
    </row>
    <row r="2015" spans="3:25" x14ac:dyDescent="0.2">
      <c r="C2015">
        <v>2000</v>
      </c>
      <c r="D2015">
        <v>4000</v>
      </c>
      <c r="E2015">
        <v>0.66470032899999998</v>
      </c>
      <c r="F2015">
        <v>1413.4377935360001</v>
      </c>
      <c r="G2015">
        <v>-2169.067790437</v>
      </c>
      <c r="H2015">
        <v>-2168.309508366</v>
      </c>
      <c r="I2015">
        <v>6.9169597559999998</v>
      </c>
      <c r="N2015">
        <v>2000</v>
      </c>
      <c r="O2015">
        <v>4000</v>
      </c>
      <c r="P2015">
        <v>17.036163980800001</v>
      </c>
      <c r="Q2015">
        <v>0</v>
      </c>
      <c r="R2015">
        <v>0</v>
      </c>
      <c r="S2015">
        <v>0</v>
      </c>
      <c r="T2015">
        <v>17.036163980800001</v>
      </c>
      <c r="U2015">
        <v>0</v>
      </c>
      <c r="V2015">
        <v>0</v>
      </c>
      <c r="W2015">
        <v>0</v>
      </c>
      <c r="X2015">
        <v>17.036163980800001</v>
      </c>
      <c r="Y2015">
        <v>4944.4209181716997</v>
      </c>
    </row>
    <row r="2016" spans="3:25" x14ac:dyDescent="0.2">
      <c r="C2016">
        <v>2001</v>
      </c>
      <c r="D2016">
        <v>4002</v>
      </c>
      <c r="E2016">
        <v>0.66724388700000004</v>
      </c>
      <c r="F2016">
        <v>1418.84648773</v>
      </c>
      <c r="G2016">
        <v>-2169.070381647</v>
      </c>
      <c r="H2016">
        <v>-2168.3097462979999</v>
      </c>
      <c r="I2016">
        <v>5.8175323560000001</v>
      </c>
      <c r="N2016">
        <v>2001</v>
      </c>
      <c r="O2016">
        <v>4002</v>
      </c>
      <c r="P2016">
        <v>17.036523139300002</v>
      </c>
      <c r="Q2016">
        <v>0</v>
      </c>
      <c r="R2016">
        <v>0</v>
      </c>
      <c r="S2016">
        <v>0</v>
      </c>
      <c r="T2016">
        <v>17.036523139300002</v>
      </c>
      <c r="U2016">
        <v>0</v>
      </c>
      <c r="V2016">
        <v>0</v>
      </c>
      <c r="W2016">
        <v>0</v>
      </c>
      <c r="X2016">
        <v>17.036523139300002</v>
      </c>
      <c r="Y2016">
        <v>4944.7336414609999</v>
      </c>
    </row>
    <row r="2017" spans="3:25" x14ac:dyDescent="0.2">
      <c r="C2017">
        <v>2002</v>
      </c>
      <c r="D2017">
        <v>4004</v>
      </c>
      <c r="E2017">
        <v>0.66941481199999997</v>
      </c>
      <c r="F2017">
        <v>1423.4628046529999</v>
      </c>
      <c r="G2017">
        <v>-2169.0723253410001</v>
      </c>
      <c r="H2017">
        <v>-2168.309710898</v>
      </c>
      <c r="I2017">
        <v>5.4987190549999996</v>
      </c>
      <c r="N2017">
        <v>2002</v>
      </c>
      <c r="O2017">
        <v>4004</v>
      </c>
      <c r="P2017">
        <v>17.036870812099998</v>
      </c>
      <c r="Q2017">
        <v>0</v>
      </c>
      <c r="R2017">
        <v>0</v>
      </c>
      <c r="S2017">
        <v>0</v>
      </c>
      <c r="T2017">
        <v>17.036870812099998</v>
      </c>
      <c r="U2017">
        <v>0</v>
      </c>
      <c r="V2017">
        <v>0</v>
      </c>
      <c r="W2017">
        <v>0</v>
      </c>
      <c r="X2017">
        <v>17.036870812099998</v>
      </c>
      <c r="Y2017">
        <v>4945.0363765187003</v>
      </c>
    </row>
    <row r="2018" spans="3:25" x14ac:dyDescent="0.2">
      <c r="C2018">
        <v>2003</v>
      </c>
      <c r="D2018">
        <v>4006</v>
      </c>
      <c r="E2018">
        <v>0.671332343</v>
      </c>
      <c r="F2018">
        <v>1427.540296847</v>
      </c>
      <c r="G2018">
        <v>-2169.0739011619999</v>
      </c>
      <c r="H2018">
        <v>-2168.309562634</v>
      </c>
      <c r="I2018">
        <v>7.233654327</v>
      </c>
      <c r="N2018">
        <v>2003</v>
      </c>
      <c r="O2018">
        <v>4006</v>
      </c>
      <c r="P2018">
        <v>17.037207263500001</v>
      </c>
      <c r="Q2018">
        <v>0</v>
      </c>
      <c r="R2018">
        <v>0</v>
      </c>
      <c r="S2018">
        <v>0</v>
      </c>
      <c r="T2018">
        <v>17.037207263500001</v>
      </c>
      <c r="U2018">
        <v>0</v>
      </c>
      <c r="V2018">
        <v>0</v>
      </c>
      <c r="W2018">
        <v>0</v>
      </c>
      <c r="X2018">
        <v>17.037207263500001</v>
      </c>
      <c r="Y2018">
        <v>4945.3293523443999</v>
      </c>
    </row>
    <row r="2019" spans="3:25" x14ac:dyDescent="0.2">
      <c r="C2019">
        <v>2004</v>
      </c>
      <c r="D2019">
        <v>4008</v>
      </c>
      <c r="E2019">
        <v>0.67366933600000001</v>
      </c>
      <c r="F2019">
        <v>1432.509747217</v>
      </c>
      <c r="G2019">
        <v>-2169.0759691469998</v>
      </c>
      <c r="H2019">
        <v>-2168.3094888320002</v>
      </c>
      <c r="I2019">
        <v>6.081704137</v>
      </c>
      <c r="N2019">
        <v>2004</v>
      </c>
      <c r="O2019">
        <v>4008</v>
      </c>
      <c r="P2019">
        <v>17.037532238899999</v>
      </c>
      <c r="Q2019">
        <v>0</v>
      </c>
      <c r="R2019">
        <v>0</v>
      </c>
      <c r="S2019">
        <v>0</v>
      </c>
      <c r="T2019">
        <v>17.037532238899999</v>
      </c>
      <c r="U2019">
        <v>0</v>
      </c>
      <c r="V2019">
        <v>0</v>
      </c>
      <c r="W2019">
        <v>0</v>
      </c>
      <c r="X2019">
        <v>17.037532238899999</v>
      </c>
      <c r="Y2019">
        <v>4945.6123460923</v>
      </c>
    </row>
    <row r="2020" spans="3:25" x14ac:dyDescent="0.2">
      <c r="C2020">
        <v>2005</v>
      </c>
      <c r="D2020">
        <v>4010</v>
      </c>
      <c r="E2020">
        <v>0.67682518599999997</v>
      </c>
      <c r="F2020">
        <v>1439.2204360149999</v>
      </c>
      <c r="G2020">
        <v>-2169.078842416</v>
      </c>
      <c r="H2020">
        <v>-2168.309403359</v>
      </c>
      <c r="I2020">
        <v>4.8334959890000002</v>
      </c>
      <c r="N2020">
        <v>2005</v>
      </c>
      <c r="O2020">
        <v>4010</v>
      </c>
      <c r="P2020">
        <v>17.037845369599999</v>
      </c>
      <c r="Q2020">
        <v>0</v>
      </c>
      <c r="R2020">
        <v>0</v>
      </c>
      <c r="S2020">
        <v>0</v>
      </c>
      <c r="T2020">
        <v>17.037845369599999</v>
      </c>
      <c r="U2020">
        <v>0</v>
      </c>
      <c r="V2020">
        <v>0</v>
      </c>
      <c r="W2020">
        <v>0</v>
      </c>
      <c r="X2020">
        <v>17.037845369599999</v>
      </c>
      <c r="Y2020">
        <v>4945.8850355185996</v>
      </c>
    </row>
    <row r="2021" spans="3:25" x14ac:dyDescent="0.2">
      <c r="C2021">
        <v>2006</v>
      </c>
      <c r="D2021">
        <v>4012</v>
      </c>
      <c r="E2021">
        <v>0.68044032499999996</v>
      </c>
      <c r="F2021">
        <v>1446.907772177</v>
      </c>
      <c r="G2021">
        <v>-2169.082474325</v>
      </c>
      <c r="H2021">
        <v>-2168.3096192190001</v>
      </c>
      <c r="I2021">
        <v>8.5661912309999995</v>
      </c>
      <c r="N2021">
        <v>2006</v>
      </c>
      <c r="O2021">
        <v>4012</v>
      </c>
      <c r="P2021">
        <v>17.038146509400001</v>
      </c>
      <c r="Q2021">
        <v>0</v>
      </c>
      <c r="R2021">
        <v>0</v>
      </c>
      <c r="S2021">
        <v>0</v>
      </c>
      <c r="T2021">
        <v>17.038146509400001</v>
      </c>
      <c r="U2021">
        <v>0</v>
      </c>
      <c r="V2021">
        <v>0</v>
      </c>
      <c r="W2021">
        <v>0</v>
      </c>
      <c r="X2021">
        <v>17.038146509400001</v>
      </c>
      <c r="Y2021">
        <v>4946.1472920863998</v>
      </c>
    </row>
    <row r="2022" spans="3:25" x14ac:dyDescent="0.2">
      <c r="C2022">
        <v>2007</v>
      </c>
      <c r="D2022">
        <v>4014</v>
      </c>
      <c r="E2022">
        <v>0.68410058500000004</v>
      </c>
      <c r="F2022">
        <v>1454.691053859</v>
      </c>
      <c r="G2022">
        <v>-2169.0859470119999</v>
      </c>
      <c r="H2022">
        <v>-2168.3096327570001</v>
      </c>
      <c r="I2022">
        <v>10.20096655</v>
      </c>
      <c r="N2022">
        <v>2007</v>
      </c>
      <c r="O2022">
        <v>4014</v>
      </c>
      <c r="P2022">
        <v>17.0384357541</v>
      </c>
      <c r="Q2022">
        <v>0</v>
      </c>
      <c r="R2022">
        <v>0</v>
      </c>
      <c r="S2022">
        <v>0</v>
      </c>
      <c r="T2022">
        <v>17.0384357541</v>
      </c>
      <c r="U2022">
        <v>0</v>
      </c>
      <c r="V2022">
        <v>0</v>
      </c>
      <c r="W2022">
        <v>0</v>
      </c>
      <c r="X2022">
        <v>17.0384357541</v>
      </c>
      <c r="Y2022">
        <v>4946.3991982192001</v>
      </c>
    </row>
    <row r="2023" spans="3:25" x14ac:dyDescent="0.2">
      <c r="C2023">
        <v>2008</v>
      </c>
      <c r="D2023">
        <v>4016</v>
      </c>
      <c r="E2023">
        <v>0.68791012100000004</v>
      </c>
      <c r="F2023">
        <v>1462.791758953</v>
      </c>
      <c r="G2023">
        <v>-2169.0893508559998</v>
      </c>
      <c r="H2023">
        <v>-2168.309430278</v>
      </c>
      <c r="I2023">
        <v>5.1921328730000003</v>
      </c>
      <c r="N2023">
        <v>2008</v>
      </c>
      <c r="O2023">
        <v>4016</v>
      </c>
      <c r="P2023">
        <v>17.0387130897</v>
      </c>
      <c r="Q2023">
        <v>0</v>
      </c>
      <c r="R2023">
        <v>0</v>
      </c>
      <c r="S2023">
        <v>0</v>
      </c>
      <c r="T2023">
        <v>17.0387130897</v>
      </c>
      <c r="U2023">
        <v>0</v>
      </c>
      <c r="V2023">
        <v>0</v>
      </c>
      <c r="W2023">
        <v>0</v>
      </c>
      <c r="X2023">
        <v>17.0387130897</v>
      </c>
      <c r="Y2023">
        <v>4946.6407406431999</v>
      </c>
    </row>
    <row r="2024" spans="3:25" x14ac:dyDescent="0.2">
      <c r="C2024">
        <v>2009</v>
      </c>
      <c r="D2024">
        <v>4018</v>
      </c>
      <c r="E2024">
        <v>0.69200801000000001</v>
      </c>
      <c r="F2024">
        <v>1471.5056275889999</v>
      </c>
      <c r="G2024">
        <v>-2169.0931732650001</v>
      </c>
      <c r="H2024">
        <v>-2168.309360229</v>
      </c>
      <c r="I2024">
        <v>3.8539198780000001</v>
      </c>
      <c r="N2024">
        <v>2009</v>
      </c>
      <c r="O2024">
        <v>4018</v>
      </c>
      <c r="P2024">
        <v>17.038978275400002</v>
      </c>
      <c r="Q2024">
        <v>0</v>
      </c>
      <c r="R2024">
        <v>0</v>
      </c>
      <c r="S2024">
        <v>0</v>
      </c>
      <c r="T2024">
        <v>17.038978275400002</v>
      </c>
      <c r="U2024">
        <v>0</v>
      </c>
      <c r="V2024">
        <v>0</v>
      </c>
      <c r="W2024">
        <v>0</v>
      </c>
      <c r="X2024">
        <v>17.038978275400002</v>
      </c>
      <c r="Y2024">
        <v>4946.8717086089</v>
      </c>
    </row>
    <row r="2025" spans="3:25" x14ac:dyDescent="0.2">
      <c r="C2025">
        <v>2010</v>
      </c>
      <c r="D2025">
        <v>4020</v>
      </c>
      <c r="E2025">
        <v>0.69621471099999999</v>
      </c>
      <c r="F2025">
        <v>1480.4508768170001</v>
      </c>
      <c r="G2025">
        <v>-2169.097167853</v>
      </c>
      <c r="H2025">
        <v>-2168.3093558599999</v>
      </c>
      <c r="I2025">
        <v>6.3742537969999997</v>
      </c>
      <c r="N2025">
        <v>2010</v>
      </c>
      <c r="O2025">
        <v>4020</v>
      </c>
      <c r="P2025">
        <v>17.039230835200001</v>
      </c>
      <c r="Q2025">
        <v>0</v>
      </c>
      <c r="R2025">
        <v>0</v>
      </c>
      <c r="S2025">
        <v>0</v>
      </c>
      <c r="T2025">
        <v>17.039230835200001</v>
      </c>
      <c r="U2025">
        <v>0</v>
      </c>
      <c r="V2025">
        <v>0</v>
      </c>
      <c r="W2025">
        <v>0</v>
      </c>
      <c r="X2025">
        <v>17.039230835200001</v>
      </c>
      <c r="Y2025">
        <v>4947.0916865166</v>
      </c>
    </row>
    <row r="2026" spans="3:25" x14ac:dyDescent="0.2">
      <c r="C2026">
        <v>2011</v>
      </c>
      <c r="D2026">
        <v>4022</v>
      </c>
      <c r="E2026">
        <v>0.70053615000000002</v>
      </c>
      <c r="F2026">
        <v>1489.6401080789999</v>
      </c>
      <c r="G2026">
        <v>-2169.1013801039999</v>
      </c>
      <c r="H2026">
        <v>-2168.3094567160001</v>
      </c>
      <c r="I2026">
        <v>7.2400474670000001</v>
      </c>
      <c r="N2026">
        <v>2011</v>
      </c>
      <c r="O2026">
        <v>4022</v>
      </c>
      <c r="P2026">
        <v>17.0394701144</v>
      </c>
      <c r="Q2026">
        <v>0</v>
      </c>
      <c r="R2026">
        <v>0</v>
      </c>
      <c r="S2026">
        <v>0</v>
      </c>
      <c r="T2026">
        <v>17.0394701144</v>
      </c>
      <c r="U2026">
        <v>0</v>
      </c>
      <c r="V2026">
        <v>0</v>
      </c>
      <c r="W2026">
        <v>0</v>
      </c>
      <c r="X2026">
        <v>17.0394701144</v>
      </c>
      <c r="Y2026">
        <v>4947.3001030597998</v>
      </c>
    </row>
    <row r="2027" spans="3:25" x14ac:dyDescent="0.2">
      <c r="C2027">
        <v>2012</v>
      </c>
      <c r="D2027">
        <v>4024</v>
      </c>
      <c r="E2027">
        <v>0.70508974499999999</v>
      </c>
      <c r="F2027">
        <v>1499.3230028549999</v>
      </c>
      <c r="G2027">
        <v>-2169.1057932640001</v>
      </c>
      <c r="H2027">
        <v>-2168.309528536</v>
      </c>
      <c r="I2027">
        <v>5.0922284229999999</v>
      </c>
      <c r="N2027">
        <v>2012</v>
      </c>
      <c r="O2027">
        <v>4024</v>
      </c>
      <c r="P2027">
        <v>17.0396956855</v>
      </c>
      <c r="Q2027">
        <v>0</v>
      </c>
      <c r="R2027">
        <v>0</v>
      </c>
      <c r="S2027">
        <v>0</v>
      </c>
      <c r="T2027">
        <v>17.0396956855</v>
      </c>
      <c r="U2027">
        <v>0</v>
      </c>
      <c r="V2027">
        <v>0</v>
      </c>
      <c r="W2027">
        <v>0</v>
      </c>
      <c r="X2027">
        <v>17.0396956855</v>
      </c>
      <c r="Y2027">
        <v>4947.4965850156996</v>
      </c>
    </row>
    <row r="2028" spans="3:25" x14ac:dyDescent="0.2">
      <c r="C2028">
        <v>2013</v>
      </c>
      <c r="D2028">
        <v>4026</v>
      </c>
      <c r="E2028">
        <v>0.70976251400000001</v>
      </c>
      <c r="F2028">
        <v>1509.2593129049999</v>
      </c>
      <c r="G2028">
        <v>-2169.110204052</v>
      </c>
      <c r="H2028">
        <v>-2168.309480979</v>
      </c>
      <c r="I2028">
        <v>6.7275413190000002</v>
      </c>
      <c r="N2028">
        <v>2013</v>
      </c>
      <c r="O2028">
        <v>4026</v>
      </c>
      <c r="P2028">
        <v>17.039907631799998</v>
      </c>
      <c r="Q2028">
        <v>0</v>
      </c>
      <c r="R2028">
        <v>0</v>
      </c>
      <c r="S2028">
        <v>0</v>
      </c>
      <c r="T2028">
        <v>17.039907631799998</v>
      </c>
      <c r="U2028">
        <v>0</v>
      </c>
      <c r="V2028">
        <v>0</v>
      </c>
      <c r="W2028">
        <v>0</v>
      </c>
      <c r="X2028">
        <v>17.039907631799998</v>
      </c>
      <c r="Y2028">
        <v>4947.6812038694998</v>
      </c>
    </row>
    <row r="2029" spans="3:25" x14ac:dyDescent="0.2">
      <c r="C2029">
        <v>2014</v>
      </c>
      <c r="D2029">
        <v>4028</v>
      </c>
      <c r="E2029">
        <v>0.71428280700000002</v>
      </c>
      <c r="F2029">
        <v>1518.8713929800001</v>
      </c>
      <c r="G2029">
        <v>-2169.1144067179998</v>
      </c>
      <c r="H2029">
        <v>-2168.309379927</v>
      </c>
      <c r="I2029">
        <v>4.2183024470000001</v>
      </c>
      <c r="N2029">
        <v>2014</v>
      </c>
      <c r="O2029">
        <v>4028</v>
      </c>
      <c r="P2029">
        <v>17.040106078699999</v>
      </c>
      <c r="Q2029">
        <v>0</v>
      </c>
      <c r="R2029">
        <v>0</v>
      </c>
      <c r="S2029">
        <v>0</v>
      </c>
      <c r="T2029">
        <v>17.040106078699999</v>
      </c>
      <c r="U2029">
        <v>0</v>
      </c>
      <c r="V2029">
        <v>0</v>
      </c>
      <c r="W2029">
        <v>0</v>
      </c>
      <c r="X2029">
        <v>17.040106078699999</v>
      </c>
      <c r="Y2029">
        <v>4947.8540681135</v>
      </c>
    </row>
    <row r="2030" spans="3:25" x14ac:dyDescent="0.2">
      <c r="C2030">
        <v>2015</v>
      </c>
      <c r="D2030">
        <v>4030</v>
      </c>
      <c r="E2030">
        <v>0.71830488400000003</v>
      </c>
      <c r="F2030">
        <v>1527.4240519150001</v>
      </c>
      <c r="G2030">
        <v>-2169.1182311530001</v>
      </c>
      <c r="H2030">
        <v>-2168.309400909</v>
      </c>
      <c r="I2030">
        <v>5.6926389850000003</v>
      </c>
      <c r="N2030">
        <v>2015</v>
      </c>
      <c r="O2030">
        <v>4030</v>
      </c>
      <c r="P2030">
        <v>17.040291112999999</v>
      </c>
      <c r="Q2030">
        <v>0</v>
      </c>
      <c r="R2030">
        <v>0</v>
      </c>
      <c r="S2030">
        <v>0</v>
      </c>
      <c r="T2030">
        <v>17.040291112999999</v>
      </c>
      <c r="U2030">
        <v>0</v>
      </c>
      <c r="V2030">
        <v>0</v>
      </c>
      <c r="W2030">
        <v>0</v>
      </c>
      <c r="X2030">
        <v>17.040291112999999</v>
      </c>
      <c r="Y2030">
        <v>4948.0152524745999</v>
      </c>
    </row>
    <row r="2031" spans="3:25" x14ac:dyDescent="0.2">
      <c r="C2031">
        <v>2016</v>
      </c>
      <c r="D2031">
        <v>4032</v>
      </c>
      <c r="E2031">
        <v>0.72146251800000005</v>
      </c>
      <c r="F2031">
        <v>1534.1385351880001</v>
      </c>
      <c r="G2031">
        <v>-2169.1212473380001</v>
      </c>
      <c r="H2031">
        <v>-2168.3094799199998</v>
      </c>
      <c r="I2031">
        <v>6.0166268599999997</v>
      </c>
      <c r="N2031">
        <v>2016</v>
      </c>
      <c r="O2031">
        <v>4032</v>
      </c>
      <c r="P2031">
        <v>17.040462778999999</v>
      </c>
      <c r="Q2031">
        <v>0</v>
      </c>
      <c r="R2031">
        <v>0</v>
      </c>
      <c r="S2031">
        <v>0</v>
      </c>
      <c r="T2031">
        <v>17.040462778999999</v>
      </c>
      <c r="U2031">
        <v>0</v>
      </c>
      <c r="V2031">
        <v>0</v>
      </c>
      <c r="W2031">
        <v>0</v>
      </c>
      <c r="X2031">
        <v>17.040462778999999</v>
      </c>
      <c r="Y2031">
        <v>4948.1647946860003</v>
      </c>
    </row>
    <row r="2032" spans="3:25" x14ac:dyDescent="0.2">
      <c r="C2032">
        <v>2017</v>
      </c>
      <c r="D2032">
        <v>4034</v>
      </c>
      <c r="E2032">
        <v>0.72337841300000005</v>
      </c>
      <c r="F2032">
        <v>1538.2125490450001</v>
      </c>
      <c r="G2032">
        <v>-2169.12280702</v>
      </c>
      <c r="H2032">
        <v>-2168.3093456709998</v>
      </c>
      <c r="I2032">
        <v>5.9514018399999999</v>
      </c>
      <c r="N2032">
        <v>2017</v>
      </c>
      <c r="O2032">
        <v>4034</v>
      </c>
      <c r="P2032">
        <v>17.040621121899999</v>
      </c>
      <c r="Q2032">
        <v>0</v>
      </c>
      <c r="R2032">
        <v>0</v>
      </c>
      <c r="S2032">
        <v>0</v>
      </c>
      <c r="T2032">
        <v>17.040621121899999</v>
      </c>
      <c r="U2032">
        <v>0</v>
      </c>
      <c r="V2032">
        <v>0</v>
      </c>
      <c r="W2032">
        <v>0</v>
      </c>
      <c r="X2032">
        <v>17.040621121899999</v>
      </c>
      <c r="Y2032">
        <v>4948.3027336107998</v>
      </c>
    </row>
    <row r="2033" spans="3:25" x14ac:dyDescent="0.2">
      <c r="C2033">
        <v>2018</v>
      </c>
      <c r="D2033">
        <v>4036</v>
      </c>
      <c r="E2033">
        <v>0.72416717900000005</v>
      </c>
      <c r="F2033">
        <v>1539.8898043940001</v>
      </c>
      <c r="G2033">
        <v>-2169.1233920929999</v>
      </c>
      <c r="H2033">
        <v>-2168.309365051</v>
      </c>
      <c r="I2033">
        <v>5.8238824710000001</v>
      </c>
      <c r="N2033">
        <v>2018</v>
      </c>
      <c r="O2033">
        <v>4036</v>
      </c>
      <c r="P2033">
        <v>17.0407662354</v>
      </c>
      <c r="Q2033">
        <v>0</v>
      </c>
      <c r="R2033">
        <v>0</v>
      </c>
      <c r="S2033">
        <v>0</v>
      </c>
      <c r="T2033">
        <v>17.0407662354</v>
      </c>
      <c r="U2033">
        <v>0</v>
      </c>
      <c r="V2033">
        <v>0</v>
      </c>
      <c r="W2033">
        <v>0</v>
      </c>
      <c r="X2033">
        <v>17.0407662354</v>
      </c>
      <c r="Y2033">
        <v>4948.4291500581003</v>
      </c>
    </row>
    <row r="2034" spans="3:25" x14ac:dyDescent="0.2">
      <c r="C2034">
        <v>2019</v>
      </c>
      <c r="D2034">
        <v>4038</v>
      </c>
      <c r="E2034">
        <v>0.72403932000000004</v>
      </c>
      <c r="F2034">
        <v>1539.617922036</v>
      </c>
      <c r="G2034">
        <v>-2169.1232443680001</v>
      </c>
      <c r="H2034">
        <v>-2168.3095690119999</v>
      </c>
      <c r="I2034">
        <v>4.2273705289999999</v>
      </c>
      <c r="N2034">
        <v>2019</v>
      </c>
      <c r="O2034">
        <v>4038</v>
      </c>
      <c r="P2034">
        <v>17.040898566199999</v>
      </c>
      <c r="Q2034">
        <v>0</v>
      </c>
      <c r="R2034">
        <v>0</v>
      </c>
      <c r="S2034">
        <v>0</v>
      </c>
      <c r="T2034">
        <v>17.040898566199999</v>
      </c>
      <c r="U2034">
        <v>0</v>
      </c>
      <c r="V2034">
        <v>0</v>
      </c>
      <c r="W2034">
        <v>0</v>
      </c>
      <c r="X2034">
        <v>17.040898566199999</v>
      </c>
      <c r="Y2034">
        <v>4948.5444326133002</v>
      </c>
    </row>
    <row r="2035" spans="3:25" x14ac:dyDescent="0.2">
      <c r="C2035">
        <v>2020</v>
      </c>
      <c r="D2035">
        <v>4040</v>
      </c>
      <c r="E2035">
        <v>0.72291783099999996</v>
      </c>
      <c r="F2035">
        <v>1537.2331541650001</v>
      </c>
      <c r="G2035">
        <v>-2169.1220202710001</v>
      </c>
      <c r="H2035">
        <v>-2168.3096906770002</v>
      </c>
      <c r="I2035">
        <v>6.8259738560000001</v>
      </c>
      <c r="N2035">
        <v>2020</v>
      </c>
      <c r="O2035">
        <v>4040</v>
      </c>
      <c r="P2035">
        <v>17.041018940000001</v>
      </c>
      <c r="Q2035">
        <v>0</v>
      </c>
      <c r="R2035">
        <v>0</v>
      </c>
      <c r="S2035">
        <v>0</v>
      </c>
      <c r="T2035">
        <v>17.041018940000001</v>
      </c>
      <c r="U2035">
        <v>0</v>
      </c>
      <c r="V2035">
        <v>0</v>
      </c>
      <c r="W2035">
        <v>0</v>
      </c>
      <c r="X2035">
        <v>17.041018940000001</v>
      </c>
      <c r="Y2035">
        <v>4948.6493002118004</v>
      </c>
    </row>
    <row r="2036" spans="3:25" x14ac:dyDescent="0.2">
      <c r="C2036">
        <v>2021</v>
      </c>
      <c r="D2036">
        <v>4042</v>
      </c>
      <c r="E2036">
        <v>0.72080267099999995</v>
      </c>
      <c r="F2036">
        <v>1532.735418769</v>
      </c>
      <c r="G2036">
        <v>-2169.1195607899999</v>
      </c>
      <c r="H2036">
        <v>-2168.3095707839998</v>
      </c>
      <c r="I2036">
        <v>5.0448390659999998</v>
      </c>
      <c r="N2036">
        <v>2021</v>
      </c>
      <c r="O2036">
        <v>4042</v>
      </c>
      <c r="P2036">
        <v>17.041128525800001</v>
      </c>
      <c r="Q2036">
        <v>0</v>
      </c>
      <c r="R2036">
        <v>0</v>
      </c>
      <c r="S2036">
        <v>0</v>
      </c>
      <c r="T2036">
        <v>17.041128525800001</v>
      </c>
      <c r="U2036">
        <v>0</v>
      </c>
      <c r="V2036">
        <v>0</v>
      </c>
      <c r="W2036">
        <v>0</v>
      </c>
      <c r="X2036">
        <v>17.041128525800001</v>
      </c>
      <c r="Y2036">
        <v>4948.7447708055997</v>
      </c>
    </row>
    <row r="2037" spans="3:25" x14ac:dyDescent="0.2">
      <c r="C2037">
        <v>2022</v>
      </c>
      <c r="D2037">
        <v>4044</v>
      </c>
      <c r="E2037">
        <v>0.71797106099999997</v>
      </c>
      <c r="F2037">
        <v>1526.714202983</v>
      </c>
      <c r="G2037">
        <v>-2169.1163916129999</v>
      </c>
      <c r="H2037">
        <v>-2168.3094575609998</v>
      </c>
      <c r="I2037">
        <v>5.4874529120000002</v>
      </c>
      <c r="N2037">
        <v>2022</v>
      </c>
      <c r="O2037">
        <v>4044</v>
      </c>
      <c r="P2037">
        <v>17.041228756399999</v>
      </c>
      <c r="Q2037">
        <v>0</v>
      </c>
      <c r="R2037">
        <v>0</v>
      </c>
      <c r="S2037">
        <v>0</v>
      </c>
      <c r="T2037">
        <v>17.041228756399999</v>
      </c>
      <c r="U2037">
        <v>0</v>
      </c>
      <c r="V2037">
        <v>0</v>
      </c>
      <c r="W2037">
        <v>0</v>
      </c>
      <c r="X2037">
        <v>17.041228756399999</v>
      </c>
      <c r="Y2037">
        <v>4948.8320922176999</v>
      </c>
    </row>
    <row r="2038" spans="3:25" x14ac:dyDescent="0.2">
      <c r="C2038">
        <v>2023</v>
      </c>
      <c r="D2038">
        <v>4046</v>
      </c>
      <c r="E2038">
        <v>0.71458216900000004</v>
      </c>
      <c r="F2038">
        <v>1519.5079660500001</v>
      </c>
      <c r="G2038">
        <v>-2169.112765371</v>
      </c>
      <c r="H2038">
        <v>-2168.309444297</v>
      </c>
      <c r="I2038">
        <v>4.2211087689999998</v>
      </c>
      <c r="N2038">
        <v>2023</v>
      </c>
      <c r="O2038">
        <v>4046</v>
      </c>
      <c r="P2038">
        <v>17.041321462900001</v>
      </c>
      <c r="Q2038">
        <v>0</v>
      </c>
      <c r="R2038">
        <v>0</v>
      </c>
      <c r="S2038">
        <v>0</v>
      </c>
      <c r="T2038">
        <v>17.041321462900001</v>
      </c>
      <c r="U2038">
        <v>0</v>
      </c>
      <c r="V2038">
        <v>0</v>
      </c>
      <c r="W2038">
        <v>0</v>
      </c>
      <c r="X2038">
        <v>17.041321462900001</v>
      </c>
      <c r="Y2038">
        <v>4948.9128594799004</v>
      </c>
    </row>
    <row r="2039" spans="3:25" x14ac:dyDescent="0.2">
      <c r="C2039">
        <v>2024</v>
      </c>
      <c r="D2039">
        <v>4048</v>
      </c>
      <c r="E2039">
        <v>0.71035076699999999</v>
      </c>
      <c r="F2039">
        <v>1510.5101916900001</v>
      </c>
      <c r="G2039">
        <v>-2169.1082338360002</v>
      </c>
      <c r="H2039">
        <v>-2168.3093678079999</v>
      </c>
      <c r="I2039">
        <v>4.7356933359999998</v>
      </c>
      <c r="N2039">
        <v>2024</v>
      </c>
      <c r="O2039">
        <v>4048</v>
      </c>
      <c r="P2039">
        <v>17.041408969199999</v>
      </c>
      <c r="Q2039">
        <v>0</v>
      </c>
      <c r="R2039">
        <v>0</v>
      </c>
      <c r="S2039">
        <v>0</v>
      </c>
      <c r="T2039">
        <v>17.041408969199999</v>
      </c>
      <c r="U2039">
        <v>0</v>
      </c>
      <c r="V2039">
        <v>0</v>
      </c>
      <c r="W2039">
        <v>0</v>
      </c>
      <c r="X2039">
        <v>17.041408969199999</v>
      </c>
      <c r="Y2039">
        <v>4948.9890971363002</v>
      </c>
    </row>
    <row r="2040" spans="3:25" x14ac:dyDescent="0.2">
      <c r="C2040">
        <v>2025</v>
      </c>
      <c r="D2040">
        <v>4050</v>
      </c>
      <c r="E2040">
        <v>0.70501166199999998</v>
      </c>
      <c r="F2040">
        <v>1499.156965939</v>
      </c>
      <c r="G2040">
        <v>-2169.1027163939998</v>
      </c>
      <c r="H2040">
        <v>-2168.3094124119998</v>
      </c>
      <c r="I2040">
        <v>4.8798282950000003</v>
      </c>
      <c r="N2040">
        <v>2025</v>
      </c>
      <c r="O2040">
        <v>4050</v>
      </c>
      <c r="P2040">
        <v>17.041493823300002</v>
      </c>
      <c r="Q2040">
        <v>0</v>
      </c>
      <c r="R2040">
        <v>0</v>
      </c>
      <c r="S2040">
        <v>0</v>
      </c>
      <c r="T2040">
        <v>17.041493823300002</v>
      </c>
      <c r="U2040">
        <v>0</v>
      </c>
      <c r="V2040">
        <v>0</v>
      </c>
      <c r="W2040">
        <v>0</v>
      </c>
      <c r="X2040">
        <v>17.041493823300002</v>
      </c>
      <c r="Y2040">
        <v>4949.0630248071002</v>
      </c>
    </row>
    <row r="2041" spans="3:25" x14ac:dyDescent="0.2">
      <c r="C2041">
        <v>2026</v>
      </c>
      <c r="D2041">
        <v>4052</v>
      </c>
      <c r="E2041">
        <v>0.69870523600000001</v>
      </c>
      <c r="F2041">
        <v>1485.7468006270001</v>
      </c>
      <c r="G2041">
        <v>-2169.09638365</v>
      </c>
      <c r="H2041">
        <v>-2168.3096080380001</v>
      </c>
      <c r="I2041">
        <v>5.6457170469999998</v>
      </c>
      <c r="N2041">
        <v>2026</v>
      </c>
      <c r="O2041">
        <v>4052</v>
      </c>
      <c r="P2041">
        <v>17.041578702199999</v>
      </c>
      <c r="Q2041">
        <v>0</v>
      </c>
      <c r="R2041">
        <v>0</v>
      </c>
      <c r="S2041">
        <v>0</v>
      </c>
      <c r="T2041">
        <v>17.041578702199999</v>
      </c>
      <c r="U2041">
        <v>0</v>
      </c>
      <c r="V2041">
        <v>0</v>
      </c>
      <c r="W2041">
        <v>0</v>
      </c>
      <c r="X2041">
        <v>17.041578702199999</v>
      </c>
      <c r="Y2041">
        <v>4949.1369748812003</v>
      </c>
    </row>
    <row r="2042" spans="3:25" x14ac:dyDescent="0.2">
      <c r="C2042">
        <v>2027</v>
      </c>
      <c r="D2042">
        <v>4054</v>
      </c>
      <c r="E2042">
        <v>0.69178603599999999</v>
      </c>
      <c r="F2042">
        <v>1471.0336164539999</v>
      </c>
      <c r="G2042">
        <v>-2169.0892073559999</v>
      </c>
      <c r="H2042">
        <v>-2168.3095716580001</v>
      </c>
      <c r="I2042">
        <v>5.9037164510000002</v>
      </c>
      <c r="N2042">
        <v>2027</v>
      </c>
      <c r="O2042">
        <v>4054</v>
      </c>
      <c r="P2042">
        <v>17.041666375399998</v>
      </c>
      <c r="Q2042">
        <v>0</v>
      </c>
      <c r="R2042">
        <v>0</v>
      </c>
      <c r="S2042">
        <v>0</v>
      </c>
      <c r="T2042">
        <v>17.041666375399998</v>
      </c>
      <c r="U2042">
        <v>0</v>
      </c>
      <c r="V2042">
        <v>0</v>
      </c>
      <c r="W2042">
        <v>0</v>
      </c>
      <c r="X2042">
        <v>17.041666375399998</v>
      </c>
      <c r="Y2042">
        <v>4949.2133602229997</v>
      </c>
    </row>
    <row r="2043" spans="3:25" x14ac:dyDescent="0.2">
      <c r="C2043">
        <v>2028</v>
      </c>
      <c r="D2043">
        <v>4056</v>
      </c>
      <c r="E2043">
        <v>0.68467990400000001</v>
      </c>
      <c r="F2043">
        <v>1455.9229344370001</v>
      </c>
      <c r="G2043">
        <v>-2169.0816733689999</v>
      </c>
      <c r="H2043">
        <v>-2168.309363158</v>
      </c>
      <c r="I2043">
        <v>6.9826139029999998</v>
      </c>
      <c r="N2043">
        <v>2028</v>
      </c>
      <c r="O2043">
        <v>4056</v>
      </c>
      <c r="P2043">
        <v>17.0417596106</v>
      </c>
      <c r="Q2043">
        <v>0</v>
      </c>
      <c r="R2043">
        <v>0</v>
      </c>
      <c r="S2043">
        <v>0</v>
      </c>
      <c r="T2043">
        <v>17.0417596106</v>
      </c>
      <c r="U2043">
        <v>0</v>
      </c>
      <c r="V2043">
        <v>0</v>
      </c>
      <c r="W2043">
        <v>0</v>
      </c>
      <c r="X2043">
        <v>17.0417596106</v>
      </c>
      <c r="Y2043">
        <v>4949.2945923601001</v>
      </c>
    </row>
    <row r="2044" spans="3:25" x14ac:dyDescent="0.2">
      <c r="C2044">
        <v>2029</v>
      </c>
      <c r="D2044">
        <v>4058</v>
      </c>
      <c r="E2044">
        <v>0.67785190200000001</v>
      </c>
      <c r="F2044">
        <v>1441.403675221</v>
      </c>
      <c r="G2044">
        <v>-2169.074561159</v>
      </c>
      <c r="H2044">
        <v>-2168.3092969230001</v>
      </c>
      <c r="I2044">
        <v>5.9607672110000003</v>
      </c>
      <c r="N2044">
        <v>2029</v>
      </c>
      <c r="O2044">
        <v>4058</v>
      </c>
      <c r="P2044">
        <v>17.041861141999998</v>
      </c>
      <c r="Q2044">
        <v>0</v>
      </c>
      <c r="R2044">
        <v>0</v>
      </c>
      <c r="S2044">
        <v>0</v>
      </c>
      <c r="T2044">
        <v>17.041861141999998</v>
      </c>
      <c r="U2044">
        <v>0</v>
      </c>
      <c r="V2044">
        <v>0</v>
      </c>
      <c r="W2044">
        <v>0</v>
      </c>
      <c r="X2044">
        <v>17.041861141999998</v>
      </c>
      <c r="Y2044">
        <v>4949.3830535927</v>
      </c>
    </row>
    <row r="2045" spans="3:25" x14ac:dyDescent="0.2">
      <c r="C2045">
        <v>2030</v>
      </c>
      <c r="D2045">
        <v>4060</v>
      </c>
      <c r="E2045">
        <v>0.67158800500000004</v>
      </c>
      <c r="F2045">
        <v>1428.0839451429999</v>
      </c>
      <c r="G2045">
        <v>-2169.0680636279999</v>
      </c>
      <c r="H2045">
        <v>-2168.309279953</v>
      </c>
      <c r="I2045">
        <v>5.2402354500000001</v>
      </c>
      <c r="N2045">
        <v>2030</v>
      </c>
      <c r="O2045">
        <v>4060</v>
      </c>
      <c r="P2045">
        <v>17.0419737729</v>
      </c>
      <c r="Q2045">
        <v>0</v>
      </c>
      <c r="R2045">
        <v>0</v>
      </c>
      <c r="S2045">
        <v>0</v>
      </c>
      <c r="T2045">
        <v>17.0419737729</v>
      </c>
      <c r="U2045">
        <v>0</v>
      </c>
      <c r="V2045">
        <v>0</v>
      </c>
      <c r="W2045">
        <v>0</v>
      </c>
      <c r="X2045">
        <v>17.0419737729</v>
      </c>
      <c r="Y2045">
        <v>4949.4811867403996</v>
      </c>
    </row>
    <row r="2046" spans="3:25" x14ac:dyDescent="0.2">
      <c r="C2046">
        <v>2031</v>
      </c>
      <c r="D2046">
        <v>4062</v>
      </c>
      <c r="E2046">
        <v>0.66596721000000003</v>
      </c>
      <c r="F2046">
        <v>1416.1317250940001</v>
      </c>
      <c r="G2046">
        <v>-2169.0621962129999</v>
      </c>
      <c r="H2046">
        <v>-2168.3092488110001</v>
      </c>
      <c r="I2046">
        <v>5.3896245909999996</v>
      </c>
      <c r="N2046">
        <v>2031</v>
      </c>
      <c r="O2046">
        <v>4062</v>
      </c>
      <c r="P2046">
        <v>17.042100196</v>
      </c>
      <c r="Q2046">
        <v>0</v>
      </c>
      <c r="R2046">
        <v>0</v>
      </c>
      <c r="S2046">
        <v>0</v>
      </c>
      <c r="T2046">
        <v>17.042100196</v>
      </c>
      <c r="U2046">
        <v>0</v>
      </c>
      <c r="V2046">
        <v>0</v>
      </c>
      <c r="W2046">
        <v>0</v>
      </c>
      <c r="X2046">
        <v>17.042100196</v>
      </c>
      <c r="Y2046">
        <v>4949.5913382659</v>
      </c>
    </row>
    <row r="2047" spans="3:25" x14ac:dyDescent="0.2">
      <c r="C2047">
        <v>2032</v>
      </c>
      <c r="D2047">
        <v>4064</v>
      </c>
      <c r="E2047">
        <v>0.66101890100000005</v>
      </c>
      <c r="F2047">
        <v>1405.6095005120001</v>
      </c>
      <c r="G2047">
        <v>-2169.0569854609998</v>
      </c>
      <c r="H2047">
        <v>-2168.3092007690002</v>
      </c>
      <c r="I2047">
        <v>6.4087617440000004</v>
      </c>
      <c r="N2047">
        <v>2032</v>
      </c>
      <c r="O2047">
        <v>4064</v>
      </c>
      <c r="P2047">
        <v>17.042242919700001</v>
      </c>
      <c r="Q2047">
        <v>0</v>
      </c>
      <c r="R2047">
        <v>0</v>
      </c>
      <c r="S2047">
        <v>0</v>
      </c>
      <c r="T2047">
        <v>17.042242919700001</v>
      </c>
      <c r="U2047">
        <v>0</v>
      </c>
      <c r="V2047">
        <v>0</v>
      </c>
      <c r="W2047">
        <v>0</v>
      </c>
      <c r="X2047">
        <v>17.042242919700001</v>
      </c>
      <c r="Y2047">
        <v>4949.7156944709996</v>
      </c>
    </row>
    <row r="2048" spans="3:25" x14ac:dyDescent="0.2">
      <c r="C2048">
        <v>2033</v>
      </c>
      <c r="D2048">
        <v>4066</v>
      </c>
      <c r="E2048">
        <v>0.65659069000000003</v>
      </c>
      <c r="F2048">
        <v>1396.1932250729999</v>
      </c>
      <c r="G2048">
        <v>-2169.0525315350001</v>
      </c>
      <c r="H2048">
        <v>-2168.3093884340001</v>
      </c>
      <c r="I2048">
        <v>5.322932013</v>
      </c>
      <c r="N2048">
        <v>2033</v>
      </c>
      <c r="O2048">
        <v>4066</v>
      </c>
      <c r="P2048">
        <v>17.042404497300002</v>
      </c>
      <c r="Q2048">
        <v>0</v>
      </c>
      <c r="R2048">
        <v>0</v>
      </c>
      <c r="S2048">
        <v>0</v>
      </c>
      <c r="T2048">
        <v>17.042404497300002</v>
      </c>
      <c r="U2048">
        <v>0</v>
      </c>
      <c r="V2048">
        <v>0</v>
      </c>
      <c r="W2048">
        <v>0</v>
      </c>
      <c r="X2048">
        <v>17.042404497300002</v>
      </c>
      <c r="Y2048">
        <v>4949.8564805965998</v>
      </c>
    </row>
    <row r="2049" spans="3:25" x14ac:dyDescent="0.2">
      <c r="C2049">
        <v>2034</v>
      </c>
      <c r="D2049">
        <v>4068</v>
      </c>
      <c r="E2049">
        <v>0.65233860899999996</v>
      </c>
      <c r="F2049">
        <v>1387.151478904</v>
      </c>
      <c r="G2049">
        <v>-2169.0482128379999</v>
      </c>
      <c r="H2049">
        <v>-2168.3095341960002</v>
      </c>
      <c r="I2049">
        <v>6.4965919799999998</v>
      </c>
      <c r="N2049">
        <v>2034</v>
      </c>
      <c r="O2049">
        <v>4068</v>
      </c>
      <c r="P2049">
        <v>17.042587405399999</v>
      </c>
      <c r="Q2049">
        <v>0</v>
      </c>
      <c r="R2049">
        <v>0</v>
      </c>
      <c r="S2049">
        <v>0</v>
      </c>
      <c r="T2049">
        <v>17.042587405399999</v>
      </c>
      <c r="U2049">
        <v>0</v>
      </c>
      <c r="V2049">
        <v>0</v>
      </c>
      <c r="W2049">
        <v>0</v>
      </c>
      <c r="X2049">
        <v>17.042587405399999</v>
      </c>
      <c r="Y2049">
        <v>4950.0158557652003</v>
      </c>
    </row>
    <row r="2050" spans="3:25" x14ac:dyDescent="0.2">
      <c r="C2050">
        <v>2035</v>
      </c>
      <c r="D2050">
        <v>4070</v>
      </c>
      <c r="E2050">
        <v>0.64828458600000005</v>
      </c>
      <c r="F2050">
        <v>1378.5308870680001</v>
      </c>
      <c r="G2050">
        <v>-2169.043782323</v>
      </c>
      <c r="H2050">
        <v>-2168.3093691220001</v>
      </c>
      <c r="I2050">
        <v>4.5851791730000002</v>
      </c>
      <c r="N2050">
        <v>2035</v>
      </c>
      <c r="O2050">
        <v>4070</v>
      </c>
      <c r="P2050">
        <v>17.0427935847</v>
      </c>
      <c r="Q2050">
        <v>0</v>
      </c>
      <c r="R2050">
        <v>0</v>
      </c>
      <c r="S2050">
        <v>0</v>
      </c>
      <c r="T2050">
        <v>17.0427935847</v>
      </c>
      <c r="U2050">
        <v>0</v>
      </c>
      <c r="V2050">
        <v>0</v>
      </c>
      <c r="W2050">
        <v>0</v>
      </c>
      <c r="X2050">
        <v>17.0427935847</v>
      </c>
      <c r="Y2050">
        <v>4950.1955121580004</v>
      </c>
    </row>
    <row r="2051" spans="3:25" x14ac:dyDescent="0.2">
      <c r="C2051">
        <v>2036</v>
      </c>
      <c r="D2051">
        <v>4072</v>
      </c>
      <c r="E2051">
        <v>0.64476083399999995</v>
      </c>
      <c r="F2051">
        <v>1371.037881127</v>
      </c>
      <c r="G2051">
        <v>-2169.0399040900002</v>
      </c>
      <c r="H2051">
        <v>-2168.3092252299998</v>
      </c>
      <c r="I2051">
        <v>4.2438654079999996</v>
      </c>
      <c r="N2051">
        <v>2036</v>
      </c>
      <c r="O2051">
        <v>4072</v>
      </c>
      <c r="P2051">
        <v>17.043024429399999</v>
      </c>
      <c r="Q2051">
        <v>0</v>
      </c>
      <c r="R2051">
        <v>0</v>
      </c>
      <c r="S2051">
        <v>0</v>
      </c>
      <c r="T2051">
        <v>17.043024429399999</v>
      </c>
      <c r="U2051">
        <v>0</v>
      </c>
      <c r="V2051">
        <v>0</v>
      </c>
      <c r="W2051">
        <v>0</v>
      </c>
      <c r="X2051">
        <v>17.043024429399999</v>
      </c>
      <c r="Y2051">
        <v>4950.3966661220002</v>
      </c>
    </row>
    <row r="2052" spans="3:25" x14ac:dyDescent="0.2">
      <c r="C2052">
        <v>2037</v>
      </c>
      <c r="D2052">
        <v>4074</v>
      </c>
      <c r="E2052">
        <v>0.64190080000000005</v>
      </c>
      <c r="F2052">
        <v>1364.956222347</v>
      </c>
      <c r="G2052">
        <v>-2169.0369105569998</v>
      </c>
      <c r="H2052">
        <v>-2168.3093016869998</v>
      </c>
      <c r="I2052">
        <v>3.7496321739999998</v>
      </c>
      <c r="N2052">
        <v>2037</v>
      </c>
      <c r="O2052">
        <v>4074</v>
      </c>
      <c r="P2052">
        <v>17.043280946900001</v>
      </c>
      <c r="Q2052">
        <v>0</v>
      </c>
      <c r="R2052">
        <v>0</v>
      </c>
      <c r="S2052">
        <v>0</v>
      </c>
      <c r="T2052">
        <v>17.043280946900001</v>
      </c>
      <c r="U2052">
        <v>0</v>
      </c>
      <c r="V2052">
        <v>0</v>
      </c>
      <c r="W2052">
        <v>0</v>
      </c>
      <c r="X2052">
        <v>17.043280946900001</v>
      </c>
      <c r="Y2052">
        <v>4950.6201972536001</v>
      </c>
    </row>
    <row r="2053" spans="3:25" x14ac:dyDescent="0.2">
      <c r="C2053">
        <v>2038</v>
      </c>
      <c r="D2053">
        <v>4076</v>
      </c>
      <c r="E2053">
        <v>0.63965682099999999</v>
      </c>
      <c r="F2053">
        <v>1360.1845608880001</v>
      </c>
      <c r="G2053">
        <v>-2169.0344674930002</v>
      </c>
      <c r="H2053">
        <v>-2168.3093121110001</v>
      </c>
      <c r="I2053">
        <v>6.9242390460000003</v>
      </c>
      <c r="N2053">
        <v>2038</v>
      </c>
      <c r="O2053">
        <v>4076</v>
      </c>
      <c r="P2053">
        <v>17.043563974400001</v>
      </c>
      <c r="Q2053">
        <v>0</v>
      </c>
      <c r="R2053">
        <v>0</v>
      </c>
      <c r="S2053">
        <v>0</v>
      </c>
      <c r="T2053">
        <v>17.043563974400001</v>
      </c>
      <c r="U2053">
        <v>0</v>
      </c>
      <c r="V2053">
        <v>0</v>
      </c>
      <c r="W2053">
        <v>0</v>
      </c>
      <c r="X2053">
        <v>17.043563974400001</v>
      </c>
      <c r="Y2053">
        <v>4950.8668372766997</v>
      </c>
    </row>
    <row r="2054" spans="3:25" x14ac:dyDescent="0.2">
      <c r="C2054">
        <v>2039</v>
      </c>
      <c r="D2054">
        <v>4078</v>
      </c>
      <c r="E2054">
        <v>0.63789189499999999</v>
      </c>
      <c r="F2054">
        <v>1356.431572644</v>
      </c>
      <c r="G2054">
        <v>-2169.032536061</v>
      </c>
      <c r="H2054">
        <v>-2168.3093548020001</v>
      </c>
      <c r="I2054">
        <v>5.6735737779999997</v>
      </c>
      <c r="N2054">
        <v>2039</v>
      </c>
      <c r="O2054">
        <v>4078</v>
      </c>
      <c r="P2054">
        <v>17.043874256199999</v>
      </c>
      <c r="Q2054">
        <v>0</v>
      </c>
      <c r="R2054">
        <v>0</v>
      </c>
      <c r="S2054">
        <v>0</v>
      </c>
      <c r="T2054">
        <v>17.043874256199999</v>
      </c>
      <c r="U2054">
        <v>0</v>
      </c>
      <c r="V2054">
        <v>0</v>
      </c>
      <c r="W2054">
        <v>0</v>
      </c>
      <c r="X2054">
        <v>17.043874256199999</v>
      </c>
      <c r="Y2054">
        <v>4951.1372370913004</v>
      </c>
    </row>
    <row r="2055" spans="3:25" x14ac:dyDescent="0.2">
      <c r="C2055">
        <v>2040</v>
      </c>
      <c r="D2055">
        <v>4080</v>
      </c>
      <c r="E2055">
        <v>0.63620696899999996</v>
      </c>
      <c r="F2055">
        <v>1352.848697547</v>
      </c>
      <c r="G2055">
        <v>-2169.0307114470002</v>
      </c>
      <c r="H2055">
        <v>-2168.309424088</v>
      </c>
      <c r="I2055">
        <v>4.2742203200000004</v>
      </c>
      <c r="N2055">
        <v>2040</v>
      </c>
      <c r="O2055">
        <v>4080</v>
      </c>
      <c r="P2055">
        <v>17.044212545600001</v>
      </c>
      <c r="Q2055">
        <v>0</v>
      </c>
      <c r="R2055">
        <v>0</v>
      </c>
      <c r="S2055">
        <v>0</v>
      </c>
      <c r="T2055">
        <v>17.044212545600001</v>
      </c>
      <c r="U2055">
        <v>0</v>
      </c>
      <c r="V2055">
        <v>0</v>
      </c>
      <c r="W2055">
        <v>0</v>
      </c>
      <c r="X2055">
        <v>17.044212545600001</v>
      </c>
      <c r="Y2055">
        <v>4951.4320557106003</v>
      </c>
    </row>
    <row r="2056" spans="3:25" x14ac:dyDescent="0.2">
      <c r="C2056">
        <v>2041</v>
      </c>
      <c r="D2056">
        <v>4082</v>
      </c>
      <c r="E2056">
        <v>0.63425847599999996</v>
      </c>
      <c r="F2056">
        <v>1348.705365845</v>
      </c>
      <c r="G2056">
        <v>-2169.0287120490002</v>
      </c>
      <c r="H2056">
        <v>-2168.3095820120002</v>
      </c>
      <c r="I2056">
        <v>6.8195421840000003</v>
      </c>
      <c r="N2056">
        <v>2041</v>
      </c>
      <c r="O2056">
        <v>4082</v>
      </c>
      <c r="P2056">
        <v>17.044579308900001</v>
      </c>
      <c r="Q2056">
        <v>0</v>
      </c>
      <c r="R2056">
        <v>0</v>
      </c>
      <c r="S2056">
        <v>0</v>
      </c>
      <c r="T2056">
        <v>17.044579308900001</v>
      </c>
      <c r="U2056">
        <v>0</v>
      </c>
      <c r="V2056">
        <v>0</v>
      </c>
      <c r="W2056">
        <v>0</v>
      </c>
      <c r="X2056">
        <v>17.044579308900001</v>
      </c>
      <c r="Y2056">
        <v>4951.7517024564004</v>
      </c>
    </row>
    <row r="2057" spans="3:25" x14ac:dyDescent="0.2">
      <c r="C2057">
        <v>2042</v>
      </c>
      <c r="D2057">
        <v>4084</v>
      </c>
      <c r="E2057">
        <v>0.63221003499999995</v>
      </c>
      <c r="F2057">
        <v>1344.3495027720001</v>
      </c>
      <c r="G2057">
        <v>-2169.0264503489998</v>
      </c>
      <c r="H2057">
        <v>-2168.3095775199999</v>
      </c>
      <c r="I2057">
        <v>6.9147796970000002</v>
      </c>
      <c r="N2057">
        <v>2042</v>
      </c>
      <c r="O2057">
        <v>4084</v>
      </c>
      <c r="P2057">
        <v>17.044974598</v>
      </c>
      <c r="Q2057">
        <v>0</v>
      </c>
      <c r="R2057">
        <v>0</v>
      </c>
      <c r="S2057">
        <v>0</v>
      </c>
      <c r="T2057">
        <v>17.044974598</v>
      </c>
      <c r="U2057">
        <v>0</v>
      </c>
      <c r="V2057">
        <v>0</v>
      </c>
      <c r="W2057">
        <v>0</v>
      </c>
      <c r="X2057">
        <v>17.044974598</v>
      </c>
      <c r="Y2057">
        <v>4952.0962258963</v>
      </c>
    </row>
    <row r="2058" spans="3:25" x14ac:dyDescent="0.2">
      <c r="C2058">
        <v>2043</v>
      </c>
      <c r="D2058">
        <v>4086</v>
      </c>
      <c r="E2058">
        <v>0.63053301299999998</v>
      </c>
      <c r="F2058">
        <v>1340.7834347519999</v>
      </c>
      <c r="G2058">
        <v>-2169.0244776959998</v>
      </c>
      <c r="H2058">
        <v>-2168.3094907939999</v>
      </c>
      <c r="I2058">
        <v>6.1300723650000002</v>
      </c>
      <c r="N2058">
        <v>2043</v>
      </c>
      <c r="O2058">
        <v>4086</v>
      </c>
      <c r="P2058">
        <v>17.045398212199999</v>
      </c>
      <c r="Q2058">
        <v>0</v>
      </c>
      <c r="R2058">
        <v>0</v>
      </c>
      <c r="S2058">
        <v>0</v>
      </c>
      <c r="T2058">
        <v>17.045398212199999</v>
      </c>
      <c r="U2058">
        <v>0</v>
      </c>
      <c r="V2058">
        <v>0</v>
      </c>
      <c r="W2058">
        <v>0</v>
      </c>
      <c r="X2058">
        <v>17.045398212199999</v>
      </c>
      <c r="Y2058">
        <v>4952.4654543979996</v>
      </c>
    </row>
    <row r="2059" spans="3:25" x14ac:dyDescent="0.2">
      <c r="C2059">
        <v>2044</v>
      </c>
      <c r="D2059">
        <v>4088</v>
      </c>
      <c r="E2059">
        <v>0.62950614599999999</v>
      </c>
      <c r="F2059">
        <v>1338.599875438</v>
      </c>
      <c r="G2059">
        <v>-2169.0232093049999</v>
      </c>
      <c r="H2059">
        <v>-2168.3094586500001</v>
      </c>
      <c r="I2059">
        <v>5.0693500460000003</v>
      </c>
      <c r="N2059">
        <v>2044</v>
      </c>
      <c r="O2059">
        <v>4088</v>
      </c>
      <c r="P2059">
        <v>17.045849712999999</v>
      </c>
      <c r="Q2059">
        <v>0</v>
      </c>
      <c r="R2059">
        <v>0</v>
      </c>
      <c r="S2059">
        <v>0</v>
      </c>
      <c r="T2059">
        <v>17.045849712999999</v>
      </c>
      <c r="U2059">
        <v>0</v>
      </c>
      <c r="V2059">
        <v>0</v>
      </c>
      <c r="W2059">
        <v>0</v>
      </c>
      <c r="X2059">
        <v>17.045849712999999</v>
      </c>
      <c r="Y2059">
        <v>4952.8590095290001</v>
      </c>
    </row>
    <row r="2060" spans="3:25" x14ac:dyDescent="0.2">
      <c r="C2060">
        <v>2045</v>
      </c>
      <c r="D2060">
        <v>4090</v>
      </c>
      <c r="E2060">
        <v>0.62917740799999999</v>
      </c>
      <c r="F2060">
        <v>1337.900838801</v>
      </c>
      <c r="G2060">
        <v>-2169.0227416749999</v>
      </c>
      <c r="H2060">
        <v>-2168.3095299769998</v>
      </c>
      <c r="I2060">
        <v>8.7379597669999995</v>
      </c>
      <c r="N2060">
        <v>2045</v>
      </c>
      <c r="O2060">
        <v>4090</v>
      </c>
      <c r="P2060">
        <v>17.046328504600002</v>
      </c>
      <c r="Q2060">
        <v>0</v>
      </c>
      <c r="R2060">
        <v>0</v>
      </c>
      <c r="S2060">
        <v>0</v>
      </c>
      <c r="T2060">
        <v>17.046328504600002</v>
      </c>
      <c r="U2060">
        <v>0</v>
      </c>
      <c r="V2060">
        <v>0</v>
      </c>
      <c r="W2060">
        <v>0</v>
      </c>
      <c r="X2060">
        <v>17.046328504600002</v>
      </c>
      <c r="Y2060">
        <v>4953.2763757752</v>
      </c>
    </row>
    <row r="2061" spans="3:25" x14ac:dyDescent="0.2">
      <c r="C2061">
        <v>2046</v>
      </c>
      <c r="D2061">
        <v>4092</v>
      </c>
      <c r="E2061">
        <v>0.62946052299999999</v>
      </c>
      <c r="F2061">
        <v>1338.5028619279999</v>
      </c>
      <c r="G2061">
        <v>-2169.0228409299998</v>
      </c>
      <c r="H2061">
        <v>-2168.3095575970001</v>
      </c>
      <c r="I2061">
        <v>5.8004749870000003</v>
      </c>
      <c r="N2061">
        <v>2046</v>
      </c>
      <c r="O2061">
        <v>4092</v>
      </c>
      <c r="P2061">
        <v>17.046833941700001</v>
      </c>
      <c r="Q2061">
        <v>0</v>
      </c>
      <c r="R2061">
        <v>0</v>
      </c>
      <c r="S2061">
        <v>0</v>
      </c>
      <c r="T2061">
        <v>17.046833941700001</v>
      </c>
      <c r="U2061">
        <v>0</v>
      </c>
      <c r="V2061">
        <v>0</v>
      </c>
      <c r="W2061">
        <v>0</v>
      </c>
      <c r="X2061">
        <v>17.046833941700001</v>
      </c>
      <c r="Y2061">
        <v>4953.7169944764</v>
      </c>
    </row>
    <row r="2062" spans="3:25" x14ac:dyDescent="0.2">
      <c r="C2062">
        <v>2047</v>
      </c>
      <c r="D2062">
        <v>4094</v>
      </c>
      <c r="E2062">
        <v>0.63029176200000003</v>
      </c>
      <c r="F2062">
        <v>1340.2704317289999</v>
      </c>
      <c r="G2062">
        <v>-2169.0233970220002</v>
      </c>
      <c r="H2062">
        <v>-2168.3094956270002</v>
      </c>
      <c r="I2062">
        <v>9.1408404389999998</v>
      </c>
      <c r="N2062">
        <v>2047</v>
      </c>
      <c r="O2062">
        <v>4094</v>
      </c>
      <c r="P2062">
        <v>17.047365078399999</v>
      </c>
      <c r="Q2062">
        <v>0</v>
      </c>
      <c r="R2062">
        <v>0</v>
      </c>
      <c r="S2062">
        <v>0</v>
      </c>
      <c r="T2062">
        <v>17.047365078399999</v>
      </c>
      <c r="U2062">
        <v>0</v>
      </c>
      <c r="V2062">
        <v>0</v>
      </c>
      <c r="W2062">
        <v>0</v>
      </c>
      <c r="X2062">
        <v>17.047365078399999</v>
      </c>
      <c r="Y2062">
        <v>4954.1800452000998</v>
      </c>
    </row>
    <row r="2063" spans="3:25" x14ac:dyDescent="0.2">
      <c r="C2063">
        <v>2048</v>
      </c>
      <c r="D2063">
        <v>4096</v>
      </c>
      <c r="E2063">
        <v>0.63154845699999995</v>
      </c>
      <c r="F2063">
        <v>1342.9427054549999</v>
      </c>
      <c r="G2063">
        <v>-2169.0244457250001</v>
      </c>
      <c r="H2063">
        <v>-2168.309502951</v>
      </c>
      <c r="I2063">
        <v>9.7137488219999994</v>
      </c>
      <c r="N2063">
        <v>2048</v>
      </c>
      <c r="O2063">
        <v>4096</v>
      </c>
      <c r="P2063">
        <v>17.047920842100002</v>
      </c>
      <c r="Q2063">
        <v>0</v>
      </c>
      <c r="R2063">
        <v>0</v>
      </c>
      <c r="S2063">
        <v>0</v>
      </c>
      <c r="T2063">
        <v>17.047920842100002</v>
      </c>
      <c r="U2063">
        <v>0</v>
      </c>
      <c r="V2063">
        <v>0</v>
      </c>
      <c r="W2063">
        <v>0</v>
      </c>
      <c r="X2063">
        <v>17.047920842100002</v>
      </c>
      <c r="Y2063">
        <v>4954.6645969002002</v>
      </c>
    </row>
    <row r="2064" spans="3:25" x14ac:dyDescent="0.2">
      <c r="C2064">
        <v>2049</v>
      </c>
      <c r="D2064">
        <v>4098</v>
      </c>
      <c r="E2064">
        <v>0.63315297500000001</v>
      </c>
      <c r="F2064">
        <v>1346.3545975479999</v>
      </c>
      <c r="G2064">
        <v>-2169.025763655</v>
      </c>
      <c r="H2064">
        <v>-2168.3094342449999</v>
      </c>
      <c r="I2064">
        <v>4.337306398</v>
      </c>
      <c r="N2064">
        <v>2049</v>
      </c>
      <c r="O2064">
        <v>4098</v>
      </c>
      <c r="P2064">
        <v>17.0484998206</v>
      </c>
      <c r="Q2064">
        <v>0</v>
      </c>
      <c r="R2064">
        <v>0</v>
      </c>
      <c r="S2064">
        <v>0</v>
      </c>
      <c r="T2064">
        <v>17.0484998206</v>
      </c>
      <c r="U2064">
        <v>0</v>
      </c>
      <c r="V2064">
        <v>0</v>
      </c>
      <c r="W2064">
        <v>0</v>
      </c>
      <c r="X2064">
        <v>17.0484998206</v>
      </c>
      <c r="Y2064">
        <v>4955.1694224020002</v>
      </c>
    </row>
    <row r="2065" spans="3:25" x14ac:dyDescent="0.2">
      <c r="C2065">
        <v>2050</v>
      </c>
      <c r="D2065">
        <v>4100</v>
      </c>
      <c r="E2065">
        <v>0.63505543200000003</v>
      </c>
      <c r="F2065">
        <v>1350.40003641</v>
      </c>
      <c r="G2065">
        <v>-2169.0273692380001</v>
      </c>
      <c r="H2065">
        <v>-2168.3093580979998</v>
      </c>
      <c r="I2065">
        <v>4.8930442940000001</v>
      </c>
      <c r="N2065">
        <v>2050</v>
      </c>
      <c r="O2065">
        <v>4100</v>
      </c>
      <c r="P2065">
        <v>17.0491005011</v>
      </c>
      <c r="Q2065">
        <v>0</v>
      </c>
      <c r="R2065">
        <v>0</v>
      </c>
      <c r="S2065">
        <v>0</v>
      </c>
      <c r="T2065">
        <v>17.0491005011</v>
      </c>
      <c r="U2065">
        <v>0</v>
      </c>
      <c r="V2065">
        <v>0</v>
      </c>
      <c r="W2065">
        <v>0</v>
      </c>
      <c r="X2065">
        <v>17.0491005011</v>
      </c>
      <c r="Y2065">
        <v>4955.6932066598001</v>
      </c>
    </row>
    <row r="2066" spans="3:25" x14ac:dyDescent="0.2">
      <c r="C2066">
        <v>2051</v>
      </c>
      <c r="D2066">
        <v>4102</v>
      </c>
      <c r="E2066">
        <v>0.63708925800000005</v>
      </c>
      <c r="F2066">
        <v>1354.7248224540001</v>
      </c>
      <c r="G2066">
        <v>-2169.0292770639999</v>
      </c>
      <c r="H2066">
        <v>-2168.3094558339999</v>
      </c>
      <c r="I2066">
        <v>6.2017394000000001</v>
      </c>
      <c r="N2066">
        <v>2051</v>
      </c>
      <c r="O2066">
        <v>4102</v>
      </c>
      <c r="P2066">
        <v>17.0497213855</v>
      </c>
      <c r="Q2066">
        <v>0</v>
      </c>
      <c r="R2066">
        <v>0</v>
      </c>
      <c r="S2066">
        <v>0</v>
      </c>
      <c r="T2066">
        <v>17.0497213855</v>
      </c>
      <c r="U2066">
        <v>0</v>
      </c>
      <c r="V2066">
        <v>0</v>
      </c>
      <c r="W2066">
        <v>0</v>
      </c>
      <c r="X2066">
        <v>17.0497213855</v>
      </c>
      <c r="Y2066">
        <v>4956.2346471776</v>
      </c>
    </row>
    <row r="2067" spans="3:25" x14ac:dyDescent="0.2">
      <c r="C2067">
        <v>2052</v>
      </c>
      <c r="D2067">
        <v>4104</v>
      </c>
      <c r="E2067">
        <v>0.63912938399999997</v>
      </c>
      <c r="F2067">
        <v>1359.06300369</v>
      </c>
      <c r="G2067">
        <v>-2169.0313300409998</v>
      </c>
      <c r="H2067">
        <v>-2168.3096954289999</v>
      </c>
      <c r="I2067">
        <v>6.5133661869999999</v>
      </c>
      <c r="N2067">
        <v>2052</v>
      </c>
      <c r="O2067">
        <v>4104</v>
      </c>
      <c r="P2067">
        <v>17.0503610735</v>
      </c>
      <c r="Q2067">
        <v>0</v>
      </c>
      <c r="R2067">
        <v>0</v>
      </c>
      <c r="S2067">
        <v>0</v>
      </c>
      <c r="T2067">
        <v>17.0503610735</v>
      </c>
      <c r="U2067">
        <v>0</v>
      </c>
      <c r="V2067">
        <v>0</v>
      </c>
      <c r="W2067">
        <v>0</v>
      </c>
      <c r="X2067">
        <v>17.0503610735</v>
      </c>
      <c r="Y2067">
        <v>4956.7925266001002</v>
      </c>
    </row>
    <row r="2068" spans="3:25" x14ac:dyDescent="0.2">
      <c r="C2068">
        <v>2053</v>
      </c>
      <c r="D2068">
        <v>4106</v>
      </c>
      <c r="E2068">
        <v>0.64102715799999999</v>
      </c>
      <c r="F2068">
        <v>1363.098485944</v>
      </c>
      <c r="G2068">
        <v>-2169.0330337320001</v>
      </c>
      <c r="H2068">
        <v>-2168.309730937</v>
      </c>
      <c r="I2068">
        <v>6.084001625</v>
      </c>
      <c r="N2068">
        <v>2053</v>
      </c>
      <c r="O2068">
        <v>4106</v>
      </c>
      <c r="P2068">
        <v>17.051018430599999</v>
      </c>
      <c r="Q2068">
        <v>0</v>
      </c>
      <c r="R2068">
        <v>0</v>
      </c>
      <c r="S2068">
        <v>0</v>
      </c>
      <c r="T2068">
        <v>17.051018430599999</v>
      </c>
      <c r="U2068">
        <v>0</v>
      </c>
      <c r="V2068">
        <v>0</v>
      </c>
      <c r="W2068">
        <v>0</v>
      </c>
      <c r="X2068">
        <v>17.051018430599999</v>
      </c>
      <c r="Y2068">
        <v>4957.3658589843999</v>
      </c>
    </row>
    <row r="2069" spans="3:25" x14ac:dyDescent="0.2">
      <c r="C2069">
        <v>2054</v>
      </c>
      <c r="D2069">
        <v>4108</v>
      </c>
      <c r="E2069">
        <v>0.64263042100000001</v>
      </c>
      <c r="F2069">
        <v>1366.5077103660001</v>
      </c>
      <c r="G2069">
        <v>-2169.0343565749999</v>
      </c>
      <c r="H2069">
        <v>-2168.309682819</v>
      </c>
      <c r="I2069">
        <v>6.3092146050000002</v>
      </c>
      <c r="N2069">
        <v>2054</v>
      </c>
      <c r="O2069">
        <v>4108</v>
      </c>
      <c r="P2069">
        <v>17.051692614699999</v>
      </c>
      <c r="Q2069">
        <v>0</v>
      </c>
      <c r="R2069">
        <v>0</v>
      </c>
      <c r="S2069">
        <v>0</v>
      </c>
      <c r="T2069">
        <v>17.051692614699999</v>
      </c>
      <c r="U2069">
        <v>0</v>
      </c>
      <c r="V2069">
        <v>0</v>
      </c>
      <c r="W2069">
        <v>0</v>
      </c>
      <c r="X2069">
        <v>17.051692614699999</v>
      </c>
      <c r="Y2069">
        <v>4957.9539135219002</v>
      </c>
    </row>
    <row r="2070" spans="3:25" x14ac:dyDescent="0.2">
      <c r="C2070">
        <v>2055</v>
      </c>
      <c r="D2070">
        <v>4110</v>
      </c>
      <c r="E2070">
        <v>0.64381449400000001</v>
      </c>
      <c r="F2070">
        <v>1369.0255559950001</v>
      </c>
      <c r="G2070">
        <v>-2169.035349791</v>
      </c>
      <c r="H2070">
        <v>-2168.3097269099999</v>
      </c>
      <c r="I2070">
        <v>7.812327432</v>
      </c>
      <c r="N2070">
        <v>2055</v>
      </c>
      <c r="O2070">
        <v>4110</v>
      </c>
      <c r="P2070">
        <v>17.052382794500001</v>
      </c>
      <c r="Q2070">
        <v>0</v>
      </c>
      <c r="R2070">
        <v>0</v>
      </c>
      <c r="S2070">
        <v>0</v>
      </c>
      <c r="T2070">
        <v>17.052382794500001</v>
      </c>
      <c r="U2070">
        <v>0</v>
      </c>
      <c r="V2070">
        <v>0</v>
      </c>
      <c r="W2070">
        <v>0</v>
      </c>
      <c r="X2070">
        <v>17.052382794500001</v>
      </c>
      <c r="Y2070">
        <v>4958.5559683556003</v>
      </c>
    </row>
    <row r="2071" spans="3:25" x14ac:dyDescent="0.2">
      <c r="C2071">
        <v>2056</v>
      </c>
      <c r="D2071">
        <v>4112</v>
      </c>
      <c r="E2071">
        <v>0.64442713699999998</v>
      </c>
      <c r="F2071">
        <v>1370.3282992090001</v>
      </c>
      <c r="G2071">
        <v>-2169.0356497900002</v>
      </c>
      <c r="H2071">
        <v>-2168.309651737</v>
      </c>
      <c r="I2071">
        <v>8.3218817269999992</v>
      </c>
      <c r="N2071">
        <v>2056</v>
      </c>
      <c r="O2071">
        <v>4112</v>
      </c>
      <c r="P2071">
        <v>17.0530880946</v>
      </c>
      <c r="Q2071">
        <v>0</v>
      </c>
      <c r="R2071">
        <v>0</v>
      </c>
      <c r="S2071">
        <v>0</v>
      </c>
      <c r="T2071">
        <v>17.0530880946</v>
      </c>
      <c r="U2071">
        <v>0</v>
      </c>
      <c r="V2071">
        <v>0</v>
      </c>
      <c r="W2071">
        <v>0</v>
      </c>
      <c r="X2071">
        <v>17.0530880946</v>
      </c>
      <c r="Y2071">
        <v>4959.1712632411</v>
      </c>
    </row>
    <row r="2072" spans="3:25" x14ac:dyDescent="0.2">
      <c r="C2072">
        <v>2057</v>
      </c>
      <c r="D2072">
        <v>4114</v>
      </c>
      <c r="E2072">
        <v>0.64438950900000003</v>
      </c>
      <c r="F2072">
        <v>1370.248284499</v>
      </c>
      <c r="G2072">
        <v>-2169.0354321489999</v>
      </c>
      <c r="H2072">
        <v>-2168.309711504</v>
      </c>
      <c r="I2072">
        <v>8.783579864</v>
      </c>
      <c r="N2072">
        <v>2057</v>
      </c>
      <c r="O2072">
        <v>4114</v>
      </c>
      <c r="P2072">
        <v>17.053807663600001</v>
      </c>
      <c r="Q2072">
        <v>0</v>
      </c>
      <c r="R2072">
        <v>0</v>
      </c>
      <c r="S2072">
        <v>0</v>
      </c>
      <c r="T2072">
        <v>17.053807663600001</v>
      </c>
      <c r="U2072">
        <v>0</v>
      </c>
      <c r="V2072">
        <v>0</v>
      </c>
      <c r="W2072">
        <v>0</v>
      </c>
      <c r="X2072">
        <v>17.053807663600001</v>
      </c>
      <c r="Y2072">
        <v>4959.7990585885</v>
      </c>
    </row>
    <row r="2073" spans="3:25" x14ac:dyDescent="0.2">
      <c r="C2073">
        <v>2058</v>
      </c>
      <c r="D2073">
        <v>4116</v>
      </c>
      <c r="E2073">
        <v>0.643846892</v>
      </c>
      <c r="F2073">
        <v>1369.094447836</v>
      </c>
      <c r="G2073">
        <v>-2169.0347766310001</v>
      </c>
      <c r="H2073">
        <v>-2168.3098403869999</v>
      </c>
      <c r="I2073">
        <v>6.8998165050000004</v>
      </c>
      <c r="N2073">
        <v>2058</v>
      </c>
      <c r="O2073">
        <v>4116</v>
      </c>
      <c r="P2073">
        <v>17.054540707499999</v>
      </c>
      <c r="Q2073">
        <v>0</v>
      </c>
      <c r="R2073">
        <v>0</v>
      </c>
      <c r="S2073">
        <v>0</v>
      </c>
      <c r="T2073">
        <v>17.054540707499999</v>
      </c>
      <c r="U2073">
        <v>0</v>
      </c>
      <c r="V2073">
        <v>0</v>
      </c>
      <c r="W2073">
        <v>0</v>
      </c>
      <c r="X2073">
        <v>17.054540707499999</v>
      </c>
      <c r="Y2073">
        <v>4960.4386647422998</v>
      </c>
    </row>
    <row r="2074" spans="3:25" x14ac:dyDescent="0.2">
      <c r="C2074">
        <v>2059</v>
      </c>
      <c r="D2074">
        <v>4118</v>
      </c>
      <c r="E2074">
        <v>0.64316188399999996</v>
      </c>
      <c r="F2074">
        <v>1367.6378272699999</v>
      </c>
      <c r="G2074">
        <v>-2169.033794253</v>
      </c>
      <c r="H2074">
        <v>-2168.309786584</v>
      </c>
      <c r="I2074">
        <v>8.6730203049999997</v>
      </c>
      <c r="N2074">
        <v>2059</v>
      </c>
      <c r="O2074">
        <v>4118</v>
      </c>
      <c r="P2074">
        <v>17.055286662699999</v>
      </c>
      <c r="Q2074">
        <v>0</v>
      </c>
      <c r="R2074">
        <v>0</v>
      </c>
      <c r="S2074">
        <v>0</v>
      </c>
      <c r="T2074">
        <v>17.055286662699999</v>
      </c>
      <c r="U2074">
        <v>0</v>
      </c>
      <c r="V2074">
        <v>0</v>
      </c>
      <c r="W2074">
        <v>0</v>
      </c>
      <c r="X2074">
        <v>17.055286662699999</v>
      </c>
      <c r="Y2074">
        <v>4961.0895929136004</v>
      </c>
    </row>
    <row r="2075" spans="3:25" x14ac:dyDescent="0.2">
      <c r="C2075">
        <v>2060</v>
      </c>
      <c r="D2075">
        <v>4120</v>
      </c>
      <c r="E2075">
        <v>0.642608709</v>
      </c>
      <c r="F2075">
        <v>1366.461541358</v>
      </c>
      <c r="G2075">
        <v>-2169.032962237</v>
      </c>
      <c r="H2075">
        <v>-2168.309753084</v>
      </c>
      <c r="I2075">
        <v>6.6752769450000002</v>
      </c>
      <c r="N2075">
        <v>2060</v>
      </c>
      <c r="O2075">
        <v>4120</v>
      </c>
      <c r="P2075">
        <v>17.056045038099999</v>
      </c>
      <c r="Q2075">
        <v>0</v>
      </c>
      <c r="R2075">
        <v>0</v>
      </c>
      <c r="S2075">
        <v>0</v>
      </c>
      <c r="T2075">
        <v>17.056045038099999</v>
      </c>
      <c r="U2075">
        <v>0</v>
      </c>
      <c r="V2075">
        <v>0</v>
      </c>
      <c r="W2075">
        <v>0</v>
      </c>
      <c r="X2075">
        <v>17.056045038099999</v>
      </c>
      <c r="Y2075">
        <v>4961.7514174190001</v>
      </c>
    </row>
    <row r="2076" spans="3:25" x14ac:dyDescent="0.2">
      <c r="C2076">
        <v>2061</v>
      </c>
      <c r="D2076">
        <v>4122</v>
      </c>
      <c r="E2076">
        <v>0.64223980400000003</v>
      </c>
      <c r="F2076">
        <v>1365.6770912219999</v>
      </c>
      <c r="G2076">
        <v>-2169.0322665939998</v>
      </c>
      <c r="H2076">
        <v>-2168.3096734760002</v>
      </c>
      <c r="I2076">
        <v>3.8501927380000001</v>
      </c>
      <c r="N2076">
        <v>2061</v>
      </c>
      <c r="O2076">
        <v>4122</v>
      </c>
      <c r="P2076">
        <v>17.056815369199999</v>
      </c>
      <c r="Q2076">
        <v>0</v>
      </c>
      <c r="R2076">
        <v>0</v>
      </c>
      <c r="S2076">
        <v>0</v>
      </c>
      <c r="T2076">
        <v>17.056815369199999</v>
      </c>
      <c r="U2076">
        <v>0</v>
      </c>
      <c r="V2076">
        <v>0</v>
      </c>
      <c r="W2076">
        <v>0</v>
      </c>
      <c r="X2076">
        <v>17.056815369199999</v>
      </c>
      <c r="Y2076">
        <v>4962.4237357604998</v>
      </c>
    </row>
    <row r="2077" spans="3:25" x14ac:dyDescent="0.2">
      <c r="C2077">
        <v>2062</v>
      </c>
      <c r="D2077">
        <v>4124</v>
      </c>
      <c r="E2077">
        <v>0.64203526</v>
      </c>
      <c r="F2077">
        <v>1365.242141643</v>
      </c>
      <c r="G2077">
        <v>-2169.031838462</v>
      </c>
      <c r="H2077">
        <v>-2168.3096987230001</v>
      </c>
      <c r="I2077">
        <v>7.6723142040000001</v>
      </c>
      <c r="N2077">
        <v>2062</v>
      </c>
      <c r="O2077">
        <v>4124</v>
      </c>
      <c r="P2077">
        <v>17.057597336600001</v>
      </c>
      <c r="Q2077">
        <v>0</v>
      </c>
      <c r="R2077">
        <v>0</v>
      </c>
      <c r="S2077">
        <v>0</v>
      </c>
      <c r="T2077">
        <v>17.057597336600001</v>
      </c>
      <c r="U2077">
        <v>0</v>
      </c>
      <c r="V2077">
        <v>0</v>
      </c>
      <c r="W2077">
        <v>0</v>
      </c>
      <c r="X2077">
        <v>17.057597336600001</v>
      </c>
      <c r="Y2077">
        <v>4963.1062720301998</v>
      </c>
    </row>
    <row r="2078" spans="3:25" x14ac:dyDescent="0.2">
      <c r="C2078">
        <v>2063</v>
      </c>
      <c r="D2078">
        <v>4126</v>
      </c>
      <c r="E2078">
        <v>0.64204831299999998</v>
      </c>
      <c r="F2078">
        <v>1365.26989826</v>
      </c>
      <c r="G2078">
        <v>-2169.0317872609999</v>
      </c>
      <c r="H2078">
        <v>-2168.3098848210002</v>
      </c>
      <c r="I2078">
        <v>7.1412443809999999</v>
      </c>
      <c r="N2078">
        <v>2063</v>
      </c>
      <c r="O2078">
        <v>4126</v>
      </c>
      <c r="P2078">
        <v>17.058390860300001</v>
      </c>
      <c r="Q2078">
        <v>0</v>
      </c>
      <c r="R2078">
        <v>0</v>
      </c>
      <c r="S2078">
        <v>0</v>
      </c>
      <c r="T2078">
        <v>17.058390860300001</v>
      </c>
      <c r="U2078">
        <v>0</v>
      </c>
      <c r="V2078">
        <v>0</v>
      </c>
      <c r="W2078">
        <v>0</v>
      </c>
      <c r="X2078">
        <v>17.058390860300001</v>
      </c>
      <c r="Y2078">
        <v>4963.7989590549996</v>
      </c>
    </row>
    <row r="2079" spans="3:25" x14ac:dyDescent="0.2">
      <c r="C2079">
        <v>2064</v>
      </c>
      <c r="D2079">
        <v>4128</v>
      </c>
      <c r="E2079">
        <v>0.64229854900000005</v>
      </c>
      <c r="F2079">
        <v>1365.8020082529999</v>
      </c>
      <c r="G2079">
        <v>-2169.0317350609998</v>
      </c>
      <c r="H2079">
        <v>-2168.3098341599998</v>
      </c>
      <c r="I2079">
        <v>8.9942406750000004</v>
      </c>
      <c r="N2079">
        <v>2064</v>
      </c>
      <c r="O2079">
        <v>4128</v>
      </c>
      <c r="P2079">
        <v>17.0591961989</v>
      </c>
      <c r="Q2079">
        <v>0</v>
      </c>
      <c r="R2079">
        <v>0</v>
      </c>
      <c r="S2079">
        <v>0</v>
      </c>
      <c r="T2079">
        <v>17.0591961989</v>
      </c>
      <c r="U2079">
        <v>0</v>
      </c>
      <c r="V2079">
        <v>0</v>
      </c>
      <c r="W2079">
        <v>0</v>
      </c>
      <c r="X2079">
        <v>17.0591961989</v>
      </c>
      <c r="Y2079">
        <v>4964.5020256043999</v>
      </c>
    </row>
    <row r="2080" spans="3:25" x14ac:dyDescent="0.2">
      <c r="C2080">
        <v>2065</v>
      </c>
      <c r="D2080">
        <v>4130</v>
      </c>
      <c r="E2080">
        <v>0.642642465</v>
      </c>
      <c r="F2080">
        <v>1366.5333212989999</v>
      </c>
      <c r="G2080">
        <v>-2169.031836568</v>
      </c>
      <c r="H2080">
        <v>-2168.309845024</v>
      </c>
      <c r="I2080">
        <v>8.8956166210000003</v>
      </c>
      <c r="N2080">
        <v>2065</v>
      </c>
      <c r="O2080">
        <v>4130</v>
      </c>
      <c r="P2080">
        <v>17.060013662900001</v>
      </c>
      <c r="Q2080">
        <v>0</v>
      </c>
      <c r="R2080">
        <v>0</v>
      </c>
      <c r="S2080">
        <v>0</v>
      </c>
      <c r="T2080">
        <v>17.060013662900001</v>
      </c>
      <c r="U2080">
        <v>0</v>
      </c>
      <c r="V2080">
        <v>0</v>
      </c>
      <c r="W2080">
        <v>0</v>
      </c>
      <c r="X2080">
        <v>17.060013662900001</v>
      </c>
      <c r="Y2080">
        <v>4965.2157455469996</v>
      </c>
    </row>
    <row r="2081" spans="3:25" x14ac:dyDescent="0.2">
      <c r="C2081">
        <v>2066</v>
      </c>
      <c r="D2081">
        <v>4132</v>
      </c>
      <c r="E2081">
        <v>0.64289751399999995</v>
      </c>
      <c r="F2081">
        <v>1367.07566331</v>
      </c>
      <c r="G2081">
        <v>-2169.031774994</v>
      </c>
      <c r="H2081">
        <v>-2168.3097832489998</v>
      </c>
      <c r="I2081">
        <v>4.6783505879999998</v>
      </c>
      <c r="N2081">
        <v>2066</v>
      </c>
      <c r="O2081">
        <v>4132</v>
      </c>
      <c r="P2081">
        <v>17.060843488700002</v>
      </c>
      <c r="Q2081">
        <v>0</v>
      </c>
      <c r="R2081">
        <v>0</v>
      </c>
      <c r="S2081">
        <v>0</v>
      </c>
      <c r="T2081">
        <v>17.060843488700002</v>
      </c>
      <c r="U2081">
        <v>0</v>
      </c>
      <c r="V2081">
        <v>0</v>
      </c>
      <c r="W2081">
        <v>0</v>
      </c>
      <c r="X2081">
        <v>17.060843488700002</v>
      </c>
      <c r="Y2081">
        <v>4965.9403283858001</v>
      </c>
    </row>
    <row r="2082" spans="3:25" x14ac:dyDescent="0.2">
      <c r="C2082">
        <v>2067</v>
      </c>
      <c r="D2082">
        <v>4134</v>
      </c>
      <c r="E2082">
        <v>0.64292161699999995</v>
      </c>
      <c r="F2082">
        <v>1367.1269178909999</v>
      </c>
      <c r="G2082">
        <v>-2169.0315286650002</v>
      </c>
      <c r="H2082">
        <v>-2168.3097690999998</v>
      </c>
      <c r="I2082">
        <v>7.1855128209999997</v>
      </c>
      <c r="N2082">
        <v>2067</v>
      </c>
      <c r="O2082">
        <v>4134</v>
      </c>
      <c r="P2082">
        <v>17.061685833999999</v>
      </c>
      <c r="Q2082">
        <v>0</v>
      </c>
      <c r="R2082">
        <v>0</v>
      </c>
      <c r="S2082">
        <v>0</v>
      </c>
      <c r="T2082">
        <v>17.061685833999999</v>
      </c>
      <c r="U2082">
        <v>0</v>
      </c>
      <c r="V2082">
        <v>0</v>
      </c>
      <c r="W2082">
        <v>0</v>
      </c>
      <c r="X2082">
        <v>17.061685833999999</v>
      </c>
      <c r="Y2082">
        <v>4966.6759150622001</v>
      </c>
    </row>
    <row r="2083" spans="3:25" x14ac:dyDescent="0.2">
      <c r="C2083">
        <v>2068</v>
      </c>
      <c r="D2083">
        <v>4136</v>
      </c>
      <c r="E2083">
        <v>0.64286567999999999</v>
      </c>
      <c r="F2083">
        <v>1367.0079720480001</v>
      </c>
      <c r="G2083">
        <v>-2169.0313735680002</v>
      </c>
      <c r="H2083">
        <v>-2168.3099273369999</v>
      </c>
      <c r="I2083">
        <v>7.1839192560000003</v>
      </c>
      <c r="N2083">
        <v>2068</v>
      </c>
      <c r="O2083">
        <v>4136</v>
      </c>
      <c r="P2083">
        <v>17.062541068400002</v>
      </c>
      <c r="Q2083">
        <v>0</v>
      </c>
      <c r="R2083">
        <v>0</v>
      </c>
      <c r="S2083">
        <v>0</v>
      </c>
      <c r="T2083">
        <v>17.062541068400002</v>
      </c>
      <c r="U2083">
        <v>0</v>
      </c>
      <c r="V2083">
        <v>0</v>
      </c>
      <c r="W2083">
        <v>0</v>
      </c>
      <c r="X2083">
        <v>17.062541068400002</v>
      </c>
      <c r="Y2083">
        <v>4967.4228316003</v>
      </c>
    </row>
    <row r="2084" spans="3:25" x14ac:dyDescent="0.2">
      <c r="C2084">
        <v>2069</v>
      </c>
      <c r="D2084">
        <v>4138</v>
      </c>
      <c r="E2084">
        <v>0.64286883699999997</v>
      </c>
      <c r="F2084">
        <v>1367.0146851080001</v>
      </c>
      <c r="G2084">
        <v>-2169.0310950379999</v>
      </c>
      <c r="H2084">
        <v>-2168.3099039439999</v>
      </c>
      <c r="I2084">
        <v>6.990082943</v>
      </c>
      <c r="N2084">
        <v>2069</v>
      </c>
      <c r="O2084">
        <v>4138</v>
      </c>
      <c r="P2084">
        <v>17.063409826400001</v>
      </c>
      <c r="Q2084">
        <v>0</v>
      </c>
      <c r="R2084">
        <v>0</v>
      </c>
      <c r="S2084">
        <v>0</v>
      </c>
      <c r="T2084">
        <v>17.063409826400001</v>
      </c>
      <c r="U2084">
        <v>0</v>
      </c>
      <c r="V2084">
        <v>0</v>
      </c>
      <c r="W2084">
        <v>0</v>
      </c>
      <c r="X2084">
        <v>17.063409826400001</v>
      </c>
      <c r="Y2084">
        <v>4968.1816355886003</v>
      </c>
    </row>
    <row r="2085" spans="3:25" x14ac:dyDescent="0.2">
      <c r="C2085">
        <v>2070</v>
      </c>
      <c r="D2085">
        <v>4140</v>
      </c>
      <c r="E2085">
        <v>0.64287039099999999</v>
      </c>
      <c r="F2085">
        <v>1367.0179886179999</v>
      </c>
      <c r="G2085">
        <v>-2169.030834145</v>
      </c>
      <c r="H2085">
        <v>-2168.3099006000002</v>
      </c>
      <c r="I2085">
        <v>7.0410447600000001</v>
      </c>
      <c r="N2085">
        <v>2070</v>
      </c>
      <c r="O2085">
        <v>4140</v>
      </c>
      <c r="P2085">
        <v>17.064292847099999</v>
      </c>
      <c r="Q2085">
        <v>0</v>
      </c>
      <c r="R2085">
        <v>0</v>
      </c>
      <c r="S2085">
        <v>0</v>
      </c>
      <c r="T2085">
        <v>17.064292847099999</v>
      </c>
      <c r="U2085">
        <v>0</v>
      </c>
      <c r="V2085">
        <v>0</v>
      </c>
      <c r="W2085">
        <v>0</v>
      </c>
      <c r="X2085">
        <v>17.064292847099999</v>
      </c>
      <c r="Y2085">
        <v>4968.9529762420998</v>
      </c>
    </row>
    <row r="2086" spans="3:25" x14ac:dyDescent="0.2">
      <c r="C2086">
        <v>2071</v>
      </c>
      <c r="D2086">
        <v>4142</v>
      </c>
      <c r="E2086">
        <v>0.64278540699999998</v>
      </c>
      <c r="F2086">
        <v>1366.837277075</v>
      </c>
      <c r="G2086">
        <v>-2169.030403795</v>
      </c>
      <c r="H2086">
        <v>-2168.3098151099998</v>
      </c>
      <c r="I2086">
        <v>5.105473183</v>
      </c>
      <c r="N2086">
        <v>2071</v>
      </c>
      <c r="O2086">
        <v>4142</v>
      </c>
      <c r="P2086">
        <v>17.065190893800001</v>
      </c>
      <c r="Q2086">
        <v>0</v>
      </c>
      <c r="R2086">
        <v>0</v>
      </c>
      <c r="S2086">
        <v>0</v>
      </c>
      <c r="T2086">
        <v>17.065190893800001</v>
      </c>
      <c r="U2086">
        <v>0</v>
      </c>
      <c r="V2086">
        <v>0</v>
      </c>
      <c r="W2086">
        <v>0</v>
      </c>
      <c r="X2086">
        <v>17.065190893800001</v>
      </c>
      <c r="Y2086">
        <v>4969.7375244356999</v>
      </c>
    </row>
    <row r="2087" spans="3:25" x14ac:dyDescent="0.2">
      <c r="C2087">
        <v>2072</v>
      </c>
      <c r="D2087">
        <v>4144</v>
      </c>
      <c r="E2087">
        <v>0.64253907700000001</v>
      </c>
      <c r="F2087">
        <v>1366.3134732189999</v>
      </c>
      <c r="G2087">
        <v>-2169.0298516309999</v>
      </c>
      <c r="H2087">
        <v>-2168.3097698430001</v>
      </c>
      <c r="I2087">
        <v>8.1219201509999994</v>
      </c>
      <c r="N2087">
        <v>2072</v>
      </c>
      <c r="O2087">
        <v>4144</v>
      </c>
      <c r="P2087">
        <v>17.066104668600001</v>
      </c>
      <c r="Q2087">
        <v>0</v>
      </c>
      <c r="R2087">
        <v>0</v>
      </c>
      <c r="S2087">
        <v>0</v>
      </c>
      <c r="T2087">
        <v>17.066104668600001</v>
      </c>
      <c r="U2087">
        <v>0</v>
      </c>
      <c r="V2087">
        <v>0</v>
      </c>
      <c r="W2087">
        <v>0</v>
      </c>
      <c r="X2087">
        <v>17.066104668600001</v>
      </c>
      <c r="Y2087">
        <v>4970.5358977284004</v>
      </c>
    </row>
    <row r="2088" spans="3:25" x14ac:dyDescent="0.2">
      <c r="C2088">
        <v>2073</v>
      </c>
      <c r="D2088">
        <v>4146</v>
      </c>
      <c r="E2088">
        <v>0.642106344</v>
      </c>
      <c r="F2088">
        <v>1365.3932969750001</v>
      </c>
      <c r="G2088">
        <v>-2169.0293904169998</v>
      </c>
      <c r="H2088">
        <v>-2168.310002404</v>
      </c>
      <c r="I2088">
        <v>8.8144650220000003</v>
      </c>
      <c r="N2088">
        <v>2073</v>
      </c>
      <c r="O2088">
        <v>4146</v>
      </c>
      <c r="P2088">
        <v>17.0670349269</v>
      </c>
      <c r="Q2088">
        <v>0</v>
      </c>
      <c r="R2088">
        <v>0</v>
      </c>
      <c r="S2088">
        <v>0</v>
      </c>
      <c r="T2088">
        <v>17.0670349269</v>
      </c>
      <c r="U2088">
        <v>0</v>
      </c>
      <c r="V2088">
        <v>0</v>
      </c>
      <c r="W2088">
        <v>0</v>
      </c>
      <c r="X2088">
        <v>17.0670349269</v>
      </c>
      <c r="Y2088">
        <v>4971.3487606048002</v>
      </c>
    </row>
    <row r="2089" spans="3:25" x14ac:dyDescent="0.2">
      <c r="C2089">
        <v>2074</v>
      </c>
      <c r="D2089">
        <v>4148</v>
      </c>
      <c r="E2089">
        <v>0.64147807300000004</v>
      </c>
      <c r="F2089">
        <v>1364.057324356</v>
      </c>
      <c r="G2089">
        <v>-2169.028430929</v>
      </c>
      <c r="H2089">
        <v>-2168.3099325650001</v>
      </c>
      <c r="I2089">
        <v>6.1329333640000003</v>
      </c>
      <c r="N2089">
        <v>2074</v>
      </c>
      <c r="O2089">
        <v>4148</v>
      </c>
      <c r="P2089">
        <v>17.067982546700001</v>
      </c>
      <c r="Q2089">
        <v>0</v>
      </c>
      <c r="R2089">
        <v>0</v>
      </c>
      <c r="S2089">
        <v>0</v>
      </c>
      <c r="T2089">
        <v>17.067982546700001</v>
      </c>
      <c r="U2089">
        <v>0</v>
      </c>
      <c r="V2089">
        <v>0</v>
      </c>
      <c r="W2089">
        <v>0</v>
      </c>
      <c r="X2089">
        <v>17.067982546700001</v>
      </c>
      <c r="Y2089">
        <v>4972.1768851056004</v>
      </c>
    </row>
    <row r="2090" spans="3:25" x14ac:dyDescent="0.2">
      <c r="C2090">
        <v>2075</v>
      </c>
      <c r="D2090">
        <v>4150</v>
      </c>
      <c r="E2090">
        <v>0.64065255899999995</v>
      </c>
      <c r="F2090">
        <v>1362.3019281730001</v>
      </c>
      <c r="G2090">
        <v>-2169.0273621850001</v>
      </c>
      <c r="H2090">
        <v>-2168.3099509809999</v>
      </c>
      <c r="I2090">
        <v>5.3199504710000003</v>
      </c>
      <c r="N2090">
        <v>2075</v>
      </c>
      <c r="O2090">
        <v>4150</v>
      </c>
      <c r="P2090">
        <v>17.068948301399999</v>
      </c>
      <c r="Q2090">
        <v>0</v>
      </c>
      <c r="R2090">
        <v>0</v>
      </c>
      <c r="S2090">
        <v>0</v>
      </c>
      <c r="T2090">
        <v>17.068948301399999</v>
      </c>
      <c r="U2090">
        <v>0</v>
      </c>
      <c r="V2090">
        <v>0</v>
      </c>
      <c r="W2090">
        <v>0</v>
      </c>
      <c r="X2090">
        <v>17.068948301399999</v>
      </c>
      <c r="Y2090">
        <v>4973.0209523630001</v>
      </c>
    </row>
    <row r="2091" spans="3:25" x14ac:dyDescent="0.2">
      <c r="C2091">
        <v>2076</v>
      </c>
      <c r="D2091">
        <v>4152</v>
      </c>
      <c r="E2091">
        <v>0.63981410800000005</v>
      </c>
      <c r="F2091">
        <v>1360.519021307</v>
      </c>
      <c r="G2091">
        <v>-2169.026138444</v>
      </c>
      <c r="H2091">
        <v>-2168.309827518</v>
      </c>
      <c r="I2091">
        <v>5.4664331639999997</v>
      </c>
      <c r="N2091">
        <v>2076</v>
      </c>
      <c r="O2091">
        <v>4152</v>
      </c>
      <c r="P2091">
        <v>17.0699329541</v>
      </c>
      <c r="Q2091">
        <v>0</v>
      </c>
      <c r="R2091">
        <v>0</v>
      </c>
      <c r="S2091">
        <v>0</v>
      </c>
      <c r="T2091">
        <v>17.0699329541</v>
      </c>
      <c r="U2091">
        <v>0</v>
      </c>
      <c r="V2091">
        <v>0</v>
      </c>
      <c r="W2091">
        <v>0</v>
      </c>
      <c r="X2091">
        <v>17.0699329541</v>
      </c>
      <c r="Y2091">
        <v>4973.8816347087004</v>
      </c>
    </row>
    <row r="2092" spans="3:25" x14ac:dyDescent="0.2">
      <c r="C2092">
        <v>2077</v>
      </c>
      <c r="D2092">
        <v>4154</v>
      </c>
      <c r="E2092">
        <v>0.63919846300000005</v>
      </c>
      <c r="F2092">
        <v>1359.2098954529999</v>
      </c>
      <c r="G2092">
        <v>-2169.0253685439998</v>
      </c>
      <c r="H2092">
        <v>-2168.3099352230001</v>
      </c>
      <c r="I2092">
        <v>6.390342135</v>
      </c>
      <c r="N2092">
        <v>2077</v>
      </c>
      <c r="O2092">
        <v>4154</v>
      </c>
      <c r="P2092">
        <v>17.0709372689</v>
      </c>
      <c r="Q2092">
        <v>0</v>
      </c>
      <c r="R2092">
        <v>0</v>
      </c>
      <c r="S2092">
        <v>0</v>
      </c>
      <c r="T2092">
        <v>17.0709372689</v>
      </c>
      <c r="U2092">
        <v>0</v>
      </c>
      <c r="V2092">
        <v>0</v>
      </c>
      <c r="W2092">
        <v>0</v>
      </c>
      <c r="X2092">
        <v>17.0709372689</v>
      </c>
      <c r="Y2092">
        <v>4974.7596059879997</v>
      </c>
    </row>
    <row r="2093" spans="3:25" x14ac:dyDescent="0.2">
      <c r="C2093">
        <v>2078</v>
      </c>
      <c r="D2093">
        <v>4156</v>
      </c>
      <c r="E2093">
        <v>0.63866538500000003</v>
      </c>
      <c r="F2093">
        <v>1358.0763443850001</v>
      </c>
      <c r="G2093">
        <v>-2169.0246045700001</v>
      </c>
      <c r="H2093">
        <v>-2168.3099664330002</v>
      </c>
      <c r="I2093">
        <v>6.2606123680000003</v>
      </c>
      <c r="N2093">
        <v>2078</v>
      </c>
      <c r="O2093">
        <v>4156</v>
      </c>
      <c r="P2093">
        <v>17.071962082300001</v>
      </c>
      <c r="Q2093">
        <v>0</v>
      </c>
      <c r="R2093">
        <v>0</v>
      </c>
      <c r="S2093">
        <v>0</v>
      </c>
      <c r="T2093">
        <v>17.071962082300001</v>
      </c>
      <c r="U2093">
        <v>0</v>
      </c>
      <c r="V2093">
        <v>0</v>
      </c>
      <c r="W2093">
        <v>0</v>
      </c>
      <c r="X2093">
        <v>17.071962082300001</v>
      </c>
      <c r="Y2093">
        <v>4975.6556035980002</v>
      </c>
    </row>
    <row r="2094" spans="3:25" x14ac:dyDescent="0.2">
      <c r="C2094">
        <v>2079</v>
      </c>
      <c r="D2094">
        <v>4158</v>
      </c>
      <c r="E2094">
        <v>0.63799729199999999</v>
      </c>
      <c r="F2094">
        <v>1356.655691082</v>
      </c>
      <c r="G2094">
        <v>-2169.0236668110001</v>
      </c>
      <c r="H2094">
        <v>-2168.309959192</v>
      </c>
      <c r="I2094">
        <v>7.5120044330000004</v>
      </c>
      <c r="N2094">
        <v>2079</v>
      </c>
      <c r="O2094">
        <v>4158</v>
      </c>
      <c r="P2094">
        <v>17.073008160699999</v>
      </c>
      <c r="Q2094">
        <v>0</v>
      </c>
      <c r="R2094">
        <v>0</v>
      </c>
      <c r="S2094">
        <v>0</v>
      </c>
      <c r="T2094">
        <v>17.073008160699999</v>
      </c>
      <c r="U2094">
        <v>0</v>
      </c>
      <c r="V2094">
        <v>0</v>
      </c>
      <c r="W2094">
        <v>0</v>
      </c>
      <c r="X2094">
        <v>17.073008160699999</v>
      </c>
      <c r="Y2094">
        <v>4976.5703042238001</v>
      </c>
    </row>
    <row r="2095" spans="3:25" x14ac:dyDescent="0.2">
      <c r="C2095">
        <v>2080</v>
      </c>
      <c r="D2095">
        <v>4160</v>
      </c>
      <c r="E2095">
        <v>0.63715085400000004</v>
      </c>
      <c r="F2095">
        <v>1354.8558018799999</v>
      </c>
      <c r="G2095">
        <v>-2169.0225532089999</v>
      </c>
      <c r="H2095">
        <v>-2168.309955104</v>
      </c>
      <c r="I2095">
        <v>7.2575211419999999</v>
      </c>
      <c r="N2095">
        <v>2080</v>
      </c>
      <c r="O2095">
        <v>4160</v>
      </c>
      <c r="P2095">
        <v>17.074075971900001</v>
      </c>
      <c r="Q2095">
        <v>0</v>
      </c>
      <c r="R2095">
        <v>0</v>
      </c>
      <c r="S2095">
        <v>0</v>
      </c>
      <c r="T2095">
        <v>17.074075971900001</v>
      </c>
      <c r="U2095">
        <v>0</v>
      </c>
      <c r="V2095">
        <v>0</v>
      </c>
      <c r="W2095">
        <v>0</v>
      </c>
      <c r="X2095">
        <v>17.074075971900001</v>
      </c>
      <c r="Y2095">
        <v>4977.5041238737003</v>
      </c>
    </row>
    <row r="2096" spans="3:25" x14ac:dyDescent="0.2">
      <c r="C2096">
        <v>2081</v>
      </c>
      <c r="D2096">
        <v>4162</v>
      </c>
      <c r="E2096">
        <v>0.63618814999999995</v>
      </c>
      <c r="F2096">
        <v>1352.8086809470001</v>
      </c>
      <c r="G2096">
        <v>-2169.0212682380002</v>
      </c>
      <c r="H2096">
        <v>-2168.309896876</v>
      </c>
      <c r="I2096">
        <v>7.0175826140000002</v>
      </c>
      <c r="N2096">
        <v>2081</v>
      </c>
      <c r="O2096">
        <v>4162</v>
      </c>
      <c r="P2096">
        <v>17.075165598200002</v>
      </c>
      <c r="Q2096">
        <v>0</v>
      </c>
      <c r="R2096">
        <v>0</v>
      </c>
      <c r="S2096">
        <v>0</v>
      </c>
      <c r="T2096">
        <v>17.075165598200002</v>
      </c>
      <c r="U2096">
        <v>0</v>
      </c>
      <c r="V2096">
        <v>0</v>
      </c>
      <c r="W2096">
        <v>0</v>
      </c>
      <c r="X2096">
        <v>17.075165598200002</v>
      </c>
      <c r="Y2096">
        <v>4978.4571415722003</v>
      </c>
    </row>
    <row r="2097" spans="3:25" x14ac:dyDescent="0.2">
      <c r="C2097">
        <v>2082</v>
      </c>
      <c r="D2097">
        <v>4164</v>
      </c>
      <c r="E2097">
        <v>0.63531148800000004</v>
      </c>
      <c r="F2097">
        <v>1350.944520905</v>
      </c>
      <c r="G2097">
        <v>-2169.020143146</v>
      </c>
      <c r="H2097">
        <v>-2168.30991369</v>
      </c>
      <c r="I2097">
        <v>6.6519845980000003</v>
      </c>
      <c r="N2097">
        <v>2082</v>
      </c>
      <c r="O2097">
        <v>4164</v>
      </c>
      <c r="P2097">
        <v>17.076276925199998</v>
      </c>
      <c r="Q2097">
        <v>0</v>
      </c>
      <c r="R2097">
        <v>0</v>
      </c>
      <c r="S2097">
        <v>0</v>
      </c>
      <c r="T2097">
        <v>17.076276925199998</v>
      </c>
      <c r="U2097">
        <v>0</v>
      </c>
      <c r="V2097">
        <v>0</v>
      </c>
      <c r="W2097">
        <v>0</v>
      </c>
      <c r="X2097">
        <v>17.076276925199998</v>
      </c>
      <c r="Y2097">
        <v>4979.4292645512996</v>
      </c>
    </row>
    <row r="2098" spans="3:25" x14ac:dyDescent="0.2">
      <c r="C2098">
        <v>2083</v>
      </c>
      <c r="D2098">
        <v>4166</v>
      </c>
      <c r="E2098">
        <v>0.63462481599999998</v>
      </c>
      <c r="F2098">
        <v>1349.484362397</v>
      </c>
      <c r="G2098">
        <v>-2169.0190337580002</v>
      </c>
      <c r="H2098">
        <v>-2168.309757812</v>
      </c>
      <c r="I2098">
        <v>8.1232262239999997</v>
      </c>
      <c r="N2098">
        <v>2083</v>
      </c>
      <c r="O2098">
        <v>4166</v>
      </c>
      <c r="P2098">
        <v>17.0774096898</v>
      </c>
      <c r="Q2098">
        <v>0</v>
      </c>
      <c r="R2098">
        <v>0</v>
      </c>
      <c r="S2098">
        <v>0</v>
      </c>
      <c r="T2098">
        <v>17.0774096898</v>
      </c>
      <c r="U2098">
        <v>0</v>
      </c>
      <c r="V2098">
        <v>0</v>
      </c>
      <c r="W2098">
        <v>0</v>
      </c>
      <c r="X2098">
        <v>17.0774096898</v>
      </c>
      <c r="Y2098">
        <v>4980.4202702138</v>
      </c>
    </row>
    <row r="2099" spans="3:25" x14ac:dyDescent="0.2">
      <c r="C2099">
        <v>2084</v>
      </c>
      <c r="D2099">
        <v>4168</v>
      </c>
      <c r="E2099">
        <v>0.63394579299999998</v>
      </c>
      <c r="F2099">
        <v>1348.040469413</v>
      </c>
      <c r="G2099">
        <v>-2169.0181138550001</v>
      </c>
      <c r="H2099">
        <v>-2168.3097858149999</v>
      </c>
      <c r="I2099">
        <v>5.953945998</v>
      </c>
      <c r="N2099">
        <v>2084</v>
      </c>
      <c r="O2099">
        <v>4168</v>
      </c>
      <c r="P2099">
        <v>17.078563346500001</v>
      </c>
      <c r="Q2099">
        <v>0</v>
      </c>
      <c r="R2099">
        <v>0</v>
      </c>
      <c r="S2099">
        <v>0</v>
      </c>
      <c r="T2099">
        <v>17.078563346500001</v>
      </c>
      <c r="U2099">
        <v>0</v>
      </c>
      <c r="V2099">
        <v>0</v>
      </c>
      <c r="W2099">
        <v>0</v>
      </c>
      <c r="X2099">
        <v>17.078563346500001</v>
      </c>
      <c r="Y2099">
        <v>4981.4296884702999</v>
      </c>
    </row>
    <row r="2100" spans="3:25" x14ac:dyDescent="0.2">
      <c r="C2100">
        <v>2085</v>
      </c>
      <c r="D2100">
        <v>4170</v>
      </c>
      <c r="E2100">
        <v>0.63307732500000002</v>
      </c>
      <c r="F2100">
        <v>1346.193732789</v>
      </c>
      <c r="G2100">
        <v>-2169.0171318890002</v>
      </c>
      <c r="H2100">
        <v>-2168.309943489</v>
      </c>
      <c r="I2100">
        <v>6.7258353069999997</v>
      </c>
      <c r="N2100">
        <v>2085</v>
      </c>
      <c r="O2100">
        <v>4170</v>
      </c>
      <c r="P2100">
        <v>17.079737124299999</v>
      </c>
      <c r="Q2100">
        <v>0</v>
      </c>
      <c r="R2100">
        <v>0</v>
      </c>
      <c r="S2100">
        <v>0</v>
      </c>
      <c r="T2100">
        <v>17.079737124299999</v>
      </c>
      <c r="U2100">
        <v>0</v>
      </c>
      <c r="V2100">
        <v>0</v>
      </c>
      <c r="W2100">
        <v>0</v>
      </c>
      <c r="X2100">
        <v>17.079737124299999</v>
      </c>
      <c r="Y2100">
        <v>4982.4568521707997</v>
      </c>
    </row>
    <row r="2101" spans="3:25" x14ac:dyDescent="0.2">
      <c r="C2101">
        <v>2086</v>
      </c>
      <c r="D2101">
        <v>4172</v>
      </c>
      <c r="E2101">
        <v>0.63224076900000004</v>
      </c>
      <c r="F2101">
        <v>1344.414856551</v>
      </c>
      <c r="G2101">
        <v>-2169.0159901910001</v>
      </c>
      <c r="H2101">
        <v>-2168.3099119809999</v>
      </c>
      <c r="I2101">
        <v>7.9165530899999998</v>
      </c>
      <c r="N2101">
        <v>2086</v>
      </c>
      <c r="O2101">
        <v>4172</v>
      </c>
      <c r="P2101">
        <v>17.080930170999999</v>
      </c>
      <c r="Q2101">
        <v>0</v>
      </c>
      <c r="R2101">
        <v>0</v>
      </c>
      <c r="S2101">
        <v>0</v>
      </c>
      <c r="T2101">
        <v>17.080930170999999</v>
      </c>
      <c r="U2101">
        <v>0</v>
      </c>
      <c r="V2101">
        <v>0</v>
      </c>
      <c r="W2101">
        <v>0</v>
      </c>
      <c r="X2101">
        <v>17.080930170999999</v>
      </c>
      <c r="Y2101">
        <v>4983.5010226252998</v>
      </c>
    </row>
    <row r="2102" spans="3:25" x14ac:dyDescent="0.2">
      <c r="C2102">
        <v>2087</v>
      </c>
      <c r="D2102">
        <v>4174</v>
      </c>
      <c r="E2102">
        <v>0.63168169200000002</v>
      </c>
      <c r="F2102">
        <v>1343.22601867</v>
      </c>
      <c r="G2102">
        <v>-2169.0151775979998</v>
      </c>
      <c r="H2102">
        <v>-2168.3099347530001</v>
      </c>
      <c r="I2102">
        <v>5.8187885479999997</v>
      </c>
      <c r="N2102">
        <v>2087</v>
      </c>
      <c r="O2102">
        <v>4174</v>
      </c>
      <c r="P2102">
        <v>17.082141525099999</v>
      </c>
      <c r="Q2102">
        <v>0</v>
      </c>
      <c r="R2102">
        <v>0</v>
      </c>
      <c r="S2102">
        <v>0</v>
      </c>
      <c r="T2102">
        <v>17.082141525099999</v>
      </c>
      <c r="U2102">
        <v>0</v>
      </c>
      <c r="V2102">
        <v>0</v>
      </c>
      <c r="W2102">
        <v>0</v>
      </c>
      <c r="X2102">
        <v>17.082141525099999</v>
      </c>
      <c r="Y2102">
        <v>4984.5613652016</v>
      </c>
    </row>
    <row r="2103" spans="3:25" x14ac:dyDescent="0.2">
      <c r="C2103">
        <v>2088</v>
      </c>
      <c r="D2103">
        <v>4176</v>
      </c>
      <c r="E2103">
        <v>0.63131331899999998</v>
      </c>
      <c r="F2103">
        <v>1342.442699722</v>
      </c>
      <c r="G2103">
        <v>-2169.0144660679998</v>
      </c>
      <c r="H2103">
        <v>-2168.3098707200002</v>
      </c>
      <c r="I2103">
        <v>6.7686607070000004</v>
      </c>
      <c r="N2103">
        <v>2088</v>
      </c>
      <c r="O2103">
        <v>4176</v>
      </c>
      <c r="P2103">
        <v>17.083370280699999</v>
      </c>
      <c r="Q2103">
        <v>0</v>
      </c>
      <c r="R2103">
        <v>0</v>
      </c>
      <c r="S2103">
        <v>0</v>
      </c>
      <c r="T2103">
        <v>17.083370280699999</v>
      </c>
      <c r="U2103">
        <v>0</v>
      </c>
      <c r="V2103">
        <v>0</v>
      </c>
      <c r="W2103">
        <v>0</v>
      </c>
      <c r="X2103">
        <v>17.083370280699999</v>
      </c>
      <c r="Y2103">
        <v>4985.6370936602998</v>
      </c>
    </row>
    <row r="2104" spans="3:25" x14ac:dyDescent="0.2">
      <c r="C2104">
        <v>2089</v>
      </c>
      <c r="D2104">
        <v>4178</v>
      </c>
      <c r="E2104">
        <v>0.63104712900000004</v>
      </c>
      <c r="F2104">
        <v>1341.8766673929999</v>
      </c>
      <c r="G2104">
        <v>-2169.013991883</v>
      </c>
      <c r="H2104">
        <v>-2168.3099448869998</v>
      </c>
      <c r="I2104">
        <v>7.431693063</v>
      </c>
      <c r="N2104">
        <v>2089</v>
      </c>
      <c r="O2104">
        <v>4178</v>
      </c>
      <c r="P2104">
        <v>17.084615487600001</v>
      </c>
      <c r="Q2104">
        <v>0</v>
      </c>
      <c r="R2104">
        <v>0</v>
      </c>
      <c r="S2104">
        <v>0</v>
      </c>
      <c r="T2104">
        <v>17.084615487600001</v>
      </c>
      <c r="U2104">
        <v>0</v>
      </c>
      <c r="V2104">
        <v>0</v>
      </c>
      <c r="W2104">
        <v>0</v>
      </c>
      <c r="X2104">
        <v>17.084615487600001</v>
      </c>
      <c r="Y2104">
        <v>4986.7273824279</v>
      </c>
    </row>
    <row r="2105" spans="3:25" x14ac:dyDescent="0.2">
      <c r="C2105">
        <v>2090</v>
      </c>
      <c r="D2105">
        <v>4180</v>
      </c>
      <c r="E2105">
        <v>0.63076398499999997</v>
      </c>
      <c r="F2105">
        <v>1341.2745813409999</v>
      </c>
      <c r="G2105">
        <v>-2169.0134206859998</v>
      </c>
      <c r="H2105">
        <v>-2168.3099421799998</v>
      </c>
      <c r="I2105">
        <v>7.4905476899999996</v>
      </c>
      <c r="N2105">
        <v>2090</v>
      </c>
      <c r="O2105">
        <v>4180</v>
      </c>
      <c r="P2105">
        <v>17.0858761635</v>
      </c>
      <c r="Q2105">
        <v>0</v>
      </c>
      <c r="R2105">
        <v>0</v>
      </c>
      <c r="S2105">
        <v>0</v>
      </c>
      <c r="T2105">
        <v>17.0858761635</v>
      </c>
      <c r="U2105">
        <v>0</v>
      </c>
      <c r="V2105">
        <v>0</v>
      </c>
      <c r="W2105">
        <v>0</v>
      </c>
      <c r="X2105">
        <v>17.0858761635</v>
      </c>
      <c r="Y2105">
        <v>4987.8313775694996</v>
      </c>
    </row>
    <row r="2106" spans="3:25" x14ac:dyDescent="0.2">
      <c r="C2106">
        <v>2091</v>
      </c>
      <c r="D2106">
        <v>4182</v>
      </c>
      <c r="E2106">
        <v>0.63047677899999999</v>
      </c>
      <c r="F2106">
        <v>1340.6638588159999</v>
      </c>
      <c r="G2106">
        <v>-2169.0128732879998</v>
      </c>
      <c r="H2106">
        <v>-2168.3099706100002</v>
      </c>
      <c r="I2106">
        <v>8.4429203229999992</v>
      </c>
      <c r="N2106">
        <v>2091</v>
      </c>
      <c r="O2106">
        <v>4182</v>
      </c>
      <c r="P2106">
        <v>17.087151292400002</v>
      </c>
      <c r="Q2106">
        <v>0</v>
      </c>
      <c r="R2106">
        <v>0</v>
      </c>
      <c r="S2106">
        <v>0</v>
      </c>
      <c r="T2106">
        <v>17.087151292400002</v>
      </c>
      <c r="U2106">
        <v>0</v>
      </c>
      <c r="V2106">
        <v>0</v>
      </c>
      <c r="W2106">
        <v>0</v>
      </c>
      <c r="X2106">
        <v>17.087151292400002</v>
      </c>
      <c r="Y2106">
        <v>4988.9481952005999</v>
      </c>
    </row>
    <row r="2107" spans="3:25" x14ac:dyDescent="0.2">
      <c r="C2107">
        <v>2092</v>
      </c>
      <c r="D2107">
        <v>4184</v>
      </c>
      <c r="E2107">
        <v>0.63039087699999996</v>
      </c>
      <c r="F2107">
        <v>1340.481192401</v>
      </c>
      <c r="G2107">
        <v>-2169.0123518700002</v>
      </c>
      <c r="H2107">
        <v>-2168.3098271809999</v>
      </c>
      <c r="I2107">
        <v>5.4358338699999997</v>
      </c>
      <c r="N2107">
        <v>2092</v>
      </c>
      <c r="O2107">
        <v>4184</v>
      </c>
      <c r="P2107">
        <v>17.088439852499999</v>
      </c>
      <c r="Q2107">
        <v>0</v>
      </c>
      <c r="R2107">
        <v>0</v>
      </c>
      <c r="S2107">
        <v>0</v>
      </c>
      <c r="T2107">
        <v>17.088439852499999</v>
      </c>
      <c r="U2107">
        <v>0</v>
      </c>
      <c r="V2107">
        <v>0</v>
      </c>
      <c r="W2107">
        <v>0</v>
      </c>
      <c r="X2107">
        <v>17.088439852499999</v>
      </c>
      <c r="Y2107">
        <v>4990.0769458842997</v>
      </c>
    </row>
    <row r="2108" spans="3:25" x14ac:dyDescent="0.2">
      <c r="C2108">
        <v>2093</v>
      </c>
      <c r="D2108">
        <v>4186</v>
      </c>
      <c r="E2108">
        <v>0.63069336099999995</v>
      </c>
      <c r="F2108">
        <v>1341.124405002</v>
      </c>
      <c r="G2108">
        <v>-2169.0123946489998</v>
      </c>
      <c r="H2108">
        <v>-2168.3098632279998</v>
      </c>
      <c r="I2108">
        <v>7.5521719269999998</v>
      </c>
      <c r="N2108">
        <v>2093</v>
      </c>
      <c r="O2108">
        <v>4186</v>
      </c>
      <c r="P2108">
        <v>17.089740741899998</v>
      </c>
      <c r="Q2108">
        <v>0</v>
      </c>
      <c r="R2108">
        <v>0</v>
      </c>
      <c r="S2108">
        <v>0</v>
      </c>
      <c r="T2108">
        <v>17.089740741899998</v>
      </c>
      <c r="U2108">
        <v>0</v>
      </c>
      <c r="V2108">
        <v>0</v>
      </c>
      <c r="W2108">
        <v>0</v>
      </c>
      <c r="X2108">
        <v>17.089740741899998</v>
      </c>
      <c r="Y2108">
        <v>4991.2166694014004</v>
      </c>
    </row>
    <row r="2109" spans="3:25" x14ac:dyDescent="0.2">
      <c r="C2109">
        <v>2094</v>
      </c>
      <c r="D2109">
        <v>4188</v>
      </c>
      <c r="E2109">
        <v>0.63128980599999995</v>
      </c>
      <c r="F2109">
        <v>1342.3927027</v>
      </c>
      <c r="G2109">
        <v>-2169.0127891980001</v>
      </c>
      <c r="H2109">
        <v>-2168.309960861</v>
      </c>
      <c r="I2109">
        <v>8.1234897650000004</v>
      </c>
      <c r="N2109">
        <v>2094</v>
      </c>
      <c r="O2109">
        <v>4188</v>
      </c>
      <c r="P2109">
        <v>17.091052953999998</v>
      </c>
      <c r="Q2109">
        <v>0</v>
      </c>
      <c r="R2109">
        <v>0</v>
      </c>
      <c r="S2109">
        <v>0</v>
      </c>
      <c r="T2109">
        <v>17.091052953999998</v>
      </c>
      <c r="U2109">
        <v>0</v>
      </c>
      <c r="V2109">
        <v>0</v>
      </c>
      <c r="W2109">
        <v>0</v>
      </c>
      <c r="X2109">
        <v>17.091052953999998</v>
      </c>
      <c r="Y2109">
        <v>4992.3664886406996</v>
      </c>
    </row>
    <row r="2110" spans="3:25" x14ac:dyDescent="0.2">
      <c r="C2110">
        <v>2095</v>
      </c>
      <c r="D2110">
        <v>4190</v>
      </c>
      <c r="E2110">
        <v>0.63186841900000001</v>
      </c>
      <c r="F2110">
        <v>1343.6230809379999</v>
      </c>
      <c r="G2110">
        <v>-2169.013081732</v>
      </c>
      <c r="H2110">
        <v>-2168.309978234</v>
      </c>
      <c r="I2110">
        <v>7.1392092119999999</v>
      </c>
      <c r="N2110">
        <v>2095</v>
      </c>
      <c r="O2110">
        <v>4190</v>
      </c>
      <c r="P2110">
        <v>17.092375540300001</v>
      </c>
      <c r="Q2110">
        <v>0</v>
      </c>
      <c r="R2110">
        <v>0</v>
      </c>
      <c r="S2110">
        <v>0</v>
      </c>
      <c r="T2110">
        <v>17.092375540300001</v>
      </c>
      <c r="U2110">
        <v>0</v>
      </c>
      <c r="V2110">
        <v>0</v>
      </c>
      <c r="W2110">
        <v>0</v>
      </c>
      <c r="X2110">
        <v>17.092375540300001</v>
      </c>
      <c r="Y2110">
        <v>4993.5255769736004</v>
      </c>
    </row>
    <row r="2111" spans="3:25" x14ac:dyDescent="0.2">
      <c r="C2111">
        <v>2096</v>
      </c>
      <c r="D2111">
        <v>4192</v>
      </c>
      <c r="E2111">
        <v>0.63216654999999999</v>
      </c>
      <c r="F2111">
        <v>1344.257035935</v>
      </c>
      <c r="G2111">
        <v>-2169.0131308499999</v>
      </c>
      <c r="H2111">
        <v>-2168.3100368390001</v>
      </c>
      <c r="I2111">
        <v>7.5108581670000003</v>
      </c>
      <c r="N2111">
        <v>2096</v>
      </c>
      <c r="O2111">
        <v>4192</v>
      </c>
      <c r="P2111">
        <v>17.093707468200002</v>
      </c>
      <c r="Q2111">
        <v>0</v>
      </c>
      <c r="R2111">
        <v>0</v>
      </c>
      <c r="S2111">
        <v>0</v>
      </c>
      <c r="T2111">
        <v>17.093707468200002</v>
      </c>
      <c r="U2111">
        <v>0</v>
      </c>
      <c r="V2111">
        <v>0</v>
      </c>
      <c r="W2111">
        <v>0</v>
      </c>
      <c r="X2111">
        <v>17.093707468200002</v>
      </c>
      <c r="Y2111">
        <v>4994.6930333238997</v>
      </c>
    </row>
    <row r="2112" spans="3:25" x14ac:dyDescent="0.2">
      <c r="C2112">
        <v>2097</v>
      </c>
      <c r="D2112">
        <v>4194</v>
      </c>
      <c r="E2112">
        <v>0.63229612899999998</v>
      </c>
      <c r="F2112">
        <v>1344.5325754309999</v>
      </c>
      <c r="G2112">
        <v>-2169.0128767430001</v>
      </c>
      <c r="H2112">
        <v>-2168.3099653260001</v>
      </c>
      <c r="I2112">
        <v>7.6951736029999998</v>
      </c>
      <c r="N2112">
        <v>2097</v>
      </c>
      <c r="O2112">
        <v>4194</v>
      </c>
      <c r="P2112">
        <v>17.095047456900001</v>
      </c>
      <c r="Q2112">
        <v>0</v>
      </c>
      <c r="R2112">
        <v>0</v>
      </c>
      <c r="S2112">
        <v>0</v>
      </c>
      <c r="T2112">
        <v>17.095047456900001</v>
      </c>
      <c r="U2112">
        <v>0</v>
      </c>
      <c r="V2112">
        <v>0</v>
      </c>
      <c r="W2112">
        <v>0</v>
      </c>
      <c r="X2112">
        <v>17.095047456900001</v>
      </c>
      <c r="Y2112">
        <v>4995.8677387865</v>
      </c>
    </row>
    <row r="2113" spans="3:25" x14ac:dyDescent="0.2">
      <c r="C2113">
        <v>2098</v>
      </c>
      <c r="D2113">
        <v>4196</v>
      </c>
      <c r="E2113">
        <v>0.632550112</v>
      </c>
      <c r="F2113">
        <v>1345.072652113</v>
      </c>
      <c r="G2113">
        <v>-2169.0127391860001</v>
      </c>
      <c r="H2113">
        <v>-2168.3098908860002</v>
      </c>
      <c r="I2113">
        <v>5.5869434650000001</v>
      </c>
      <c r="N2113">
        <v>2098</v>
      </c>
      <c r="O2113">
        <v>4196</v>
      </c>
      <c r="P2113">
        <v>17.096393927299999</v>
      </c>
      <c r="Q2113">
        <v>0</v>
      </c>
      <c r="R2113">
        <v>0</v>
      </c>
      <c r="S2113">
        <v>0</v>
      </c>
      <c r="T2113">
        <v>17.096393927299999</v>
      </c>
      <c r="U2113">
        <v>0</v>
      </c>
      <c r="V2113">
        <v>0</v>
      </c>
      <c r="W2113">
        <v>0</v>
      </c>
      <c r="X2113">
        <v>17.096393927299999</v>
      </c>
      <c r="Y2113">
        <v>4997.0483118709999</v>
      </c>
    </row>
    <row r="2114" spans="3:25" x14ac:dyDescent="0.2">
      <c r="C2114">
        <v>2099</v>
      </c>
      <c r="D2114">
        <v>4198</v>
      </c>
      <c r="E2114">
        <v>0.63294159400000005</v>
      </c>
      <c r="F2114">
        <v>1345.9051118100001</v>
      </c>
      <c r="G2114">
        <v>-2169.012798233</v>
      </c>
      <c r="H2114">
        <v>-2168.3098806960002</v>
      </c>
      <c r="I2114">
        <v>8.4419160990000002</v>
      </c>
      <c r="N2114">
        <v>2099</v>
      </c>
      <c r="O2114">
        <v>4198</v>
      </c>
      <c r="P2114">
        <v>17.0977451987</v>
      </c>
      <c r="Q2114">
        <v>0</v>
      </c>
      <c r="R2114">
        <v>0</v>
      </c>
      <c r="S2114">
        <v>0</v>
      </c>
      <c r="T2114">
        <v>17.0977451987</v>
      </c>
      <c r="U2114">
        <v>0</v>
      </c>
      <c r="V2114">
        <v>0</v>
      </c>
      <c r="W2114">
        <v>0</v>
      </c>
      <c r="X2114">
        <v>17.0977451987</v>
      </c>
      <c r="Y2114">
        <v>4998.2332814461997</v>
      </c>
    </row>
    <row r="2115" spans="3:25" x14ac:dyDescent="0.2">
      <c r="C2115">
        <v>2100</v>
      </c>
      <c r="D2115">
        <v>4200</v>
      </c>
      <c r="E2115">
        <v>0.633690368</v>
      </c>
      <c r="F2115">
        <v>1347.497325932</v>
      </c>
      <c r="G2115">
        <v>-2169.0132477309999</v>
      </c>
      <c r="H2115">
        <v>-2168.3099089719999</v>
      </c>
      <c r="I2115">
        <v>8.3056298089999991</v>
      </c>
      <c r="N2115">
        <v>2100</v>
      </c>
      <c r="O2115">
        <v>4200</v>
      </c>
      <c r="P2115">
        <v>17.099099578800001</v>
      </c>
      <c r="Q2115">
        <v>0</v>
      </c>
      <c r="R2115">
        <v>0</v>
      </c>
      <c r="S2115">
        <v>0</v>
      </c>
      <c r="T2115">
        <v>17.099099578800001</v>
      </c>
      <c r="U2115">
        <v>0</v>
      </c>
      <c r="V2115">
        <v>0</v>
      </c>
      <c r="W2115">
        <v>0</v>
      </c>
      <c r="X2115">
        <v>17.099099578800001</v>
      </c>
      <c r="Y2115">
        <v>4999.4211650631996</v>
      </c>
    </row>
    <row r="2116" spans="3:25" x14ac:dyDescent="0.2">
      <c r="C2116">
        <v>2101</v>
      </c>
      <c r="D2116">
        <v>4202</v>
      </c>
      <c r="E2116">
        <v>0.63505962100000002</v>
      </c>
      <c r="F2116">
        <v>1350.408944885</v>
      </c>
      <c r="G2116">
        <v>-2169.0143118179999</v>
      </c>
      <c r="H2116">
        <v>-2168.3099368019998</v>
      </c>
      <c r="I2116">
        <v>7.0862268769999996</v>
      </c>
      <c r="N2116">
        <v>2101</v>
      </c>
      <c r="O2116">
        <v>4202</v>
      </c>
      <c r="P2116">
        <v>17.100455403200002</v>
      </c>
      <c r="Q2116">
        <v>0</v>
      </c>
      <c r="R2116">
        <v>0</v>
      </c>
      <c r="S2116">
        <v>0</v>
      </c>
      <c r="T2116">
        <v>17.100455403200002</v>
      </c>
      <c r="U2116">
        <v>0</v>
      </c>
      <c r="V2116">
        <v>0</v>
      </c>
      <c r="W2116">
        <v>0</v>
      </c>
      <c r="X2116">
        <v>17.100455403200002</v>
      </c>
      <c r="Y2116">
        <v>5000.6105039785998</v>
      </c>
    </row>
    <row r="2117" spans="3:25" x14ac:dyDescent="0.2">
      <c r="C2117">
        <v>2102</v>
      </c>
      <c r="D2117">
        <v>4204</v>
      </c>
      <c r="E2117">
        <v>0.63707188000000003</v>
      </c>
      <c r="F2117">
        <v>1354.6878684999999</v>
      </c>
      <c r="G2117">
        <v>-2169.016013982</v>
      </c>
      <c r="H2117">
        <v>-2168.3099653449999</v>
      </c>
      <c r="I2117">
        <v>8.1123494350000005</v>
      </c>
      <c r="N2117">
        <v>2102</v>
      </c>
      <c r="O2117">
        <v>4204</v>
      </c>
      <c r="P2117">
        <v>17.101811166299999</v>
      </c>
      <c r="Q2117">
        <v>0</v>
      </c>
      <c r="R2117">
        <v>0</v>
      </c>
      <c r="S2117">
        <v>0</v>
      </c>
      <c r="T2117">
        <v>17.101811166299999</v>
      </c>
      <c r="U2117">
        <v>0</v>
      </c>
      <c r="V2117">
        <v>0</v>
      </c>
      <c r="W2117">
        <v>0</v>
      </c>
      <c r="X2117">
        <v>17.101811166299999</v>
      </c>
      <c r="Y2117">
        <v>5001.7999777005998</v>
      </c>
    </row>
    <row r="2118" spans="3:25" x14ac:dyDescent="0.2">
      <c r="C2118">
        <v>2103</v>
      </c>
      <c r="D2118">
        <v>4206</v>
      </c>
      <c r="E2118">
        <v>0.63949377100000004</v>
      </c>
      <c r="F2118">
        <v>1359.8378471589999</v>
      </c>
      <c r="G2118">
        <v>-2169.0179989889998</v>
      </c>
      <c r="H2118">
        <v>-2168.309873139</v>
      </c>
      <c r="I2118">
        <v>4.5421930640000001</v>
      </c>
      <c r="N2118">
        <v>2103</v>
      </c>
      <c r="O2118">
        <v>4206</v>
      </c>
      <c r="P2118">
        <v>17.103165401999998</v>
      </c>
      <c r="Q2118">
        <v>0</v>
      </c>
      <c r="R2118">
        <v>0</v>
      </c>
      <c r="S2118">
        <v>0</v>
      </c>
      <c r="T2118">
        <v>17.103165401999998</v>
      </c>
      <c r="U2118">
        <v>0</v>
      </c>
      <c r="V2118">
        <v>0</v>
      </c>
      <c r="W2118">
        <v>0</v>
      </c>
      <c r="X2118">
        <v>17.103165401999998</v>
      </c>
      <c r="Y2118">
        <v>5002.9882996463002</v>
      </c>
    </row>
    <row r="2119" spans="3:25" x14ac:dyDescent="0.2">
      <c r="C2119">
        <v>2104</v>
      </c>
      <c r="D2119">
        <v>4208</v>
      </c>
      <c r="E2119">
        <v>0.64215382600000004</v>
      </c>
      <c r="F2119">
        <v>1365.4942640100001</v>
      </c>
      <c r="G2119">
        <v>-2169.0203339019999</v>
      </c>
      <c r="H2119">
        <v>-2168.3098990809999</v>
      </c>
      <c r="I2119">
        <v>7.0644140569999996</v>
      </c>
      <c r="N2119">
        <v>2104</v>
      </c>
      <c r="O2119">
        <v>4208</v>
      </c>
      <c r="P2119">
        <v>17.104516482899999</v>
      </c>
      <c r="Q2119">
        <v>0</v>
      </c>
      <c r="R2119">
        <v>0</v>
      </c>
      <c r="S2119">
        <v>0</v>
      </c>
      <c r="T2119">
        <v>17.104516482899999</v>
      </c>
      <c r="U2119">
        <v>0</v>
      </c>
      <c r="V2119">
        <v>0</v>
      </c>
      <c r="W2119">
        <v>0</v>
      </c>
      <c r="X2119">
        <v>17.104516482899999</v>
      </c>
      <c r="Y2119">
        <v>5004.1740408732003</v>
      </c>
    </row>
    <row r="2120" spans="3:25" x14ac:dyDescent="0.2">
      <c r="C2120">
        <v>2105</v>
      </c>
      <c r="D2120">
        <v>4210</v>
      </c>
      <c r="E2120">
        <v>0.64523832299999995</v>
      </c>
      <c r="F2120">
        <v>1372.0532266499999</v>
      </c>
      <c r="G2120">
        <v>-2169.0230833219998</v>
      </c>
      <c r="H2120">
        <v>-2168.309921649</v>
      </c>
      <c r="I2120">
        <v>8.4273894810000005</v>
      </c>
      <c r="N2120">
        <v>2105</v>
      </c>
      <c r="O2120">
        <v>4210</v>
      </c>
      <c r="P2120">
        <v>17.105862714099999</v>
      </c>
      <c r="Q2120">
        <v>0</v>
      </c>
      <c r="R2120">
        <v>0</v>
      </c>
      <c r="S2120">
        <v>0</v>
      </c>
      <c r="T2120">
        <v>17.105862714099999</v>
      </c>
      <c r="U2120">
        <v>0</v>
      </c>
      <c r="V2120">
        <v>0</v>
      </c>
      <c r="W2120">
        <v>0</v>
      </c>
      <c r="X2120">
        <v>17.105862714099999</v>
      </c>
      <c r="Y2120">
        <v>5005.3557121252998</v>
      </c>
    </row>
    <row r="2121" spans="3:25" x14ac:dyDescent="0.2">
      <c r="C2121">
        <v>2106</v>
      </c>
      <c r="D2121">
        <v>4212</v>
      </c>
      <c r="E2121">
        <v>0.64900290800000004</v>
      </c>
      <c r="F2121">
        <v>1380.0583485269999</v>
      </c>
      <c r="G2121">
        <v>-2169.0264508539999</v>
      </c>
      <c r="H2121">
        <v>-2168.3098888230002</v>
      </c>
      <c r="I2121">
        <v>7.8185775810000004</v>
      </c>
      <c r="N2121">
        <v>2106</v>
      </c>
      <c r="O2121">
        <v>4212</v>
      </c>
      <c r="P2121">
        <v>17.107202494900001</v>
      </c>
      <c r="Q2121">
        <v>0</v>
      </c>
      <c r="R2121">
        <v>0</v>
      </c>
      <c r="S2121">
        <v>0</v>
      </c>
      <c r="T2121">
        <v>17.107202494900001</v>
      </c>
      <c r="U2121">
        <v>0</v>
      </c>
      <c r="V2121">
        <v>0</v>
      </c>
      <c r="W2121">
        <v>0</v>
      </c>
      <c r="X2121">
        <v>17.107202494900001</v>
      </c>
      <c r="Y2121">
        <v>5006.531906188</v>
      </c>
    </row>
    <row r="2122" spans="3:25" x14ac:dyDescent="0.2">
      <c r="C2122">
        <v>2107</v>
      </c>
      <c r="D2122">
        <v>4214</v>
      </c>
      <c r="E2122">
        <v>0.65352183200000002</v>
      </c>
      <c r="F2122">
        <v>1389.667517228</v>
      </c>
      <c r="G2122">
        <v>-2169.0306160139999</v>
      </c>
      <c r="H2122">
        <v>-2168.309906043</v>
      </c>
      <c r="I2122">
        <v>7.0583087830000002</v>
      </c>
      <c r="N2122">
        <v>2107</v>
      </c>
      <c r="O2122">
        <v>4214</v>
      </c>
      <c r="P2122">
        <v>17.108534455299999</v>
      </c>
      <c r="Q2122">
        <v>0</v>
      </c>
      <c r="R2122">
        <v>0</v>
      </c>
      <c r="S2122">
        <v>0</v>
      </c>
      <c r="T2122">
        <v>17.108534455299999</v>
      </c>
      <c r="U2122">
        <v>0</v>
      </c>
      <c r="V2122">
        <v>0</v>
      </c>
      <c r="W2122">
        <v>0</v>
      </c>
      <c r="X2122">
        <v>17.108534455299999</v>
      </c>
      <c r="Y2122">
        <v>5007.7014173612997</v>
      </c>
    </row>
    <row r="2123" spans="3:25" x14ac:dyDescent="0.2">
      <c r="C2123">
        <v>2108</v>
      </c>
      <c r="D2123">
        <v>4216</v>
      </c>
      <c r="E2123">
        <v>0.65870385499999995</v>
      </c>
      <c r="F2123">
        <v>1400.6867188379999</v>
      </c>
      <c r="G2123">
        <v>-2169.0353602720002</v>
      </c>
      <c r="H2123">
        <v>-2168.3098464780001</v>
      </c>
      <c r="I2123">
        <v>4.7343547240000001</v>
      </c>
      <c r="N2123">
        <v>2108</v>
      </c>
      <c r="O2123">
        <v>4216</v>
      </c>
      <c r="P2123">
        <v>17.109857238499998</v>
      </c>
      <c r="Q2123">
        <v>0</v>
      </c>
      <c r="R2123">
        <v>0</v>
      </c>
      <c r="S2123">
        <v>0</v>
      </c>
      <c r="T2123">
        <v>17.109857238499998</v>
      </c>
      <c r="U2123">
        <v>0</v>
      </c>
      <c r="V2123">
        <v>0</v>
      </c>
      <c r="W2123">
        <v>0</v>
      </c>
      <c r="X2123">
        <v>17.109857238499998</v>
      </c>
      <c r="Y2123">
        <v>5008.8630509028999</v>
      </c>
    </row>
    <row r="2124" spans="3:25" x14ac:dyDescent="0.2">
      <c r="C2124">
        <v>2109</v>
      </c>
      <c r="D2124">
        <v>4218</v>
      </c>
      <c r="E2124">
        <v>0.66441983500000001</v>
      </c>
      <c r="F2124">
        <v>1412.8413440679999</v>
      </c>
      <c r="G2124">
        <v>-2169.0407038650001</v>
      </c>
      <c r="H2124">
        <v>-2168.3098598679999</v>
      </c>
      <c r="I2124">
        <v>7.1822195280000001</v>
      </c>
      <c r="N2124">
        <v>2109</v>
      </c>
      <c r="O2124">
        <v>4218</v>
      </c>
      <c r="P2124">
        <v>17.1111693571</v>
      </c>
      <c r="Q2124">
        <v>0</v>
      </c>
      <c r="R2124">
        <v>0</v>
      </c>
      <c r="S2124">
        <v>0</v>
      </c>
      <c r="T2124">
        <v>17.1111693571</v>
      </c>
      <c r="U2124">
        <v>0</v>
      </c>
      <c r="V2124">
        <v>0</v>
      </c>
      <c r="W2124">
        <v>0</v>
      </c>
      <c r="X2124">
        <v>17.1111693571</v>
      </c>
      <c r="Y2124">
        <v>5010.0154964649</v>
      </c>
    </row>
    <row r="2125" spans="3:25" x14ac:dyDescent="0.2">
      <c r="C2125">
        <v>2110</v>
      </c>
      <c r="D2125">
        <v>4220</v>
      </c>
      <c r="E2125">
        <v>0.67048532699999996</v>
      </c>
      <c r="F2125">
        <v>1425.7391798420001</v>
      </c>
      <c r="G2125">
        <v>-2169.046433216</v>
      </c>
      <c r="H2125">
        <v>-2168.309917219</v>
      </c>
      <c r="I2125">
        <v>8.9076500920000008</v>
      </c>
      <c r="N2125">
        <v>2110</v>
      </c>
      <c r="O2125">
        <v>4220</v>
      </c>
      <c r="P2125">
        <v>17.112469369100001</v>
      </c>
      <c r="Q2125">
        <v>0</v>
      </c>
      <c r="R2125">
        <v>0</v>
      </c>
      <c r="S2125">
        <v>0</v>
      </c>
      <c r="T2125">
        <v>17.112469369100001</v>
      </c>
      <c r="U2125">
        <v>0</v>
      </c>
      <c r="V2125">
        <v>0</v>
      </c>
      <c r="W2125">
        <v>0</v>
      </c>
      <c r="X2125">
        <v>17.112469369100001</v>
      </c>
      <c r="Y2125">
        <v>5011.1574830011004</v>
      </c>
    </row>
    <row r="2126" spans="3:25" x14ac:dyDescent="0.2">
      <c r="C2126">
        <v>2111</v>
      </c>
      <c r="D2126">
        <v>4222</v>
      </c>
      <c r="E2126">
        <v>0.67682803999999996</v>
      </c>
      <c r="F2126">
        <v>1439.226504687</v>
      </c>
      <c r="G2126">
        <v>-2169.052359716</v>
      </c>
      <c r="H2126">
        <v>-2168.309902254</v>
      </c>
      <c r="I2126">
        <v>6.8946127700000002</v>
      </c>
      <c r="N2126">
        <v>2111</v>
      </c>
      <c r="O2126">
        <v>4222</v>
      </c>
      <c r="P2126">
        <v>17.113755865800002</v>
      </c>
      <c r="Q2126">
        <v>0</v>
      </c>
      <c r="R2126">
        <v>0</v>
      </c>
      <c r="S2126">
        <v>0</v>
      </c>
      <c r="T2126">
        <v>17.113755865800002</v>
      </c>
      <c r="U2126">
        <v>0</v>
      </c>
      <c r="V2126">
        <v>0</v>
      </c>
      <c r="W2126">
        <v>0</v>
      </c>
      <c r="X2126">
        <v>17.113755865800002</v>
      </c>
      <c r="Y2126">
        <v>5012.287767932</v>
      </c>
    </row>
    <row r="2127" spans="3:25" x14ac:dyDescent="0.2">
      <c r="C2127">
        <v>2112</v>
      </c>
      <c r="D2127">
        <v>4224</v>
      </c>
      <c r="E2127">
        <v>0.68346820900000005</v>
      </c>
      <c r="F2127">
        <v>1453.346351143</v>
      </c>
      <c r="G2127">
        <v>-2169.058549722</v>
      </c>
      <c r="H2127">
        <v>-2168.3098612919998</v>
      </c>
      <c r="I2127">
        <v>3.562708041</v>
      </c>
      <c r="N2127">
        <v>2112</v>
      </c>
      <c r="O2127">
        <v>4224</v>
      </c>
      <c r="P2127">
        <v>17.115027502499998</v>
      </c>
      <c r="Q2127">
        <v>0</v>
      </c>
      <c r="R2127">
        <v>0</v>
      </c>
      <c r="S2127">
        <v>0</v>
      </c>
      <c r="T2127">
        <v>17.115027502499998</v>
      </c>
      <c r="U2127">
        <v>0</v>
      </c>
      <c r="V2127">
        <v>0</v>
      </c>
      <c r="W2127">
        <v>0</v>
      </c>
      <c r="X2127">
        <v>17.115027502499998</v>
      </c>
      <c r="Y2127">
        <v>5013.4051642799004</v>
      </c>
    </row>
    <row r="2128" spans="3:25" x14ac:dyDescent="0.2">
      <c r="C2128">
        <v>2113</v>
      </c>
      <c r="D2128">
        <v>4226</v>
      </c>
      <c r="E2128">
        <v>0.69047465699999999</v>
      </c>
      <c r="F2128">
        <v>1468.245060947</v>
      </c>
      <c r="G2128">
        <v>-2169.0651922430002</v>
      </c>
      <c r="H2128">
        <v>-2168.3099147759999</v>
      </c>
      <c r="I2128">
        <v>7.4454535550000003</v>
      </c>
      <c r="N2128">
        <v>2113</v>
      </c>
      <c r="O2128">
        <v>4226</v>
      </c>
      <c r="P2128">
        <v>17.116282740199999</v>
      </c>
      <c r="Q2128">
        <v>0</v>
      </c>
      <c r="R2128">
        <v>0</v>
      </c>
      <c r="S2128">
        <v>0</v>
      </c>
      <c r="T2128">
        <v>17.116282740199999</v>
      </c>
      <c r="U2128">
        <v>0</v>
      </c>
      <c r="V2128">
        <v>0</v>
      </c>
      <c r="W2128">
        <v>0</v>
      </c>
      <c r="X2128">
        <v>17.116282740199999</v>
      </c>
      <c r="Y2128">
        <v>5014.5083135287996</v>
      </c>
    </row>
    <row r="2129" spans="3:25" x14ac:dyDescent="0.2">
      <c r="C2129">
        <v>2114</v>
      </c>
      <c r="D2129">
        <v>4228</v>
      </c>
      <c r="E2129">
        <v>0.69795982199999995</v>
      </c>
      <c r="F2129">
        <v>1484.1617300539999</v>
      </c>
      <c r="G2129">
        <v>-2169.0722576540002</v>
      </c>
      <c r="H2129">
        <v>-2168.3099206209999</v>
      </c>
      <c r="I2129">
        <v>7.8342566969999998</v>
      </c>
      <c r="N2129">
        <v>2114</v>
      </c>
      <c r="O2129">
        <v>4228</v>
      </c>
      <c r="P2129">
        <v>17.117520045599999</v>
      </c>
      <c r="Q2129">
        <v>0</v>
      </c>
      <c r="R2129">
        <v>0</v>
      </c>
      <c r="S2129">
        <v>0</v>
      </c>
      <c r="T2129">
        <v>17.117520045599999</v>
      </c>
      <c r="U2129">
        <v>0</v>
      </c>
      <c r="V2129">
        <v>0</v>
      </c>
      <c r="W2129">
        <v>0</v>
      </c>
      <c r="X2129">
        <v>17.117520045599999</v>
      </c>
      <c r="Y2129">
        <v>5015.5958616365997</v>
      </c>
    </row>
    <row r="2130" spans="3:25" x14ac:dyDescent="0.2">
      <c r="C2130">
        <v>2115</v>
      </c>
      <c r="D2130">
        <v>4230</v>
      </c>
      <c r="E2130">
        <v>0.70572260499999995</v>
      </c>
      <c r="F2130">
        <v>1500.668734998</v>
      </c>
      <c r="G2130">
        <v>-2169.0796227189999</v>
      </c>
      <c r="H2130">
        <v>-2168.3099566420001</v>
      </c>
      <c r="I2130">
        <v>7.4372794930000001</v>
      </c>
      <c r="N2130">
        <v>2115</v>
      </c>
      <c r="O2130">
        <v>4230</v>
      </c>
      <c r="P2130">
        <v>17.1187381015</v>
      </c>
      <c r="Q2130">
        <v>0</v>
      </c>
      <c r="R2130">
        <v>0</v>
      </c>
      <c r="S2130">
        <v>0</v>
      </c>
      <c r="T2130">
        <v>17.1187381015</v>
      </c>
      <c r="U2130">
        <v>0</v>
      </c>
      <c r="V2130">
        <v>0</v>
      </c>
      <c r="W2130">
        <v>0</v>
      </c>
      <c r="X2130">
        <v>17.1187381015</v>
      </c>
      <c r="Y2130">
        <v>5016.6666436329997</v>
      </c>
    </row>
    <row r="2131" spans="3:25" x14ac:dyDescent="0.2">
      <c r="C2131">
        <v>2116</v>
      </c>
      <c r="D2131">
        <v>4232</v>
      </c>
      <c r="E2131">
        <v>0.71330644899999995</v>
      </c>
      <c r="F2131">
        <v>1516.795237175</v>
      </c>
      <c r="G2131">
        <v>-2169.0867952939998</v>
      </c>
      <c r="H2131">
        <v>-2168.3099871439999</v>
      </c>
      <c r="I2131">
        <v>9.3298218350000006</v>
      </c>
      <c r="N2131">
        <v>2116</v>
      </c>
      <c r="O2131">
        <v>4232</v>
      </c>
      <c r="P2131">
        <v>17.119935601000002</v>
      </c>
      <c r="Q2131">
        <v>0</v>
      </c>
      <c r="R2131">
        <v>0</v>
      </c>
      <c r="S2131">
        <v>0</v>
      </c>
      <c r="T2131">
        <v>17.119935601000002</v>
      </c>
      <c r="U2131">
        <v>0</v>
      </c>
      <c r="V2131">
        <v>0</v>
      </c>
      <c r="W2131">
        <v>0</v>
      </c>
      <c r="X2131">
        <v>17.119935601000002</v>
      </c>
      <c r="Y2131">
        <v>5017.7195032653999</v>
      </c>
    </row>
    <row r="2132" spans="3:25" x14ac:dyDescent="0.2">
      <c r="C2132">
        <v>2117</v>
      </c>
      <c r="D2132">
        <v>4234</v>
      </c>
      <c r="E2132">
        <v>0.72049039299999995</v>
      </c>
      <c r="F2132">
        <v>1532.071381725</v>
      </c>
      <c r="G2132">
        <v>-2169.093438848</v>
      </c>
      <c r="H2132">
        <v>-2168.3098963520001</v>
      </c>
      <c r="I2132">
        <v>5.2542311870000002</v>
      </c>
      <c r="N2132">
        <v>2117</v>
      </c>
      <c r="O2132">
        <v>4234</v>
      </c>
      <c r="P2132">
        <v>17.121111279600001</v>
      </c>
      <c r="Q2132">
        <v>0</v>
      </c>
      <c r="R2132">
        <v>0</v>
      </c>
      <c r="S2132">
        <v>0</v>
      </c>
      <c r="T2132">
        <v>17.121111279600001</v>
      </c>
      <c r="U2132">
        <v>0</v>
      </c>
      <c r="V2132">
        <v>0</v>
      </c>
      <c r="W2132">
        <v>0</v>
      </c>
      <c r="X2132">
        <v>17.121111279600001</v>
      </c>
      <c r="Y2132">
        <v>5018.7533208916002</v>
      </c>
    </row>
    <row r="2133" spans="3:25" x14ac:dyDescent="0.2">
      <c r="C2133">
        <v>2118</v>
      </c>
      <c r="D2133">
        <v>4236</v>
      </c>
      <c r="E2133">
        <v>0.72743259199999999</v>
      </c>
      <c r="F2133">
        <v>1546.8334712989999</v>
      </c>
      <c r="G2133">
        <v>-2169.0998774529999</v>
      </c>
      <c r="H2133">
        <v>-2168.3098499170001</v>
      </c>
      <c r="I2133">
        <v>5.2011034350000003</v>
      </c>
      <c r="N2133">
        <v>2118</v>
      </c>
      <c r="O2133">
        <v>4236</v>
      </c>
      <c r="P2133">
        <v>17.122263721500001</v>
      </c>
      <c r="Q2133">
        <v>0</v>
      </c>
      <c r="R2133">
        <v>0</v>
      </c>
      <c r="S2133">
        <v>0</v>
      </c>
      <c r="T2133">
        <v>17.122263721500001</v>
      </c>
      <c r="U2133">
        <v>0</v>
      </c>
      <c r="V2133">
        <v>0</v>
      </c>
      <c r="W2133">
        <v>0</v>
      </c>
      <c r="X2133">
        <v>17.122263721500001</v>
      </c>
      <c r="Y2133">
        <v>5019.7668435144997</v>
      </c>
    </row>
    <row r="2134" spans="3:25" x14ac:dyDescent="0.2">
      <c r="C2134">
        <v>2119</v>
      </c>
      <c r="D2134">
        <v>4238</v>
      </c>
      <c r="E2134">
        <v>0.73437269599999999</v>
      </c>
      <c r="F2134">
        <v>1561.591107402</v>
      </c>
      <c r="G2134">
        <v>-2169.1064150379998</v>
      </c>
      <c r="H2134">
        <v>-2168.3099115079999</v>
      </c>
      <c r="I2134">
        <v>5.880331859</v>
      </c>
      <c r="N2134">
        <v>2119</v>
      </c>
      <c r="O2134">
        <v>4238</v>
      </c>
      <c r="P2134">
        <v>17.123391599400001</v>
      </c>
      <c r="Q2134">
        <v>0</v>
      </c>
      <c r="R2134">
        <v>0</v>
      </c>
      <c r="S2134">
        <v>0</v>
      </c>
      <c r="T2134">
        <v>17.123391599400001</v>
      </c>
      <c r="U2134">
        <v>0</v>
      </c>
      <c r="V2134">
        <v>0</v>
      </c>
      <c r="W2134">
        <v>0</v>
      </c>
      <c r="X2134">
        <v>17.123391599400001</v>
      </c>
      <c r="Y2134">
        <v>5020.7588951991002</v>
      </c>
    </row>
    <row r="2135" spans="3:25" x14ac:dyDescent="0.2">
      <c r="C2135">
        <v>2120</v>
      </c>
      <c r="D2135">
        <v>4240</v>
      </c>
      <c r="E2135">
        <v>0.74137309200000001</v>
      </c>
      <c r="F2135">
        <v>1576.476951056</v>
      </c>
      <c r="G2135">
        <v>-2169.1129581760001</v>
      </c>
      <c r="H2135">
        <v>-2168.3099245990002</v>
      </c>
      <c r="I2135">
        <v>6.2135410320000002</v>
      </c>
      <c r="N2135">
        <v>2120</v>
      </c>
      <c r="O2135">
        <v>4240</v>
      </c>
      <c r="P2135">
        <v>17.124494094799999</v>
      </c>
      <c r="Q2135">
        <v>0</v>
      </c>
      <c r="R2135">
        <v>0</v>
      </c>
      <c r="S2135">
        <v>0</v>
      </c>
      <c r="T2135">
        <v>17.124494094799999</v>
      </c>
      <c r="U2135">
        <v>0</v>
      </c>
      <c r="V2135">
        <v>0</v>
      </c>
      <c r="W2135">
        <v>0</v>
      </c>
      <c r="X2135">
        <v>17.124494094799999</v>
      </c>
      <c r="Y2135">
        <v>5021.7287474803998</v>
      </c>
    </row>
    <row r="2136" spans="3:25" x14ac:dyDescent="0.2">
      <c r="C2136">
        <v>2121</v>
      </c>
      <c r="D2136">
        <v>4242</v>
      </c>
      <c r="E2136">
        <v>0.74827752400000003</v>
      </c>
      <c r="F2136">
        <v>1591.1587325119999</v>
      </c>
      <c r="G2136">
        <v>-2169.1194539100002</v>
      </c>
      <c r="H2136">
        <v>-2168.309991872</v>
      </c>
      <c r="I2136">
        <v>7.0706952459999997</v>
      </c>
      <c r="N2136">
        <v>2121</v>
      </c>
      <c r="O2136">
        <v>4242</v>
      </c>
      <c r="P2136">
        <v>17.125570806799999</v>
      </c>
      <c r="Q2136">
        <v>0</v>
      </c>
      <c r="R2136">
        <v>0</v>
      </c>
      <c r="S2136">
        <v>0</v>
      </c>
      <c r="T2136">
        <v>17.125570806799999</v>
      </c>
      <c r="U2136">
        <v>0</v>
      </c>
      <c r="V2136">
        <v>0</v>
      </c>
      <c r="W2136">
        <v>0</v>
      </c>
      <c r="X2136">
        <v>17.125570806799999</v>
      </c>
      <c r="Y2136">
        <v>5022.6760389454003</v>
      </c>
    </row>
    <row r="2137" spans="3:25" x14ac:dyDescent="0.2">
      <c r="C2137">
        <v>2122</v>
      </c>
      <c r="D2137">
        <v>4244</v>
      </c>
      <c r="E2137">
        <v>0.75464096800000002</v>
      </c>
      <c r="F2137">
        <v>1604.690141326</v>
      </c>
      <c r="G2137">
        <v>-2169.125324864</v>
      </c>
      <c r="H2137">
        <v>-2168.3099804640001</v>
      </c>
      <c r="I2137">
        <v>4.6229295779999999</v>
      </c>
      <c r="N2137">
        <v>2122</v>
      </c>
      <c r="O2137">
        <v>4244</v>
      </c>
      <c r="P2137">
        <v>17.1266217318</v>
      </c>
      <c r="Q2137">
        <v>0</v>
      </c>
      <c r="R2137">
        <v>0</v>
      </c>
      <c r="S2137">
        <v>0</v>
      </c>
      <c r="T2137">
        <v>17.1266217318</v>
      </c>
      <c r="U2137">
        <v>0</v>
      </c>
      <c r="V2137">
        <v>0</v>
      </c>
      <c r="W2137">
        <v>0</v>
      </c>
      <c r="X2137">
        <v>17.1266217318</v>
      </c>
      <c r="Y2137">
        <v>5023.6007578010003</v>
      </c>
    </row>
    <row r="2138" spans="3:25" x14ac:dyDescent="0.2">
      <c r="C2138">
        <v>2123</v>
      </c>
      <c r="D2138">
        <v>4246</v>
      </c>
      <c r="E2138">
        <v>0.76024821200000003</v>
      </c>
      <c r="F2138">
        <v>1616.6135461440001</v>
      </c>
      <c r="G2138">
        <v>-2169.1304376130001</v>
      </c>
      <c r="H2138">
        <v>-2168.3099715650001</v>
      </c>
      <c r="I2138">
        <v>6.601474713</v>
      </c>
      <c r="N2138">
        <v>2123</v>
      </c>
      <c r="O2138">
        <v>4246</v>
      </c>
      <c r="P2138">
        <v>17.1276469029</v>
      </c>
      <c r="Q2138">
        <v>0</v>
      </c>
      <c r="R2138">
        <v>0</v>
      </c>
      <c r="S2138">
        <v>0</v>
      </c>
      <c r="T2138">
        <v>17.1276469029</v>
      </c>
      <c r="U2138">
        <v>0</v>
      </c>
      <c r="V2138">
        <v>0</v>
      </c>
      <c r="W2138">
        <v>0</v>
      </c>
      <c r="X2138">
        <v>17.1276469029</v>
      </c>
      <c r="Y2138">
        <v>5024.5029249728004</v>
      </c>
    </row>
    <row r="2139" spans="3:25" x14ac:dyDescent="0.2">
      <c r="C2139">
        <v>2124</v>
      </c>
      <c r="D2139">
        <v>4248</v>
      </c>
      <c r="E2139">
        <v>0.76519659900000003</v>
      </c>
      <c r="F2139">
        <v>1627.135937067</v>
      </c>
      <c r="G2139">
        <v>-2169.1349295380001</v>
      </c>
      <c r="H2139">
        <v>-2168.3100043039999</v>
      </c>
      <c r="I2139">
        <v>5.0533476689999999</v>
      </c>
      <c r="N2139">
        <v>2124</v>
      </c>
      <c r="O2139">
        <v>4248</v>
      </c>
      <c r="P2139">
        <v>17.128646608299999</v>
      </c>
      <c r="Q2139">
        <v>0</v>
      </c>
      <c r="R2139">
        <v>0</v>
      </c>
      <c r="S2139">
        <v>0</v>
      </c>
      <c r="T2139">
        <v>17.128646608299999</v>
      </c>
      <c r="U2139">
        <v>0</v>
      </c>
      <c r="V2139">
        <v>0</v>
      </c>
      <c r="W2139">
        <v>0</v>
      </c>
      <c r="X2139">
        <v>17.128646608299999</v>
      </c>
      <c r="Y2139">
        <v>5025.3827859051999</v>
      </c>
    </row>
    <row r="2140" spans="3:25" x14ac:dyDescent="0.2">
      <c r="C2140">
        <v>2125</v>
      </c>
      <c r="D2140">
        <v>4250</v>
      </c>
      <c r="E2140">
        <v>0.76940856499999999</v>
      </c>
      <c r="F2140">
        <v>1636.0923827839999</v>
      </c>
      <c r="G2140">
        <v>-2169.1386220499999</v>
      </c>
      <c r="H2140">
        <v>-2168.3099766549999</v>
      </c>
      <c r="I2140">
        <v>8.7227725510000003</v>
      </c>
      <c r="N2140">
        <v>2125</v>
      </c>
      <c r="O2140">
        <v>4250</v>
      </c>
      <c r="P2140">
        <v>17.129621666599999</v>
      </c>
      <c r="Q2140">
        <v>0</v>
      </c>
      <c r="R2140">
        <v>0</v>
      </c>
      <c r="S2140">
        <v>0</v>
      </c>
      <c r="T2140">
        <v>17.129621666599999</v>
      </c>
      <c r="U2140">
        <v>0</v>
      </c>
      <c r="V2140">
        <v>0</v>
      </c>
      <c r="W2140">
        <v>0</v>
      </c>
      <c r="X2140">
        <v>17.129621666599999</v>
      </c>
      <c r="Y2140">
        <v>5026.2410533717002</v>
      </c>
    </row>
    <row r="2141" spans="3:25" x14ac:dyDescent="0.2">
      <c r="C2141">
        <v>2126</v>
      </c>
      <c r="D2141">
        <v>4252</v>
      </c>
      <c r="E2141">
        <v>0.77276141200000004</v>
      </c>
      <c r="F2141">
        <v>1643.2219718379999</v>
      </c>
      <c r="G2141">
        <v>-2169.1414205649999</v>
      </c>
      <c r="H2141">
        <v>-2168.3099158710002</v>
      </c>
      <c r="I2141">
        <v>4.5093590920000004</v>
      </c>
      <c r="N2141">
        <v>2126</v>
      </c>
      <c r="O2141">
        <v>4252</v>
      </c>
      <c r="P2141">
        <v>17.130573393300001</v>
      </c>
      <c r="Q2141">
        <v>0</v>
      </c>
      <c r="R2141">
        <v>0</v>
      </c>
      <c r="S2141">
        <v>0</v>
      </c>
      <c r="T2141">
        <v>17.130573393300001</v>
      </c>
      <c r="U2141">
        <v>0</v>
      </c>
      <c r="V2141">
        <v>0</v>
      </c>
      <c r="W2141">
        <v>0</v>
      </c>
      <c r="X2141">
        <v>17.130573393300001</v>
      </c>
      <c r="Y2141">
        <v>5027.0788781144001</v>
      </c>
    </row>
    <row r="2142" spans="3:25" x14ac:dyDescent="0.2">
      <c r="C2142">
        <v>2127</v>
      </c>
      <c r="D2142">
        <v>4254</v>
      </c>
      <c r="E2142">
        <v>0.77510218200000003</v>
      </c>
      <c r="F2142">
        <v>1648.199451573</v>
      </c>
      <c r="G2142">
        <v>-2169.1432979050001</v>
      </c>
      <c r="H2142">
        <v>-2168.3099469919998</v>
      </c>
      <c r="I2142">
        <v>5.4555300820000001</v>
      </c>
      <c r="N2142">
        <v>2127</v>
      </c>
      <c r="O2142">
        <v>4254</v>
      </c>
      <c r="P2142">
        <v>17.131503376000001</v>
      </c>
      <c r="Q2142">
        <v>0</v>
      </c>
      <c r="R2142">
        <v>0</v>
      </c>
      <c r="S2142">
        <v>0</v>
      </c>
      <c r="T2142">
        <v>17.131503376000001</v>
      </c>
      <c r="U2142">
        <v>0</v>
      </c>
      <c r="V2142">
        <v>0</v>
      </c>
      <c r="W2142">
        <v>0</v>
      </c>
      <c r="X2142">
        <v>17.131503376000001</v>
      </c>
      <c r="Y2142">
        <v>5027.8976511008996</v>
      </c>
    </row>
    <row r="2143" spans="3:25" x14ac:dyDescent="0.2">
      <c r="C2143">
        <v>2128</v>
      </c>
      <c r="D2143">
        <v>4256</v>
      </c>
      <c r="E2143">
        <v>0.77631250699999998</v>
      </c>
      <c r="F2143">
        <v>1650.7731226190001</v>
      </c>
      <c r="G2143">
        <v>-2169.1441398679999</v>
      </c>
      <c r="H2143">
        <v>-2168.3100735610001</v>
      </c>
      <c r="I2143">
        <v>6.5892955510000002</v>
      </c>
      <c r="N2143">
        <v>2128</v>
      </c>
      <c r="O2143">
        <v>4256</v>
      </c>
      <c r="P2143">
        <v>17.132413401600001</v>
      </c>
      <c r="Q2143">
        <v>0</v>
      </c>
      <c r="R2143">
        <v>0</v>
      </c>
      <c r="S2143">
        <v>0</v>
      </c>
      <c r="T2143">
        <v>17.132413401600001</v>
      </c>
      <c r="U2143">
        <v>0</v>
      </c>
      <c r="V2143">
        <v>0</v>
      </c>
      <c r="W2143">
        <v>0</v>
      </c>
      <c r="X2143">
        <v>17.132413401600001</v>
      </c>
      <c r="Y2143">
        <v>5028.6989395637002</v>
      </c>
    </row>
    <row r="2144" spans="3:25" x14ac:dyDescent="0.2">
      <c r="C2144">
        <v>2129</v>
      </c>
      <c r="D2144">
        <v>4258</v>
      </c>
      <c r="E2144">
        <v>0.77678190599999997</v>
      </c>
      <c r="F2144">
        <v>1651.7712656020001</v>
      </c>
      <c r="G2144">
        <v>-2169.144063839</v>
      </c>
      <c r="H2144">
        <v>-2168.310022958</v>
      </c>
      <c r="I2144">
        <v>7.0917848469999996</v>
      </c>
      <c r="N2144">
        <v>2129</v>
      </c>
      <c r="O2144">
        <v>4258</v>
      </c>
      <c r="P2144">
        <v>17.133305186499999</v>
      </c>
      <c r="Q2144">
        <v>0</v>
      </c>
      <c r="R2144">
        <v>0</v>
      </c>
      <c r="S2144">
        <v>0</v>
      </c>
      <c r="T2144">
        <v>17.133305186499999</v>
      </c>
      <c r="U2144">
        <v>0</v>
      </c>
      <c r="V2144">
        <v>0</v>
      </c>
      <c r="W2144">
        <v>0</v>
      </c>
      <c r="X2144">
        <v>17.133305186499999</v>
      </c>
      <c r="Y2144">
        <v>5029.4842495040002</v>
      </c>
    </row>
    <row r="2145" spans="3:25" x14ac:dyDescent="0.2">
      <c r="C2145">
        <v>2130</v>
      </c>
      <c r="D2145">
        <v>4260</v>
      </c>
      <c r="E2145">
        <v>0.77698909199999999</v>
      </c>
      <c r="F2145">
        <v>1652.2118307759999</v>
      </c>
      <c r="G2145">
        <v>-2169.143707659</v>
      </c>
      <c r="H2145">
        <v>-2168.3099540220001</v>
      </c>
      <c r="I2145">
        <v>5.2725806390000001</v>
      </c>
      <c r="N2145">
        <v>2130</v>
      </c>
      <c r="O2145">
        <v>4260</v>
      </c>
      <c r="P2145">
        <v>17.1341805558</v>
      </c>
      <c r="Q2145">
        <v>0</v>
      </c>
      <c r="R2145">
        <v>0</v>
      </c>
      <c r="S2145">
        <v>0</v>
      </c>
      <c r="T2145">
        <v>17.1341805558</v>
      </c>
      <c r="U2145">
        <v>0</v>
      </c>
      <c r="V2145">
        <v>0</v>
      </c>
      <c r="W2145">
        <v>0</v>
      </c>
      <c r="X2145">
        <v>17.1341805558</v>
      </c>
      <c r="Y2145">
        <v>5030.2551832323998</v>
      </c>
    </row>
    <row r="2146" spans="3:25" x14ac:dyDescent="0.2">
      <c r="C2146">
        <v>2131</v>
      </c>
      <c r="D2146">
        <v>4262</v>
      </c>
      <c r="E2146">
        <v>0.77715807699999995</v>
      </c>
      <c r="F2146">
        <v>1652.5711660710001</v>
      </c>
      <c r="G2146">
        <v>-2169.1432609560002</v>
      </c>
      <c r="H2146">
        <v>-2168.3098324100001</v>
      </c>
      <c r="I2146">
        <v>3.9122886920000002</v>
      </c>
      <c r="N2146">
        <v>2131</v>
      </c>
      <c r="O2146">
        <v>4262</v>
      </c>
      <c r="P2146">
        <v>17.135041362300001</v>
      </c>
      <c r="Q2146">
        <v>0</v>
      </c>
      <c r="R2146">
        <v>0</v>
      </c>
      <c r="S2146">
        <v>0</v>
      </c>
      <c r="T2146">
        <v>17.135041362300001</v>
      </c>
      <c r="U2146">
        <v>0</v>
      </c>
      <c r="V2146">
        <v>0</v>
      </c>
      <c r="W2146">
        <v>0</v>
      </c>
      <c r="X2146">
        <v>17.135041362300001</v>
      </c>
      <c r="Y2146">
        <v>5031.0133684292005</v>
      </c>
    </row>
    <row r="2147" spans="3:25" x14ac:dyDescent="0.2">
      <c r="C2147">
        <v>2132</v>
      </c>
      <c r="D2147">
        <v>4264</v>
      </c>
      <c r="E2147">
        <v>0.777376438</v>
      </c>
      <c r="F2147">
        <v>1653.035494943</v>
      </c>
      <c r="G2147">
        <v>-2169.1430391899999</v>
      </c>
      <c r="H2147">
        <v>-2168.3098861079998</v>
      </c>
      <c r="I2147">
        <v>5.0640307910000004</v>
      </c>
      <c r="N2147">
        <v>2132</v>
      </c>
      <c r="O2147">
        <v>4264</v>
      </c>
      <c r="P2147">
        <v>17.1358893538</v>
      </c>
      <c r="Q2147">
        <v>0</v>
      </c>
      <c r="R2147">
        <v>0</v>
      </c>
      <c r="S2147">
        <v>0</v>
      </c>
      <c r="T2147">
        <v>17.1358893538</v>
      </c>
      <c r="U2147">
        <v>0</v>
      </c>
      <c r="V2147">
        <v>0</v>
      </c>
      <c r="W2147">
        <v>0</v>
      </c>
      <c r="X2147">
        <v>17.1358893538</v>
      </c>
      <c r="Y2147">
        <v>5031.7603408048999</v>
      </c>
    </row>
    <row r="2148" spans="3:25" x14ac:dyDescent="0.2">
      <c r="C2148">
        <v>2133</v>
      </c>
      <c r="D2148">
        <v>4266</v>
      </c>
      <c r="E2148">
        <v>0.77755190600000001</v>
      </c>
      <c r="F2148">
        <v>1653.408616056</v>
      </c>
      <c r="G2148">
        <v>-2169.142692683</v>
      </c>
      <c r="H2148">
        <v>-2168.3098577820001</v>
      </c>
      <c r="I2148">
        <v>7.3410114000000002</v>
      </c>
      <c r="N2148">
        <v>2133</v>
      </c>
      <c r="O2148">
        <v>4266</v>
      </c>
      <c r="P2148">
        <v>17.136726336199999</v>
      </c>
      <c r="Q2148">
        <v>0</v>
      </c>
      <c r="R2148">
        <v>0</v>
      </c>
      <c r="S2148">
        <v>0</v>
      </c>
      <c r="T2148">
        <v>17.136726336199999</v>
      </c>
      <c r="U2148">
        <v>0</v>
      </c>
      <c r="V2148">
        <v>0</v>
      </c>
      <c r="W2148">
        <v>0</v>
      </c>
      <c r="X2148">
        <v>17.136726336199999</v>
      </c>
      <c r="Y2148">
        <v>5032.4976881069997</v>
      </c>
    </row>
    <row r="2149" spans="3:25" x14ac:dyDescent="0.2">
      <c r="C2149">
        <v>2134</v>
      </c>
      <c r="D2149">
        <v>4268</v>
      </c>
      <c r="E2149">
        <v>0.77786881100000005</v>
      </c>
      <c r="F2149">
        <v>1654.0824902239999</v>
      </c>
      <c r="G2149">
        <v>-2169.1425059899998</v>
      </c>
      <c r="H2149">
        <v>-2168.3098478510001</v>
      </c>
      <c r="I2149">
        <v>4.8378264150000003</v>
      </c>
      <c r="N2149">
        <v>2134</v>
      </c>
      <c r="O2149">
        <v>4268</v>
      </c>
      <c r="P2149">
        <v>17.137554040200001</v>
      </c>
      <c r="Q2149">
        <v>0</v>
      </c>
      <c r="R2149">
        <v>0</v>
      </c>
      <c r="S2149">
        <v>0</v>
      </c>
      <c r="T2149">
        <v>17.137554040200001</v>
      </c>
      <c r="U2149">
        <v>0</v>
      </c>
      <c r="V2149">
        <v>0</v>
      </c>
      <c r="W2149">
        <v>0</v>
      </c>
      <c r="X2149">
        <v>17.137554040200001</v>
      </c>
      <c r="Y2149">
        <v>5033.2269323512</v>
      </c>
    </row>
    <row r="2150" spans="3:25" x14ac:dyDescent="0.2">
      <c r="C2150">
        <v>2135</v>
      </c>
      <c r="D2150">
        <v>4270</v>
      </c>
      <c r="E2150">
        <v>0.77850753500000003</v>
      </c>
      <c r="F2150">
        <v>1655.440691668</v>
      </c>
      <c r="G2150">
        <v>-2169.1428363519999</v>
      </c>
      <c r="H2150">
        <v>-2168.3100333920002</v>
      </c>
      <c r="I2150">
        <v>6.5906620299999998</v>
      </c>
      <c r="N2150">
        <v>2135</v>
      </c>
      <c r="O2150">
        <v>4270</v>
      </c>
      <c r="P2150">
        <v>17.138374054900002</v>
      </c>
      <c r="Q2150">
        <v>0</v>
      </c>
      <c r="R2150">
        <v>0</v>
      </c>
      <c r="S2150">
        <v>0</v>
      </c>
      <c r="T2150">
        <v>17.138374054900002</v>
      </c>
      <c r="U2150">
        <v>0</v>
      </c>
      <c r="V2150">
        <v>0</v>
      </c>
      <c r="W2150">
        <v>0</v>
      </c>
      <c r="X2150">
        <v>17.138374054900002</v>
      </c>
      <c r="Y2150">
        <v>5033.9494713890999</v>
      </c>
    </row>
    <row r="2151" spans="3:25" x14ac:dyDescent="0.2">
      <c r="C2151">
        <v>2136</v>
      </c>
      <c r="D2151">
        <v>4272</v>
      </c>
      <c r="E2151">
        <v>0.77941286399999998</v>
      </c>
      <c r="F2151">
        <v>1657.365808711</v>
      </c>
      <c r="G2151">
        <v>-2169.143235943</v>
      </c>
      <c r="H2151">
        <v>-2168.3100219580001</v>
      </c>
      <c r="I2151">
        <v>9.6231154409999995</v>
      </c>
      <c r="N2151">
        <v>2136</v>
      </c>
      <c r="O2151">
        <v>4272</v>
      </c>
      <c r="P2151">
        <v>17.1391880338</v>
      </c>
      <c r="Q2151">
        <v>0</v>
      </c>
      <c r="R2151">
        <v>0</v>
      </c>
      <c r="S2151">
        <v>0</v>
      </c>
      <c r="T2151">
        <v>17.1391880338</v>
      </c>
      <c r="U2151">
        <v>0</v>
      </c>
      <c r="V2151">
        <v>0</v>
      </c>
      <c r="W2151">
        <v>0</v>
      </c>
      <c r="X2151">
        <v>17.1391880338</v>
      </c>
      <c r="Y2151">
        <v>5034.6667606098999</v>
      </c>
    </row>
    <row r="2152" spans="3:25" x14ac:dyDescent="0.2">
      <c r="C2152">
        <v>2137</v>
      </c>
      <c r="D2152">
        <v>4274</v>
      </c>
      <c r="E2152">
        <v>0.78053557799999995</v>
      </c>
      <c r="F2152">
        <v>1659.7531796830001</v>
      </c>
      <c r="G2152">
        <v>-2169.1437783759998</v>
      </c>
      <c r="H2152">
        <v>-2168.3099366010001</v>
      </c>
      <c r="I2152">
        <v>5.3712570990000001</v>
      </c>
      <c r="N2152">
        <v>2137</v>
      </c>
      <c r="O2152">
        <v>4274</v>
      </c>
      <c r="P2152">
        <v>17.139997670300001</v>
      </c>
      <c r="Q2152">
        <v>0</v>
      </c>
      <c r="R2152">
        <v>0</v>
      </c>
      <c r="S2152">
        <v>0</v>
      </c>
      <c r="T2152">
        <v>17.139997670300001</v>
      </c>
      <c r="U2152">
        <v>0</v>
      </c>
      <c r="V2152">
        <v>0</v>
      </c>
      <c r="W2152">
        <v>0</v>
      </c>
      <c r="X2152">
        <v>17.139997670300001</v>
      </c>
      <c r="Y2152">
        <v>5035.3802907265999</v>
      </c>
    </row>
    <row r="2153" spans="3:25" x14ac:dyDescent="0.2">
      <c r="C2153">
        <v>2138</v>
      </c>
      <c r="D2153">
        <v>4276</v>
      </c>
      <c r="E2153">
        <v>0.78153282099999999</v>
      </c>
      <c r="F2153">
        <v>1661.873747332</v>
      </c>
      <c r="G2153">
        <v>-2169.1441950909998</v>
      </c>
      <c r="H2153">
        <v>-2168.309851817</v>
      </c>
      <c r="I2153">
        <v>4.6350178179999997</v>
      </c>
      <c r="N2153">
        <v>2138</v>
      </c>
      <c r="O2153">
        <v>4276</v>
      </c>
      <c r="P2153">
        <v>17.1408045057</v>
      </c>
      <c r="Q2153">
        <v>0</v>
      </c>
      <c r="R2153">
        <v>0</v>
      </c>
      <c r="S2153">
        <v>0</v>
      </c>
      <c r="T2153">
        <v>17.1408045057</v>
      </c>
      <c r="U2153">
        <v>0</v>
      </c>
      <c r="V2153">
        <v>0</v>
      </c>
      <c r="W2153">
        <v>0</v>
      </c>
      <c r="X2153">
        <v>17.1408045057</v>
      </c>
      <c r="Y2153">
        <v>5036.0914193392</v>
      </c>
    </row>
    <row r="2154" spans="3:25" x14ac:dyDescent="0.2">
      <c r="C2154">
        <v>2139</v>
      </c>
      <c r="D2154">
        <v>4278</v>
      </c>
      <c r="E2154">
        <v>0.78217360899999999</v>
      </c>
      <c r="F2154">
        <v>1663.2363356799999</v>
      </c>
      <c r="G2154">
        <v>-2169.1444803660002</v>
      </c>
      <c r="H2154">
        <v>-2168.3099928370002</v>
      </c>
      <c r="I2154">
        <v>6.515341244</v>
      </c>
      <c r="N2154">
        <v>2139</v>
      </c>
      <c r="O2154">
        <v>4278</v>
      </c>
      <c r="P2154">
        <v>17.141609897599999</v>
      </c>
      <c r="Q2154">
        <v>0</v>
      </c>
      <c r="R2154">
        <v>0</v>
      </c>
      <c r="S2154">
        <v>0</v>
      </c>
      <c r="T2154">
        <v>17.141609897599999</v>
      </c>
      <c r="U2154">
        <v>0</v>
      </c>
      <c r="V2154">
        <v>0</v>
      </c>
      <c r="W2154">
        <v>0</v>
      </c>
      <c r="X2154">
        <v>17.141609897599999</v>
      </c>
      <c r="Y2154">
        <v>5036.8013424521996</v>
      </c>
    </row>
    <row r="2155" spans="3:25" x14ac:dyDescent="0.2">
      <c r="C2155">
        <v>2140</v>
      </c>
      <c r="D2155">
        <v>4280</v>
      </c>
      <c r="E2155">
        <v>0.782337281</v>
      </c>
      <c r="F2155">
        <v>1663.584374129</v>
      </c>
      <c r="G2155">
        <v>-2169.1441919829999</v>
      </c>
      <c r="H2155">
        <v>-2168.3100377390001</v>
      </c>
      <c r="I2155">
        <v>5.3042588469999998</v>
      </c>
      <c r="N2155">
        <v>2140</v>
      </c>
      <c r="O2155">
        <v>4280</v>
      </c>
      <c r="P2155">
        <v>17.1424151318</v>
      </c>
      <c r="Q2155">
        <v>0</v>
      </c>
      <c r="R2155">
        <v>0</v>
      </c>
      <c r="S2155">
        <v>0</v>
      </c>
      <c r="T2155">
        <v>17.1424151318</v>
      </c>
      <c r="U2155">
        <v>0</v>
      </c>
      <c r="V2155">
        <v>0</v>
      </c>
      <c r="W2155">
        <v>0</v>
      </c>
      <c r="X2155">
        <v>17.1424151318</v>
      </c>
      <c r="Y2155">
        <v>5037.5111932841</v>
      </c>
    </row>
    <row r="2156" spans="3:25" x14ac:dyDescent="0.2">
      <c r="C2156">
        <v>2141</v>
      </c>
      <c r="D2156">
        <v>4282</v>
      </c>
      <c r="E2156">
        <v>0.78187525700000005</v>
      </c>
      <c r="F2156">
        <v>1662.6019128769999</v>
      </c>
      <c r="G2156">
        <v>-2169.1432929160001</v>
      </c>
      <c r="H2156">
        <v>-2168.3100975309999</v>
      </c>
      <c r="I2156">
        <v>4.5940766289999999</v>
      </c>
      <c r="N2156">
        <v>2141</v>
      </c>
      <c r="O2156">
        <v>4282</v>
      </c>
      <c r="P2156">
        <v>17.143221744600002</v>
      </c>
      <c r="Q2156">
        <v>0</v>
      </c>
      <c r="R2156">
        <v>0</v>
      </c>
      <c r="S2156">
        <v>0</v>
      </c>
      <c r="T2156">
        <v>17.143221744600002</v>
      </c>
      <c r="U2156">
        <v>0</v>
      </c>
      <c r="V2156">
        <v>0</v>
      </c>
      <c r="W2156">
        <v>0</v>
      </c>
      <c r="X2156">
        <v>17.143221744600002</v>
      </c>
      <c r="Y2156">
        <v>5038.2223262430998</v>
      </c>
    </row>
    <row r="2157" spans="3:25" x14ac:dyDescent="0.2">
      <c r="C2157">
        <v>2142</v>
      </c>
      <c r="D2157">
        <v>4284</v>
      </c>
      <c r="E2157">
        <v>0.780818032</v>
      </c>
      <c r="F2157">
        <v>1660.353798504</v>
      </c>
      <c r="G2157">
        <v>-2169.141742582</v>
      </c>
      <c r="H2157">
        <v>-2168.3101007380001</v>
      </c>
      <c r="I2157">
        <v>4.4308068709999997</v>
      </c>
      <c r="N2157">
        <v>2142</v>
      </c>
      <c r="O2157">
        <v>4284</v>
      </c>
      <c r="P2157">
        <v>17.144031391599999</v>
      </c>
      <c r="Q2157">
        <v>0</v>
      </c>
      <c r="R2157">
        <v>0</v>
      </c>
      <c r="S2157">
        <v>0</v>
      </c>
      <c r="T2157">
        <v>17.144031391599999</v>
      </c>
      <c r="U2157">
        <v>0</v>
      </c>
      <c r="V2157">
        <v>0</v>
      </c>
      <c r="W2157">
        <v>0</v>
      </c>
      <c r="X2157">
        <v>17.144031391599999</v>
      </c>
      <c r="Y2157">
        <v>5038.9362016087998</v>
      </c>
    </row>
    <row r="2158" spans="3:25" x14ac:dyDescent="0.2">
      <c r="C2158">
        <v>2143</v>
      </c>
      <c r="D2158">
        <v>4286</v>
      </c>
      <c r="E2158">
        <v>0.77897741499999995</v>
      </c>
      <c r="F2158">
        <v>1656.439857929</v>
      </c>
      <c r="G2158">
        <v>-2169.1395041159999</v>
      </c>
      <c r="H2158">
        <v>-2168.3101984139998</v>
      </c>
      <c r="I2158">
        <v>10.419706238</v>
      </c>
      <c r="N2158">
        <v>2143</v>
      </c>
      <c r="O2158">
        <v>4286</v>
      </c>
      <c r="P2158">
        <v>17.144845574800001</v>
      </c>
      <c r="Q2158">
        <v>0</v>
      </c>
      <c r="R2158">
        <v>0</v>
      </c>
      <c r="S2158">
        <v>0</v>
      </c>
      <c r="T2158">
        <v>17.144845574800001</v>
      </c>
      <c r="U2158">
        <v>0</v>
      </c>
      <c r="V2158">
        <v>0</v>
      </c>
      <c r="W2158">
        <v>0</v>
      </c>
      <c r="X2158">
        <v>17.144845574800001</v>
      </c>
      <c r="Y2158">
        <v>5039.6541444935001</v>
      </c>
    </row>
    <row r="2159" spans="3:25" x14ac:dyDescent="0.2">
      <c r="C2159">
        <v>2144</v>
      </c>
      <c r="D2159">
        <v>4288</v>
      </c>
      <c r="E2159">
        <v>0.77627345199999997</v>
      </c>
      <c r="F2159">
        <v>1650.6900738469999</v>
      </c>
      <c r="G2159">
        <v>-2169.13628694</v>
      </c>
      <c r="H2159">
        <v>-2168.310179655</v>
      </c>
      <c r="I2159">
        <v>7.2982709610000001</v>
      </c>
      <c r="N2159">
        <v>2144</v>
      </c>
      <c r="O2159">
        <v>4288</v>
      </c>
      <c r="P2159">
        <v>17.145665547299998</v>
      </c>
      <c r="Q2159">
        <v>0</v>
      </c>
      <c r="R2159">
        <v>0</v>
      </c>
      <c r="S2159">
        <v>0</v>
      </c>
      <c r="T2159">
        <v>17.145665547299998</v>
      </c>
      <c r="U2159">
        <v>0</v>
      </c>
      <c r="V2159">
        <v>0</v>
      </c>
      <c r="W2159">
        <v>0</v>
      </c>
      <c r="X2159">
        <v>17.145665547299998</v>
      </c>
      <c r="Y2159">
        <v>5040.3772613131996</v>
      </c>
    </row>
    <row r="2160" spans="3:25" x14ac:dyDescent="0.2">
      <c r="C2160">
        <v>2145</v>
      </c>
      <c r="D2160">
        <v>4290</v>
      </c>
      <c r="E2160">
        <v>0.77299940599999994</v>
      </c>
      <c r="F2160">
        <v>1643.7280483</v>
      </c>
      <c r="G2160">
        <v>-2169.1324839580002</v>
      </c>
      <c r="H2160">
        <v>-2168.3101438250001</v>
      </c>
      <c r="I2160">
        <v>7.2446500159999996</v>
      </c>
      <c r="N2160">
        <v>2145</v>
      </c>
      <c r="O2160">
        <v>4290</v>
      </c>
      <c r="P2160">
        <v>17.1464922567</v>
      </c>
      <c r="Q2160">
        <v>0</v>
      </c>
      <c r="R2160">
        <v>0</v>
      </c>
      <c r="S2160">
        <v>0</v>
      </c>
      <c r="T2160">
        <v>17.1464922567</v>
      </c>
      <c r="U2160">
        <v>0</v>
      </c>
      <c r="V2160">
        <v>0</v>
      </c>
      <c r="W2160">
        <v>0</v>
      </c>
      <c r="X2160">
        <v>17.1464922567</v>
      </c>
      <c r="Y2160">
        <v>5041.1063893067003</v>
      </c>
    </row>
    <row r="2161" spans="3:25" x14ac:dyDescent="0.2">
      <c r="C2161">
        <v>2146</v>
      </c>
      <c r="D2161">
        <v>4292</v>
      </c>
      <c r="E2161">
        <v>0.76956274899999999</v>
      </c>
      <c r="F2161">
        <v>1636.420244101</v>
      </c>
      <c r="G2161">
        <v>-2169.128550507</v>
      </c>
      <c r="H2161">
        <v>-2168.3101385529999</v>
      </c>
      <c r="I2161">
        <v>5.9558696309999997</v>
      </c>
      <c r="N2161">
        <v>2146</v>
      </c>
      <c r="O2161">
        <v>4292</v>
      </c>
      <c r="P2161">
        <v>17.147326542599998</v>
      </c>
      <c r="Q2161">
        <v>0</v>
      </c>
      <c r="R2161">
        <v>0</v>
      </c>
      <c r="S2161">
        <v>0</v>
      </c>
      <c r="T2161">
        <v>17.147326542599998</v>
      </c>
      <c r="U2161">
        <v>0</v>
      </c>
      <c r="V2161">
        <v>0</v>
      </c>
      <c r="W2161">
        <v>0</v>
      </c>
      <c r="X2161">
        <v>17.147326542599998</v>
      </c>
      <c r="Y2161">
        <v>5041.8422707534</v>
      </c>
    </row>
    <row r="2162" spans="3:25" x14ac:dyDescent="0.2">
      <c r="C2162">
        <v>2147</v>
      </c>
      <c r="D2162">
        <v>4294</v>
      </c>
      <c r="E2162">
        <v>0.766136606</v>
      </c>
      <c r="F2162">
        <v>1629.1347939790001</v>
      </c>
      <c r="G2162">
        <v>-2169.1245308749999</v>
      </c>
      <c r="H2162">
        <v>-2168.3100350119998</v>
      </c>
      <c r="I2162">
        <v>5.0710700129999999</v>
      </c>
      <c r="N2162">
        <v>2147</v>
      </c>
      <c r="O2162">
        <v>4294</v>
      </c>
      <c r="P2162">
        <v>17.148169313</v>
      </c>
      <c r="Q2162">
        <v>0</v>
      </c>
      <c r="R2162">
        <v>0</v>
      </c>
      <c r="S2162">
        <v>0</v>
      </c>
      <c r="T2162">
        <v>17.148169313</v>
      </c>
      <c r="U2162">
        <v>0</v>
      </c>
      <c r="V2162">
        <v>0</v>
      </c>
      <c r="W2162">
        <v>0</v>
      </c>
      <c r="X2162">
        <v>17.148169313</v>
      </c>
      <c r="Y2162">
        <v>5042.5857086782999</v>
      </c>
    </row>
    <row r="2163" spans="3:25" x14ac:dyDescent="0.2">
      <c r="C2163">
        <v>2148</v>
      </c>
      <c r="D2163">
        <v>4296</v>
      </c>
      <c r="E2163">
        <v>0.76261567100000005</v>
      </c>
      <c r="F2163">
        <v>1621.6477782920001</v>
      </c>
      <c r="G2163">
        <v>-2169.1204767260001</v>
      </c>
      <c r="H2163">
        <v>-2168.3099903420002</v>
      </c>
      <c r="I2163">
        <v>6.111698455</v>
      </c>
      <c r="N2163">
        <v>2148</v>
      </c>
      <c r="O2163">
        <v>4296</v>
      </c>
      <c r="P2163">
        <v>17.149021256699999</v>
      </c>
      <c r="Q2163">
        <v>0</v>
      </c>
      <c r="R2163">
        <v>0</v>
      </c>
      <c r="S2163">
        <v>0</v>
      </c>
      <c r="T2163">
        <v>17.149021256699999</v>
      </c>
      <c r="U2163">
        <v>0</v>
      </c>
      <c r="V2163">
        <v>0</v>
      </c>
      <c r="W2163">
        <v>0</v>
      </c>
      <c r="X2163">
        <v>17.149021256699999</v>
      </c>
      <c r="Y2163">
        <v>5043.3373130294003</v>
      </c>
    </row>
    <row r="2164" spans="3:25" x14ac:dyDescent="0.2">
      <c r="C2164">
        <v>2149</v>
      </c>
      <c r="D2164">
        <v>4298</v>
      </c>
      <c r="E2164">
        <v>0.75888986400000003</v>
      </c>
      <c r="F2164">
        <v>1613.7251160620001</v>
      </c>
      <c r="G2164">
        <v>-2169.1163493049999</v>
      </c>
      <c r="H2164">
        <v>-2168.310075981</v>
      </c>
      <c r="I2164">
        <v>5.7105243310000002</v>
      </c>
      <c r="N2164">
        <v>2149</v>
      </c>
      <c r="O2164">
        <v>4298</v>
      </c>
      <c r="P2164">
        <v>17.149882864399999</v>
      </c>
      <c r="Q2164">
        <v>0</v>
      </c>
      <c r="R2164">
        <v>0</v>
      </c>
      <c r="S2164">
        <v>0</v>
      </c>
      <c r="T2164">
        <v>17.149882864399999</v>
      </c>
      <c r="U2164">
        <v>0</v>
      </c>
      <c r="V2164">
        <v>0</v>
      </c>
      <c r="W2164">
        <v>0</v>
      </c>
      <c r="X2164">
        <v>17.149882864399999</v>
      </c>
      <c r="Y2164">
        <v>5044.0975190642002</v>
      </c>
    </row>
    <row r="2165" spans="3:25" x14ac:dyDescent="0.2">
      <c r="C2165">
        <v>2150</v>
      </c>
      <c r="D2165">
        <v>4300</v>
      </c>
      <c r="E2165">
        <v>0.75518119299999997</v>
      </c>
      <c r="F2165">
        <v>1605.8388900099999</v>
      </c>
      <c r="G2165">
        <v>-2169.1121751320002</v>
      </c>
      <c r="H2165">
        <v>-2168.310096575</v>
      </c>
      <c r="I2165">
        <v>7.4988886399999997</v>
      </c>
      <c r="N2165">
        <v>2150</v>
      </c>
      <c r="O2165">
        <v>4300</v>
      </c>
      <c r="P2165">
        <v>17.150754394500002</v>
      </c>
      <c r="Q2165">
        <v>0</v>
      </c>
      <c r="R2165">
        <v>0</v>
      </c>
      <c r="S2165">
        <v>0</v>
      </c>
      <c r="T2165">
        <v>17.150754394500002</v>
      </c>
      <c r="U2165">
        <v>0</v>
      </c>
      <c r="V2165">
        <v>0</v>
      </c>
      <c r="W2165">
        <v>0</v>
      </c>
      <c r="X2165">
        <v>17.150754394500002</v>
      </c>
      <c r="Y2165">
        <v>5044.8665574755996</v>
      </c>
    </row>
    <row r="2166" spans="3:25" x14ac:dyDescent="0.2">
      <c r="C2166">
        <v>2151</v>
      </c>
      <c r="D2166">
        <v>4302</v>
      </c>
      <c r="E2166">
        <v>0.751830106</v>
      </c>
      <c r="F2166">
        <v>1598.7130430130001</v>
      </c>
      <c r="G2166">
        <v>-2169.1083147149998</v>
      </c>
      <c r="H2166">
        <v>-2168.3100725999998</v>
      </c>
      <c r="I2166">
        <v>6.3798259130000003</v>
      </c>
      <c r="N2166">
        <v>2151</v>
      </c>
      <c r="O2166">
        <v>4302</v>
      </c>
      <c r="P2166">
        <v>17.151635967400001</v>
      </c>
      <c r="Q2166">
        <v>0</v>
      </c>
      <c r="R2166">
        <v>0</v>
      </c>
      <c r="S2166">
        <v>0</v>
      </c>
      <c r="T2166">
        <v>17.151635967400001</v>
      </c>
      <c r="U2166">
        <v>0</v>
      </c>
      <c r="V2166">
        <v>0</v>
      </c>
      <c r="W2166">
        <v>0</v>
      </c>
      <c r="X2166">
        <v>17.151635967400001</v>
      </c>
      <c r="Y2166">
        <v>5045.6445371844002</v>
      </c>
    </row>
    <row r="2167" spans="3:25" x14ac:dyDescent="0.2">
      <c r="C2167">
        <v>2152</v>
      </c>
      <c r="D2167">
        <v>4304</v>
      </c>
      <c r="E2167">
        <v>0.74892151500000004</v>
      </c>
      <c r="F2167">
        <v>1592.5281322589999</v>
      </c>
      <c r="G2167">
        <v>-2169.1049118320002</v>
      </c>
      <c r="H2167">
        <v>-2168.310063597</v>
      </c>
      <c r="I2167">
        <v>9.0131810429999994</v>
      </c>
      <c r="N2167">
        <v>2152</v>
      </c>
      <c r="O2167">
        <v>4304</v>
      </c>
      <c r="P2167">
        <v>17.152527292199998</v>
      </c>
      <c r="Q2167">
        <v>0</v>
      </c>
      <c r="R2167">
        <v>0</v>
      </c>
      <c r="S2167">
        <v>0</v>
      </c>
      <c r="T2167">
        <v>17.152527292199998</v>
      </c>
      <c r="U2167">
        <v>0</v>
      </c>
      <c r="V2167">
        <v>0</v>
      </c>
      <c r="W2167">
        <v>0</v>
      </c>
      <c r="X2167">
        <v>17.152527292199998</v>
      </c>
      <c r="Y2167">
        <v>5046.4312041711</v>
      </c>
    </row>
    <row r="2168" spans="3:25" x14ac:dyDescent="0.2">
      <c r="C2168">
        <v>2153</v>
      </c>
      <c r="D2168">
        <v>4306</v>
      </c>
      <c r="E2168">
        <v>0.74645212599999999</v>
      </c>
      <c r="F2168">
        <v>1587.2771534779999</v>
      </c>
      <c r="G2168">
        <v>-2169.1019713199998</v>
      </c>
      <c r="H2168">
        <v>-2168.310078382</v>
      </c>
      <c r="I2168">
        <v>6.0793847559999996</v>
      </c>
      <c r="N2168">
        <v>2153</v>
      </c>
      <c r="O2168">
        <v>4306</v>
      </c>
      <c r="P2168">
        <v>17.153427755799999</v>
      </c>
      <c r="Q2168">
        <v>0</v>
      </c>
      <c r="R2168">
        <v>0</v>
      </c>
      <c r="S2168">
        <v>0</v>
      </c>
      <c r="T2168">
        <v>17.153427755799999</v>
      </c>
      <c r="U2168">
        <v>0</v>
      </c>
      <c r="V2168">
        <v>0</v>
      </c>
      <c r="W2168">
        <v>0</v>
      </c>
      <c r="X2168">
        <v>17.153427755799999</v>
      </c>
      <c r="Y2168">
        <v>5047.2260199085003</v>
      </c>
    </row>
    <row r="2169" spans="3:25" x14ac:dyDescent="0.2">
      <c r="C2169">
        <v>2154</v>
      </c>
      <c r="D2169">
        <v>4308</v>
      </c>
      <c r="E2169">
        <v>0.74452120399999999</v>
      </c>
      <c r="F2169">
        <v>1583.1711861030001</v>
      </c>
      <c r="G2169">
        <v>-2169.0995399170001</v>
      </c>
      <c r="H2169">
        <v>-2168.3100651099999</v>
      </c>
      <c r="I2169">
        <v>8.984384103</v>
      </c>
      <c r="N2169">
        <v>2154</v>
      </c>
      <c r="O2169">
        <v>4308</v>
      </c>
      <c r="P2169">
        <v>17.154336391800001</v>
      </c>
      <c r="Q2169">
        <v>0</v>
      </c>
      <c r="R2169">
        <v>0</v>
      </c>
      <c r="S2169">
        <v>0</v>
      </c>
      <c r="T2169">
        <v>17.154336391800001</v>
      </c>
      <c r="U2169">
        <v>0</v>
      </c>
      <c r="V2169">
        <v>0</v>
      </c>
      <c r="W2169">
        <v>0</v>
      </c>
      <c r="X2169">
        <v>17.154336391800001</v>
      </c>
      <c r="Y2169">
        <v>5048.0281337233</v>
      </c>
    </row>
    <row r="2170" spans="3:25" x14ac:dyDescent="0.2">
      <c r="C2170">
        <v>2155</v>
      </c>
      <c r="D2170">
        <v>4310</v>
      </c>
      <c r="E2170">
        <v>0.74304098799999996</v>
      </c>
      <c r="F2170">
        <v>1580.023612382</v>
      </c>
      <c r="G2170">
        <v>-2169.0976019059999</v>
      </c>
      <c r="H2170">
        <v>-2168.3100964499999</v>
      </c>
      <c r="I2170">
        <v>8.8492890160000002</v>
      </c>
      <c r="N2170">
        <v>2155</v>
      </c>
      <c r="O2170">
        <v>4310</v>
      </c>
      <c r="P2170">
        <v>17.1552519952</v>
      </c>
      <c r="Q2170">
        <v>0</v>
      </c>
      <c r="R2170">
        <v>0</v>
      </c>
      <c r="S2170">
        <v>0</v>
      </c>
      <c r="T2170">
        <v>17.1552519952</v>
      </c>
      <c r="U2170">
        <v>0</v>
      </c>
      <c r="V2170">
        <v>0</v>
      </c>
      <c r="W2170">
        <v>0</v>
      </c>
      <c r="X2170">
        <v>17.1552519952</v>
      </c>
      <c r="Y2170">
        <v>5048.8364842115998</v>
      </c>
    </row>
    <row r="2171" spans="3:25" x14ac:dyDescent="0.2">
      <c r="C2171">
        <v>2156</v>
      </c>
      <c r="D2171">
        <v>4312</v>
      </c>
      <c r="E2171">
        <v>0.74183480800000001</v>
      </c>
      <c r="F2171">
        <v>1577.458755159</v>
      </c>
      <c r="G2171">
        <v>-2169.095857586</v>
      </c>
      <c r="H2171">
        <v>-2168.310049919</v>
      </c>
      <c r="I2171">
        <v>7.2357204309999998</v>
      </c>
      <c r="N2171">
        <v>2156</v>
      </c>
      <c r="O2171">
        <v>4312</v>
      </c>
      <c r="P2171">
        <v>17.156173138900002</v>
      </c>
      <c r="Q2171">
        <v>0</v>
      </c>
      <c r="R2171">
        <v>0</v>
      </c>
      <c r="S2171">
        <v>0</v>
      </c>
      <c r="T2171">
        <v>17.156173138900002</v>
      </c>
      <c r="U2171">
        <v>0</v>
      </c>
      <c r="V2171">
        <v>0</v>
      </c>
      <c r="W2171">
        <v>0</v>
      </c>
      <c r="X2171">
        <v>17.156173138900002</v>
      </c>
      <c r="Y2171">
        <v>5049.6498130310001</v>
      </c>
    </row>
    <row r="2172" spans="3:25" x14ac:dyDescent="0.2">
      <c r="C2172">
        <v>2157</v>
      </c>
      <c r="D2172">
        <v>4314</v>
      </c>
      <c r="E2172">
        <v>0.74110124899999996</v>
      </c>
      <c r="F2172">
        <v>1575.898895906</v>
      </c>
      <c r="G2172">
        <v>-2169.094576121</v>
      </c>
      <c r="H2172">
        <v>-2168.3099967859998</v>
      </c>
      <c r="I2172">
        <v>7.3914406079999999</v>
      </c>
      <c r="N2172">
        <v>2157</v>
      </c>
      <c r="O2172">
        <v>4314</v>
      </c>
      <c r="P2172">
        <v>17.157098129200001</v>
      </c>
      <c r="Q2172">
        <v>0</v>
      </c>
      <c r="R2172">
        <v>0</v>
      </c>
      <c r="S2172">
        <v>0</v>
      </c>
      <c r="T2172">
        <v>17.157098129200001</v>
      </c>
      <c r="U2172">
        <v>0</v>
      </c>
      <c r="V2172">
        <v>0</v>
      </c>
      <c r="W2172">
        <v>0</v>
      </c>
      <c r="X2172">
        <v>17.157098129200001</v>
      </c>
      <c r="Y2172">
        <v>5050.4666261373004</v>
      </c>
    </row>
    <row r="2173" spans="3:25" x14ac:dyDescent="0.2">
      <c r="C2173">
        <v>2158</v>
      </c>
      <c r="D2173">
        <v>4316</v>
      </c>
      <c r="E2173">
        <v>0.74101426100000001</v>
      </c>
      <c r="F2173">
        <v>1575.7139210390001</v>
      </c>
      <c r="G2173">
        <v>-2169.0939884039999</v>
      </c>
      <c r="H2173">
        <v>-2168.3099947820001</v>
      </c>
      <c r="I2173">
        <v>9.048444301</v>
      </c>
      <c r="N2173">
        <v>2158</v>
      </c>
      <c r="O2173">
        <v>4316</v>
      </c>
      <c r="P2173">
        <v>17.158024808699999</v>
      </c>
      <c r="Q2173">
        <v>0</v>
      </c>
      <c r="R2173">
        <v>0</v>
      </c>
      <c r="S2173">
        <v>0</v>
      </c>
      <c r="T2173">
        <v>17.158024808699999</v>
      </c>
      <c r="U2173">
        <v>0</v>
      </c>
      <c r="V2173">
        <v>0</v>
      </c>
      <c r="W2173">
        <v>0</v>
      </c>
      <c r="X2173">
        <v>17.158024808699999</v>
      </c>
      <c r="Y2173">
        <v>5051.2850192045998</v>
      </c>
    </row>
    <row r="2174" spans="3:25" x14ac:dyDescent="0.2">
      <c r="C2174">
        <v>2159</v>
      </c>
      <c r="D2174">
        <v>4318</v>
      </c>
      <c r="E2174">
        <v>0.74149491700000003</v>
      </c>
      <c r="F2174">
        <v>1576.7360024919999</v>
      </c>
      <c r="G2174">
        <v>-2169.0939184509998</v>
      </c>
      <c r="H2174">
        <v>-2168.309947362</v>
      </c>
      <c r="I2174">
        <v>5.3780157300000004</v>
      </c>
      <c r="N2174">
        <v>2159</v>
      </c>
      <c r="O2174">
        <v>4318</v>
      </c>
      <c r="P2174">
        <v>17.158950794300001</v>
      </c>
      <c r="Q2174">
        <v>0</v>
      </c>
      <c r="R2174">
        <v>0</v>
      </c>
      <c r="S2174">
        <v>0</v>
      </c>
      <c r="T2174">
        <v>17.158950794300001</v>
      </c>
      <c r="U2174">
        <v>0</v>
      </c>
      <c r="V2174">
        <v>0</v>
      </c>
      <c r="W2174">
        <v>0</v>
      </c>
      <c r="X2174">
        <v>17.158950794300001</v>
      </c>
      <c r="Y2174">
        <v>5052.1028876716</v>
      </c>
    </row>
    <row r="2175" spans="3:25" x14ac:dyDescent="0.2">
      <c r="C2175">
        <v>2160</v>
      </c>
      <c r="D2175">
        <v>4320</v>
      </c>
      <c r="E2175">
        <v>0.74236228699999995</v>
      </c>
      <c r="F2175">
        <v>1578.580402044</v>
      </c>
      <c r="G2175">
        <v>-2169.0943670950001</v>
      </c>
      <c r="H2175">
        <v>-2168.3100366240001</v>
      </c>
      <c r="I2175">
        <v>8.2149155109999992</v>
      </c>
      <c r="N2175">
        <v>2160</v>
      </c>
      <c r="O2175">
        <v>4320</v>
      </c>
      <c r="P2175">
        <v>17.1598737588</v>
      </c>
      <c r="Q2175">
        <v>0</v>
      </c>
      <c r="R2175">
        <v>0</v>
      </c>
      <c r="S2175">
        <v>0</v>
      </c>
      <c r="T2175">
        <v>17.1598737588</v>
      </c>
      <c r="U2175">
        <v>0</v>
      </c>
      <c r="V2175">
        <v>0</v>
      </c>
      <c r="W2175">
        <v>0</v>
      </c>
      <c r="X2175">
        <v>17.1598737588</v>
      </c>
      <c r="Y2175">
        <v>5052.9181757476999</v>
      </c>
    </row>
    <row r="2176" spans="3:25" x14ac:dyDescent="0.2">
      <c r="C2176">
        <v>2161</v>
      </c>
      <c r="D2176">
        <v>4322</v>
      </c>
      <c r="E2176">
        <v>0.74354482099999997</v>
      </c>
      <c r="F2176">
        <v>1581.094976392</v>
      </c>
      <c r="G2176">
        <v>-2169.0950864249999</v>
      </c>
      <c r="H2176">
        <v>-2168.3100865689998</v>
      </c>
      <c r="I2176">
        <v>5.4408630149999997</v>
      </c>
      <c r="N2176">
        <v>2161</v>
      </c>
      <c r="O2176">
        <v>4322</v>
      </c>
      <c r="P2176">
        <v>17.160791267600001</v>
      </c>
      <c r="Q2176">
        <v>0</v>
      </c>
      <c r="R2176">
        <v>0</v>
      </c>
      <c r="S2176">
        <v>0</v>
      </c>
      <c r="T2176">
        <v>17.160791267600001</v>
      </c>
      <c r="U2176">
        <v>0</v>
      </c>
      <c r="V2176">
        <v>0</v>
      </c>
      <c r="W2176">
        <v>0</v>
      </c>
      <c r="X2176">
        <v>17.160791267600001</v>
      </c>
      <c r="Y2176">
        <v>5053.7287315100002</v>
      </c>
    </row>
    <row r="2177" spans="3:25" x14ac:dyDescent="0.2">
      <c r="C2177">
        <v>2162</v>
      </c>
      <c r="D2177">
        <v>4324</v>
      </c>
      <c r="E2177">
        <v>0.74518115200000001</v>
      </c>
      <c r="F2177">
        <v>1584.5745185820001</v>
      </c>
      <c r="G2177">
        <v>-2169.0961947840001</v>
      </c>
      <c r="H2177">
        <v>-2168.3100772369999</v>
      </c>
      <c r="I2177">
        <v>8.5209479029999997</v>
      </c>
      <c r="N2177">
        <v>2162</v>
      </c>
      <c r="O2177">
        <v>4324</v>
      </c>
      <c r="P2177">
        <v>17.161700700200001</v>
      </c>
      <c r="Q2177">
        <v>0</v>
      </c>
      <c r="R2177">
        <v>0</v>
      </c>
      <c r="S2177">
        <v>0</v>
      </c>
      <c r="T2177">
        <v>17.161700700200001</v>
      </c>
      <c r="U2177">
        <v>0</v>
      </c>
      <c r="V2177">
        <v>0</v>
      </c>
      <c r="W2177">
        <v>0</v>
      </c>
      <c r="X2177">
        <v>17.161700700200001</v>
      </c>
      <c r="Y2177">
        <v>5054.5322380123998</v>
      </c>
    </row>
    <row r="2178" spans="3:25" x14ac:dyDescent="0.2">
      <c r="C2178">
        <v>2163</v>
      </c>
      <c r="D2178">
        <v>4326</v>
      </c>
      <c r="E2178">
        <v>0.74725066200000001</v>
      </c>
      <c r="F2178">
        <v>1588.9751835750001</v>
      </c>
      <c r="G2178">
        <v>-2169.0977675859999</v>
      </c>
      <c r="H2178">
        <v>-2168.3101048359999</v>
      </c>
      <c r="I2178">
        <v>7.1854268149999996</v>
      </c>
      <c r="N2178">
        <v>2163</v>
      </c>
      <c r="O2178">
        <v>4326</v>
      </c>
      <c r="P2178">
        <v>17.162599380500001</v>
      </c>
      <c r="Q2178">
        <v>0</v>
      </c>
      <c r="R2178">
        <v>0</v>
      </c>
      <c r="S2178">
        <v>0</v>
      </c>
      <c r="T2178">
        <v>17.162599380500001</v>
      </c>
      <c r="U2178">
        <v>0</v>
      </c>
      <c r="V2178">
        <v>0</v>
      </c>
      <c r="W2178">
        <v>0</v>
      </c>
      <c r="X2178">
        <v>17.162599380500001</v>
      </c>
      <c r="Y2178">
        <v>5055.3263282953003</v>
      </c>
    </row>
    <row r="2179" spans="3:25" x14ac:dyDescent="0.2">
      <c r="C2179">
        <v>2164</v>
      </c>
      <c r="D2179">
        <v>4328</v>
      </c>
      <c r="E2179">
        <v>0.74941786600000004</v>
      </c>
      <c r="F2179">
        <v>1593.5835886130001</v>
      </c>
      <c r="G2179">
        <v>-2169.0993524109999</v>
      </c>
      <c r="H2179">
        <v>-2168.310052413</v>
      </c>
      <c r="I2179">
        <v>5.7544475369999999</v>
      </c>
      <c r="N2179">
        <v>2164</v>
      </c>
      <c r="O2179">
        <v>4328</v>
      </c>
      <c r="P2179">
        <v>17.1634847455</v>
      </c>
      <c r="Q2179">
        <v>0</v>
      </c>
      <c r="R2179">
        <v>0</v>
      </c>
      <c r="S2179">
        <v>0</v>
      </c>
      <c r="T2179">
        <v>17.1634847455</v>
      </c>
      <c r="U2179">
        <v>0</v>
      </c>
      <c r="V2179">
        <v>0</v>
      </c>
      <c r="W2179">
        <v>0</v>
      </c>
      <c r="X2179">
        <v>17.1634847455</v>
      </c>
      <c r="Y2179">
        <v>5056.1087341918001</v>
      </c>
    </row>
    <row r="2180" spans="3:25" x14ac:dyDescent="0.2">
      <c r="C2180">
        <v>2165</v>
      </c>
      <c r="D2180">
        <v>4330</v>
      </c>
      <c r="E2180">
        <v>0.75138604899999994</v>
      </c>
      <c r="F2180">
        <v>1597.7687883220001</v>
      </c>
      <c r="G2180">
        <v>-2169.100848523</v>
      </c>
      <c r="H2180">
        <v>-2168.3101157289998</v>
      </c>
      <c r="I2180">
        <v>7.3725564730000004</v>
      </c>
      <c r="N2180">
        <v>2165</v>
      </c>
      <c r="O2180">
        <v>4330</v>
      </c>
      <c r="P2180">
        <v>17.164354265699998</v>
      </c>
      <c r="Q2180">
        <v>0</v>
      </c>
      <c r="R2180">
        <v>0</v>
      </c>
      <c r="S2180">
        <v>0</v>
      </c>
      <c r="T2180">
        <v>17.164354265699998</v>
      </c>
      <c r="U2180">
        <v>0</v>
      </c>
      <c r="V2180">
        <v>0</v>
      </c>
      <c r="W2180">
        <v>0</v>
      </c>
      <c r="X2180">
        <v>17.164354265699998</v>
      </c>
      <c r="Y2180">
        <v>5056.8772165050004</v>
      </c>
    </row>
    <row r="2181" spans="3:25" x14ac:dyDescent="0.2">
      <c r="C2181">
        <v>2166</v>
      </c>
      <c r="D2181">
        <v>4332</v>
      </c>
      <c r="E2181">
        <v>0.753086378</v>
      </c>
      <c r="F2181">
        <v>1601.384417172</v>
      </c>
      <c r="G2181">
        <v>-2169.1020532130001</v>
      </c>
      <c r="H2181">
        <v>-2168.3101605709999</v>
      </c>
      <c r="I2181">
        <v>7.7782067540000002</v>
      </c>
      <c r="N2181">
        <v>2166</v>
      </c>
      <c r="O2181">
        <v>4332</v>
      </c>
      <c r="P2181">
        <v>17.165205450199998</v>
      </c>
      <c r="Q2181">
        <v>0</v>
      </c>
      <c r="R2181">
        <v>0</v>
      </c>
      <c r="S2181">
        <v>0</v>
      </c>
      <c r="T2181">
        <v>17.165205450199998</v>
      </c>
      <c r="U2181">
        <v>0</v>
      </c>
      <c r="V2181">
        <v>0</v>
      </c>
      <c r="W2181">
        <v>0</v>
      </c>
      <c r="X2181">
        <v>17.165205450199998</v>
      </c>
      <c r="Y2181">
        <v>5057.6295690856005</v>
      </c>
    </row>
    <row r="2182" spans="3:25" x14ac:dyDescent="0.2">
      <c r="C2182">
        <v>2167</v>
      </c>
      <c r="D2182">
        <v>4334</v>
      </c>
      <c r="E2182">
        <v>0.75445740500000003</v>
      </c>
      <c r="F2182">
        <v>1604.2998067579999</v>
      </c>
      <c r="G2182">
        <v>-2169.1028935290001</v>
      </c>
      <c r="H2182">
        <v>-2168.3101749020002</v>
      </c>
      <c r="I2182">
        <v>6.8940748090000001</v>
      </c>
      <c r="N2182">
        <v>2167</v>
      </c>
      <c r="O2182">
        <v>4334</v>
      </c>
      <c r="P2182">
        <v>17.166035784999998</v>
      </c>
      <c r="Q2182">
        <v>0</v>
      </c>
      <c r="R2182">
        <v>0</v>
      </c>
      <c r="S2182">
        <v>0</v>
      </c>
      <c r="T2182">
        <v>17.166035784999998</v>
      </c>
      <c r="U2182">
        <v>0</v>
      </c>
      <c r="V2182">
        <v>0</v>
      </c>
      <c r="W2182">
        <v>0</v>
      </c>
      <c r="X2182">
        <v>17.166035784999998</v>
      </c>
      <c r="Y2182">
        <v>5058.3635647841002</v>
      </c>
    </row>
    <row r="2183" spans="3:25" x14ac:dyDescent="0.2">
      <c r="C2183">
        <v>2168</v>
      </c>
      <c r="D2183">
        <v>4336</v>
      </c>
      <c r="E2183">
        <v>0.75542086600000002</v>
      </c>
      <c r="F2183">
        <v>1606.348538388</v>
      </c>
      <c r="G2183">
        <v>-2169.1033238589998</v>
      </c>
      <c r="H2183">
        <v>-2168.3101905069998</v>
      </c>
      <c r="I2183">
        <v>8.4204184170000005</v>
      </c>
      <c r="N2183">
        <v>2168</v>
      </c>
      <c r="O2183">
        <v>4336</v>
      </c>
      <c r="P2183">
        <v>17.1668430575</v>
      </c>
      <c r="Q2183">
        <v>0</v>
      </c>
      <c r="R2183">
        <v>0</v>
      </c>
      <c r="S2183">
        <v>0</v>
      </c>
      <c r="T2183">
        <v>17.1668430575</v>
      </c>
      <c r="U2183">
        <v>0</v>
      </c>
      <c r="V2183">
        <v>0</v>
      </c>
      <c r="W2183">
        <v>0</v>
      </c>
      <c r="X2183">
        <v>17.1668430575</v>
      </c>
      <c r="Y2183">
        <v>5059.0772421339998</v>
      </c>
    </row>
    <row r="2184" spans="3:25" x14ac:dyDescent="0.2">
      <c r="C2184">
        <v>2169</v>
      </c>
      <c r="D2184">
        <v>4338</v>
      </c>
      <c r="E2184">
        <v>0.75582716599999999</v>
      </c>
      <c r="F2184">
        <v>1607.212506612</v>
      </c>
      <c r="G2184">
        <v>-2169.1031499249998</v>
      </c>
      <c r="H2184">
        <v>-2168.3101617359998</v>
      </c>
      <c r="I2184">
        <v>5.6604516770000002</v>
      </c>
      <c r="N2184">
        <v>2169</v>
      </c>
      <c r="O2184">
        <v>4338</v>
      </c>
      <c r="P2184">
        <v>17.167625602499999</v>
      </c>
      <c r="Q2184">
        <v>0</v>
      </c>
      <c r="R2184">
        <v>0</v>
      </c>
      <c r="S2184">
        <v>0</v>
      </c>
      <c r="T2184">
        <v>17.167625602499999</v>
      </c>
      <c r="U2184">
        <v>0</v>
      </c>
      <c r="V2184">
        <v>0</v>
      </c>
      <c r="W2184">
        <v>0</v>
      </c>
      <c r="X2184">
        <v>17.167625602499999</v>
      </c>
      <c r="Y2184">
        <v>5059.7691228589001</v>
      </c>
    </row>
    <row r="2185" spans="3:25" x14ac:dyDescent="0.2">
      <c r="C2185">
        <v>2170</v>
      </c>
      <c r="D2185">
        <v>4340</v>
      </c>
      <c r="E2185">
        <v>0.75534661000000003</v>
      </c>
      <c r="F2185">
        <v>1606.1906376290001</v>
      </c>
      <c r="G2185">
        <v>-2169.10217397</v>
      </c>
      <c r="H2185">
        <v>-2168.3102195500001</v>
      </c>
      <c r="I2185">
        <v>8.5663815920000008</v>
      </c>
      <c r="N2185">
        <v>2170</v>
      </c>
      <c r="O2185">
        <v>4340</v>
      </c>
      <c r="P2185">
        <v>17.1683821811</v>
      </c>
      <c r="Q2185">
        <v>0</v>
      </c>
      <c r="R2185">
        <v>0</v>
      </c>
      <c r="S2185">
        <v>0</v>
      </c>
      <c r="T2185">
        <v>17.1683821811</v>
      </c>
      <c r="U2185">
        <v>0</v>
      </c>
      <c r="V2185">
        <v>0</v>
      </c>
      <c r="W2185">
        <v>0</v>
      </c>
      <c r="X2185">
        <v>17.1683821811</v>
      </c>
      <c r="Y2185">
        <v>5060.4381056027996</v>
      </c>
    </row>
    <row r="2186" spans="3:25" x14ac:dyDescent="0.2">
      <c r="C2186">
        <v>2171</v>
      </c>
      <c r="D2186">
        <v>4342</v>
      </c>
      <c r="E2186">
        <v>0.75369087099999998</v>
      </c>
      <c r="F2186">
        <v>1602.669827509</v>
      </c>
      <c r="G2186">
        <v>-2169.0999743880002</v>
      </c>
      <c r="H2186">
        <v>-2168.3102295949998</v>
      </c>
      <c r="I2186">
        <v>6.4610075670000002</v>
      </c>
      <c r="N2186">
        <v>2171</v>
      </c>
      <c r="O2186">
        <v>4342</v>
      </c>
      <c r="P2186">
        <v>17.169111849</v>
      </c>
      <c r="Q2186">
        <v>0</v>
      </c>
      <c r="R2186">
        <v>0</v>
      </c>
      <c r="S2186">
        <v>0</v>
      </c>
      <c r="T2186">
        <v>17.169111849</v>
      </c>
      <c r="U2186">
        <v>0</v>
      </c>
      <c r="V2186">
        <v>0</v>
      </c>
      <c r="W2186">
        <v>0</v>
      </c>
      <c r="X2186">
        <v>17.169111849</v>
      </c>
      <c r="Y2186">
        <v>5061.0833492068004</v>
      </c>
    </row>
    <row r="2187" spans="3:25" x14ac:dyDescent="0.2">
      <c r="C2187">
        <v>2172</v>
      </c>
      <c r="D2187">
        <v>4344</v>
      </c>
      <c r="E2187">
        <v>0.75089091399999996</v>
      </c>
      <c r="F2187">
        <v>1596.715919667</v>
      </c>
      <c r="G2187">
        <v>-2169.0966462840001</v>
      </c>
      <c r="H2187">
        <v>-2168.3102548259999</v>
      </c>
      <c r="I2187">
        <v>8.4273532269999993</v>
      </c>
      <c r="N2187">
        <v>2172</v>
      </c>
      <c r="O2187">
        <v>4344</v>
      </c>
      <c r="P2187">
        <v>17.169813913399999</v>
      </c>
      <c r="Q2187">
        <v>0</v>
      </c>
      <c r="R2187">
        <v>0</v>
      </c>
      <c r="S2187">
        <v>0</v>
      </c>
      <c r="T2187">
        <v>17.169813913399999</v>
      </c>
      <c r="U2187">
        <v>0</v>
      </c>
      <c r="V2187">
        <v>0</v>
      </c>
      <c r="W2187">
        <v>0</v>
      </c>
      <c r="X2187">
        <v>17.169813913399999</v>
      </c>
      <c r="Y2187">
        <v>5061.7042348566001</v>
      </c>
    </row>
    <row r="2188" spans="3:25" x14ac:dyDescent="0.2">
      <c r="C2188">
        <v>2173</v>
      </c>
      <c r="D2188">
        <v>4346</v>
      </c>
      <c r="E2188">
        <v>0.74712433300000003</v>
      </c>
      <c r="F2188">
        <v>1588.706552659</v>
      </c>
      <c r="G2188">
        <v>-2169.0923003900002</v>
      </c>
      <c r="H2188">
        <v>-2168.3102271950002</v>
      </c>
      <c r="I2188">
        <v>5.3154936910000004</v>
      </c>
      <c r="N2188">
        <v>2173</v>
      </c>
      <c r="O2188">
        <v>4346</v>
      </c>
      <c r="P2188">
        <v>17.170488113400001</v>
      </c>
      <c r="Q2188">
        <v>0</v>
      </c>
      <c r="R2188">
        <v>0</v>
      </c>
      <c r="S2188">
        <v>0</v>
      </c>
      <c r="T2188">
        <v>17.170488113400001</v>
      </c>
      <c r="U2188">
        <v>0</v>
      </c>
      <c r="V2188">
        <v>0</v>
      </c>
      <c r="W2188">
        <v>0</v>
      </c>
      <c r="X2188">
        <v>17.170488113400001</v>
      </c>
      <c r="Y2188">
        <v>5062.3005257576997</v>
      </c>
    </row>
    <row r="2189" spans="3:25" x14ac:dyDescent="0.2">
      <c r="C2189">
        <v>2174</v>
      </c>
      <c r="D2189">
        <v>4348</v>
      </c>
      <c r="E2189">
        <v>0.74252325699999999</v>
      </c>
      <c r="F2189">
        <v>1578.92269437</v>
      </c>
      <c r="G2189">
        <v>-2169.0870701270001</v>
      </c>
      <c r="H2189">
        <v>-2168.3101469759999</v>
      </c>
      <c r="I2189">
        <v>5.3275740970000003</v>
      </c>
      <c r="N2189">
        <v>2174</v>
      </c>
      <c r="O2189">
        <v>4348</v>
      </c>
      <c r="P2189">
        <v>17.171134730599999</v>
      </c>
      <c r="Q2189">
        <v>0</v>
      </c>
      <c r="R2189">
        <v>0</v>
      </c>
      <c r="S2189">
        <v>0</v>
      </c>
      <c r="T2189">
        <v>17.171134730599999</v>
      </c>
      <c r="U2189">
        <v>0</v>
      </c>
      <c r="V2189">
        <v>0</v>
      </c>
      <c r="W2189">
        <v>0</v>
      </c>
      <c r="X2189">
        <v>17.171134730599999</v>
      </c>
      <c r="Y2189">
        <v>5062.8724653672998</v>
      </c>
    </row>
    <row r="2190" spans="3:25" x14ac:dyDescent="0.2">
      <c r="C2190">
        <v>2175</v>
      </c>
      <c r="D2190">
        <v>4350</v>
      </c>
      <c r="E2190">
        <v>0.73711122200000001</v>
      </c>
      <c r="F2190">
        <v>1567.4143876840001</v>
      </c>
      <c r="G2190">
        <v>-2169.0811180239998</v>
      </c>
      <c r="H2190">
        <v>-2168.3101523209998</v>
      </c>
      <c r="I2190">
        <v>5.4315749569999996</v>
      </c>
      <c r="N2190">
        <v>2175</v>
      </c>
      <c r="O2190">
        <v>4350</v>
      </c>
      <c r="P2190">
        <v>17.171754500700001</v>
      </c>
      <c r="Q2190">
        <v>0</v>
      </c>
      <c r="R2190">
        <v>0</v>
      </c>
      <c r="S2190">
        <v>0</v>
      </c>
      <c r="T2190">
        <v>17.171754500700001</v>
      </c>
      <c r="U2190">
        <v>0</v>
      </c>
      <c r="V2190">
        <v>0</v>
      </c>
      <c r="W2190">
        <v>0</v>
      </c>
      <c r="X2190">
        <v>17.171754500700001</v>
      </c>
      <c r="Y2190">
        <v>5063.4206988263004</v>
      </c>
    </row>
    <row r="2191" spans="3:25" x14ac:dyDescent="0.2">
      <c r="C2191">
        <v>2176</v>
      </c>
      <c r="D2191">
        <v>4352</v>
      </c>
      <c r="E2191">
        <v>0.73076710600000006</v>
      </c>
      <c r="F2191">
        <v>1553.924077553</v>
      </c>
      <c r="G2191">
        <v>-2169.0743097929999</v>
      </c>
      <c r="H2191">
        <v>-2168.3102293480001</v>
      </c>
      <c r="I2191">
        <v>6.9230456309999999</v>
      </c>
      <c r="N2191">
        <v>2176</v>
      </c>
      <c r="O2191">
        <v>4352</v>
      </c>
      <c r="P2191">
        <v>17.172348555300001</v>
      </c>
      <c r="Q2191">
        <v>0</v>
      </c>
      <c r="R2191">
        <v>0</v>
      </c>
      <c r="S2191">
        <v>0</v>
      </c>
      <c r="T2191">
        <v>17.172348555300001</v>
      </c>
      <c r="U2191">
        <v>0</v>
      </c>
      <c r="V2191">
        <v>0</v>
      </c>
      <c r="W2191">
        <v>0</v>
      </c>
      <c r="X2191">
        <v>17.172348555300001</v>
      </c>
      <c r="Y2191">
        <v>5063.9462221391004</v>
      </c>
    </row>
    <row r="2192" spans="3:25" x14ac:dyDescent="0.2">
      <c r="C2192">
        <v>2177</v>
      </c>
      <c r="D2192">
        <v>4354</v>
      </c>
      <c r="E2192">
        <v>0.72349376700000001</v>
      </c>
      <c r="F2192">
        <v>1538.4578424880001</v>
      </c>
      <c r="G2192">
        <v>-2169.0664935109999</v>
      </c>
      <c r="H2192">
        <v>-2168.31022257</v>
      </c>
      <c r="I2192">
        <v>8.0370022209999998</v>
      </c>
      <c r="N2192">
        <v>2177</v>
      </c>
      <c r="O2192">
        <v>4354</v>
      </c>
      <c r="P2192">
        <v>17.172918162999999</v>
      </c>
      <c r="Q2192">
        <v>0</v>
      </c>
      <c r="R2192">
        <v>0</v>
      </c>
      <c r="S2192">
        <v>0</v>
      </c>
      <c r="T2192">
        <v>17.172918162999999</v>
      </c>
      <c r="U2192">
        <v>0</v>
      </c>
      <c r="V2192">
        <v>0</v>
      </c>
      <c r="W2192">
        <v>0</v>
      </c>
      <c r="X2192">
        <v>17.172918162999999</v>
      </c>
      <c r="Y2192">
        <v>5064.4501529053996</v>
      </c>
    </row>
    <row r="2193" spans="3:25" x14ac:dyDescent="0.2">
      <c r="C2193">
        <v>2178</v>
      </c>
      <c r="D2193">
        <v>4356</v>
      </c>
      <c r="E2193">
        <v>0.71552528500000001</v>
      </c>
      <c r="F2193">
        <v>1521.5134349140001</v>
      </c>
      <c r="G2193">
        <v>-2169.0579666379999</v>
      </c>
      <c r="H2193">
        <v>-2168.310194744</v>
      </c>
      <c r="I2193">
        <v>7.2534804890000002</v>
      </c>
      <c r="N2193">
        <v>2178</v>
      </c>
      <c r="O2193">
        <v>4356</v>
      </c>
      <c r="P2193">
        <v>17.173464928000001</v>
      </c>
      <c r="Q2193">
        <v>0</v>
      </c>
      <c r="R2193">
        <v>0</v>
      </c>
      <c r="S2193">
        <v>0</v>
      </c>
      <c r="T2193">
        <v>17.173464928000001</v>
      </c>
      <c r="U2193">
        <v>0</v>
      </c>
      <c r="V2193">
        <v>0</v>
      </c>
      <c r="W2193">
        <v>0</v>
      </c>
      <c r="X2193">
        <v>17.173464928000001</v>
      </c>
      <c r="Y2193">
        <v>5064.9339062906001</v>
      </c>
    </row>
    <row r="2194" spans="3:25" x14ac:dyDescent="0.2">
      <c r="C2194">
        <v>2179</v>
      </c>
      <c r="D2194">
        <v>4358</v>
      </c>
      <c r="E2194">
        <v>0.70743238100000005</v>
      </c>
      <c r="F2194">
        <v>1504.30445095</v>
      </c>
      <c r="G2194">
        <v>-2169.0492260350002</v>
      </c>
      <c r="H2194">
        <v>-2168.3100718689998</v>
      </c>
      <c r="I2194">
        <v>5.4086523260000003</v>
      </c>
      <c r="N2194">
        <v>2179</v>
      </c>
      <c r="O2194">
        <v>4358</v>
      </c>
      <c r="P2194">
        <v>17.173990654200001</v>
      </c>
      <c r="Q2194">
        <v>0</v>
      </c>
      <c r="R2194">
        <v>0</v>
      </c>
      <c r="S2194">
        <v>0</v>
      </c>
      <c r="T2194">
        <v>17.173990654200001</v>
      </c>
      <c r="U2194">
        <v>0</v>
      </c>
      <c r="V2194">
        <v>0</v>
      </c>
      <c r="W2194">
        <v>0</v>
      </c>
      <c r="X2194">
        <v>17.173990654200001</v>
      </c>
      <c r="Y2194">
        <v>5065.3990745269002</v>
      </c>
    </row>
    <row r="2195" spans="3:25" x14ac:dyDescent="0.2">
      <c r="C2195">
        <v>2180</v>
      </c>
      <c r="D2195">
        <v>4360</v>
      </c>
      <c r="E2195">
        <v>0.69976451399999995</v>
      </c>
      <c r="F2195">
        <v>1487.9992797079999</v>
      </c>
      <c r="G2195">
        <v>-2169.0409995260002</v>
      </c>
      <c r="H2195">
        <v>-2168.3100325770001</v>
      </c>
      <c r="I2195">
        <v>7.2619839229999998</v>
      </c>
      <c r="N2195">
        <v>2180</v>
      </c>
      <c r="O2195">
        <v>4360</v>
      </c>
      <c r="P2195">
        <v>17.174496921999999</v>
      </c>
      <c r="Q2195">
        <v>0</v>
      </c>
      <c r="R2195">
        <v>0</v>
      </c>
      <c r="S2195">
        <v>0</v>
      </c>
      <c r="T2195">
        <v>17.174496921999999</v>
      </c>
      <c r="U2195">
        <v>0</v>
      </c>
      <c r="V2195">
        <v>0</v>
      </c>
      <c r="W2195">
        <v>0</v>
      </c>
      <c r="X2195">
        <v>17.174496921999999</v>
      </c>
      <c r="Y2195">
        <v>5065.8470526524998</v>
      </c>
    </row>
    <row r="2196" spans="3:25" x14ac:dyDescent="0.2">
      <c r="C2196">
        <v>2181</v>
      </c>
      <c r="D2196">
        <v>4362</v>
      </c>
      <c r="E2196">
        <v>0.69284833300000004</v>
      </c>
      <c r="F2196">
        <v>1473.292513675</v>
      </c>
      <c r="G2196">
        <v>-2169.0335602119999</v>
      </c>
      <c r="H2196">
        <v>-2168.3100238339998</v>
      </c>
      <c r="I2196">
        <v>6.7013831420000001</v>
      </c>
      <c r="N2196">
        <v>2181</v>
      </c>
      <c r="O2196">
        <v>4362</v>
      </c>
      <c r="P2196">
        <v>17.1749854537</v>
      </c>
      <c r="Q2196">
        <v>0</v>
      </c>
      <c r="R2196">
        <v>0</v>
      </c>
      <c r="S2196">
        <v>0</v>
      </c>
      <c r="T2196">
        <v>17.1749854537</v>
      </c>
      <c r="U2196">
        <v>0</v>
      </c>
      <c r="V2196">
        <v>0</v>
      </c>
      <c r="W2196">
        <v>0</v>
      </c>
      <c r="X2196">
        <v>17.1749854537</v>
      </c>
      <c r="Y2196">
        <v>5066.2793617735997</v>
      </c>
    </row>
    <row r="2197" spans="3:25" x14ac:dyDescent="0.2">
      <c r="C2197">
        <v>2182</v>
      </c>
      <c r="D2197">
        <v>4364</v>
      </c>
      <c r="E2197">
        <v>0.687047293</v>
      </c>
      <c r="F2197">
        <v>1460.957017317</v>
      </c>
      <c r="G2197">
        <v>-2169.0272519250002</v>
      </c>
      <c r="H2197">
        <v>-2168.310026866</v>
      </c>
      <c r="I2197">
        <v>5.192309356</v>
      </c>
      <c r="N2197">
        <v>2182</v>
      </c>
      <c r="O2197">
        <v>4364</v>
      </c>
      <c r="P2197">
        <v>17.175457934200001</v>
      </c>
      <c r="Q2197">
        <v>0</v>
      </c>
      <c r="R2197">
        <v>0</v>
      </c>
      <c r="S2197">
        <v>0</v>
      </c>
      <c r="T2197">
        <v>17.175457934200001</v>
      </c>
      <c r="U2197">
        <v>0</v>
      </c>
      <c r="V2197">
        <v>0</v>
      </c>
      <c r="W2197">
        <v>0</v>
      </c>
      <c r="X2197">
        <v>17.175457934200001</v>
      </c>
      <c r="Y2197">
        <v>5066.6974903683004</v>
      </c>
    </row>
    <row r="2198" spans="3:25" x14ac:dyDescent="0.2">
      <c r="C2198">
        <v>2183</v>
      </c>
      <c r="D2198">
        <v>4366</v>
      </c>
      <c r="E2198">
        <v>0.68255086899999995</v>
      </c>
      <c r="F2198">
        <v>1451.3956929399999</v>
      </c>
      <c r="G2198">
        <v>-2169.0221823040001</v>
      </c>
      <c r="H2198">
        <v>-2168.3099609589999</v>
      </c>
      <c r="I2198">
        <v>6.3900388479999997</v>
      </c>
      <c r="N2198">
        <v>2183</v>
      </c>
      <c r="O2198">
        <v>4366</v>
      </c>
      <c r="P2198">
        <v>17.1759158574</v>
      </c>
      <c r="Q2198">
        <v>0</v>
      </c>
      <c r="R2198">
        <v>0</v>
      </c>
      <c r="S2198">
        <v>0</v>
      </c>
      <c r="T2198">
        <v>17.1759158574</v>
      </c>
      <c r="U2198">
        <v>0</v>
      </c>
      <c r="V2198">
        <v>0</v>
      </c>
      <c r="W2198">
        <v>0</v>
      </c>
      <c r="X2198">
        <v>17.1759158574</v>
      </c>
      <c r="Y2198">
        <v>5067.1027581587996</v>
      </c>
    </row>
    <row r="2199" spans="3:25" x14ac:dyDescent="0.2">
      <c r="C2199">
        <v>2184</v>
      </c>
      <c r="D2199">
        <v>4368</v>
      </c>
      <c r="E2199">
        <v>0.67941017699999995</v>
      </c>
      <c r="F2199">
        <v>1444.7172341739999</v>
      </c>
      <c r="G2199">
        <v>-2169.018570744</v>
      </c>
      <c r="H2199">
        <v>-2168.309995608</v>
      </c>
      <c r="I2199">
        <v>8.0740910130000003</v>
      </c>
      <c r="N2199">
        <v>2184</v>
      </c>
      <c r="O2199">
        <v>4368</v>
      </c>
      <c r="P2199">
        <v>17.176360344999999</v>
      </c>
      <c r="Q2199">
        <v>0</v>
      </c>
      <c r="R2199">
        <v>0</v>
      </c>
      <c r="S2199">
        <v>0</v>
      </c>
      <c r="T2199">
        <v>17.176360344999999</v>
      </c>
      <c r="U2199">
        <v>0</v>
      </c>
      <c r="V2199">
        <v>0</v>
      </c>
      <c r="W2199">
        <v>0</v>
      </c>
      <c r="X2199">
        <v>17.176360344999999</v>
      </c>
      <c r="Y2199">
        <v>5067.4961559457997</v>
      </c>
    </row>
    <row r="2200" spans="3:25" x14ac:dyDescent="0.2">
      <c r="C2200">
        <v>2185</v>
      </c>
      <c r="D2200">
        <v>4370</v>
      </c>
      <c r="E2200">
        <v>0.67772589599999999</v>
      </c>
      <c r="F2200">
        <v>1441.1357315529999</v>
      </c>
      <c r="G2200">
        <v>-2169.016376561</v>
      </c>
      <c r="H2200">
        <v>-2168.3099906900002</v>
      </c>
      <c r="I2200">
        <v>6.1964084509999999</v>
      </c>
      <c r="N2200">
        <v>2185</v>
      </c>
      <c r="O2200">
        <v>4370</v>
      </c>
      <c r="P2200">
        <v>17.1767922055</v>
      </c>
      <c r="Q2200">
        <v>0</v>
      </c>
      <c r="R2200">
        <v>0</v>
      </c>
      <c r="S2200">
        <v>0</v>
      </c>
      <c r="T2200">
        <v>17.1767922055</v>
      </c>
      <c r="U2200">
        <v>0</v>
      </c>
      <c r="V2200">
        <v>0</v>
      </c>
      <c r="W2200">
        <v>0</v>
      </c>
      <c r="X2200">
        <v>17.1767922055</v>
      </c>
      <c r="Y2200">
        <v>5067.8783975958004</v>
      </c>
    </row>
    <row r="2201" spans="3:25" x14ac:dyDescent="0.2">
      <c r="C2201">
        <v>2186</v>
      </c>
      <c r="D2201">
        <v>4372</v>
      </c>
      <c r="E2201">
        <v>0.67739135299999997</v>
      </c>
      <c r="F2201">
        <v>1440.424350234</v>
      </c>
      <c r="G2201">
        <v>-2169.0155223279999</v>
      </c>
      <c r="H2201">
        <v>-2168.3099766350001</v>
      </c>
      <c r="I2201">
        <v>5.8346809339999997</v>
      </c>
      <c r="N2201">
        <v>2186</v>
      </c>
      <c r="O2201">
        <v>4372</v>
      </c>
      <c r="P2201">
        <v>17.177211890100001</v>
      </c>
      <c r="Q2201">
        <v>0</v>
      </c>
      <c r="R2201">
        <v>0</v>
      </c>
      <c r="S2201">
        <v>0</v>
      </c>
      <c r="T2201">
        <v>17.177211890100001</v>
      </c>
      <c r="U2201">
        <v>0</v>
      </c>
      <c r="V2201">
        <v>0</v>
      </c>
      <c r="W2201">
        <v>0</v>
      </c>
      <c r="X2201">
        <v>17.177211890100001</v>
      </c>
      <c r="Y2201">
        <v>5068.2498806841004</v>
      </c>
    </row>
    <row r="2202" spans="3:25" x14ac:dyDescent="0.2">
      <c r="C2202">
        <v>2187</v>
      </c>
      <c r="D2202">
        <v>4374</v>
      </c>
      <c r="E2202">
        <v>0.67817911099999995</v>
      </c>
      <c r="F2202">
        <v>1442.09946154</v>
      </c>
      <c r="G2202">
        <v>-2169.0157791860001</v>
      </c>
      <c r="H2202">
        <v>-2168.3099530879999</v>
      </c>
      <c r="I2202">
        <v>3.2441967630000001</v>
      </c>
      <c r="N2202">
        <v>2187</v>
      </c>
      <c r="O2202">
        <v>4374</v>
      </c>
      <c r="P2202">
        <v>17.177619673999999</v>
      </c>
      <c r="Q2202">
        <v>0</v>
      </c>
      <c r="R2202">
        <v>0</v>
      </c>
      <c r="S2202">
        <v>0</v>
      </c>
      <c r="T2202">
        <v>17.177619673999999</v>
      </c>
      <c r="U2202">
        <v>0</v>
      </c>
      <c r="V2202">
        <v>0</v>
      </c>
      <c r="W2202">
        <v>0</v>
      </c>
      <c r="X2202">
        <v>17.177619673999999</v>
      </c>
      <c r="Y2202">
        <v>5068.6108471903999</v>
      </c>
    </row>
    <row r="2203" spans="3:25" x14ac:dyDescent="0.2">
      <c r="C2203">
        <v>2188</v>
      </c>
      <c r="D2203">
        <v>4376</v>
      </c>
      <c r="E2203">
        <v>0.68009023000000002</v>
      </c>
      <c r="F2203">
        <v>1446.163319082</v>
      </c>
      <c r="G2203">
        <v>-2169.017316939</v>
      </c>
      <c r="H2203">
        <v>-2168.31008978</v>
      </c>
      <c r="I2203">
        <v>5.3306559770000002</v>
      </c>
      <c r="N2203">
        <v>2188</v>
      </c>
      <c r="O2203">
        <v>4376</v>
      </c>
      <c r="P2203">
        <v>17.178015381800002</v>
      </c>
      <c r="Q2203">
        <v>0</v>
      </c>
      <c r="R2203">
        <v>0</v>
      </c>
      <c r="S2203">
        <v>0</v>
      </c>
      <c r="T2203">
        <v>17.178015381800002</v>
      </c>
      <c r="U2203">
        <v>0</v>
      </c>
      <c r="V2203">
        <v>0</v>
      </c>
      <c r="W2203">
        <v>0</v>
      </c>
      <c r="X2203">
        <v>17.178015381800002</v>
      </c>
      <c r="Y2203">
        <v>5068.9611404967</v>
      </c>
    </row>
    <row r="2204" spans="3:25" x14ac:dyDescent="0.2">
      <c r="C2204">
        <v>2189</v>
      </c>
      <c r="D2204">
        <v>4378</v>
      </c>
      <c r="E2204">
        <v>0.68293430700000002</v>
      </c>
      <c r="F2204">
        <v>1452.2110470519999</v>
      </c>
      <c r="G2204">
        <v>-2169.0197424419998</v>
      </c>
      <c r="H2204">
        <v>-2168.3101847980001</v>
      </c>
      <c r="I2204">
        <v>6.6689047950000004</v>
      </c>
      <c r="N2204">
        <v>2189</v>
      </c>
      <c r="O2204">
        <v>4378</v>
      </c>
      <c r="P2204">
        <v>17.178398560800002</v>
      </c>
      <c r="Q2204">
        <v>0</v>
      </c>
      <c r="R2204">
        <v>0</v>
      </c>
      <c r="S2204">
        <v>0</v>
      </c>
      <c r="T2204">
        <v>17.178398560800002</v>
      </c>
      <c r="U2204">
        <v>0</v>
      </c>
      <c r="V2204">
        <v>0</v>
      </c>
      <c r="W2204">
        <v>0</v>
      </c>
      <c r="X2204">
        <v>17.178398560800002</v>
      </c>
      <c r="Y2204">
        <v>5069.3003583314003</v>
      </c>
    </row>
    <row r="2205" spans="3:25" x14ac:dyDescent="0.2">
      <c r="C2205">
        <v>2190</v>
      </c>
      <c r="D2205">
        <v>4380</v>
      </c>
      <c r="E2205">
        <v>0.68629803499999997</v>
      </c>
      <c r="F2205">
        <v>1459.3637741580001</v>
      </c>
      <c r="G2205">
        <v>-2169.0225211779998</v>
      </c>
      <c r="H2205">
        <v>-2168.3101175359998</v>
      </c>
      <c r="I2205">
        <v>4.6933071919999998</v>
      </c>
      <c r="N2205">
        <v>2190</v>
      </c>
      <c r="O2205">
        <v>4380</v>
      </c>
      <c r="P2205">
        <v>17.1787686055</v>
      </c>
      <c r="Q2205">
        <v>0</v>
      </c>
      <c r="R2205">
        <v>0</v>
      </c>
      <c r="S2205">
        <v>0</v>
      </c>
      <c r="T2205">
        <v>17.1787686055</v>
      </c>
      <c r="U2205">
        <v>0</v>
      </c>
      <c r="V2205">
        <v>0</v>
      </c>
      <c r="W2205">
        <v>0</v>
      </c>
      <c r="X2205">
        <v>17.1787686055</v>
      </c>
      <c r="Y2205">
        <v>5069.6279630153003</v>
      </c>
    </row>
    <row r="2206" spans="3:25" x14ac:dyDescent="0.2">
      <c r="C2206">
        <v>2191</v>
      </c>
      <c r="D2206">
        <v>4382</v>
      </c>
      <c r="E2206">
        <v>0.69021115099999997</v>
      </c>
      <c r="F2206">
        <v>1467.684734831</v>
      </c>
      <c r="G2206">
        <v>-2169.0258808449998</v>
      </c>
      <c r="H2206">
        <v>-2168.310086379</v>
      </c>
      <c r="I2206">
        <v>6.2208505619999999</v>
      </c>
      <c r="N2206">
        <v>2191</v>
      </c>
      <c r="O2206">
        <v>4382</v>
      </c>
      <c r="P2206">
        <v>17.179124567199999</v>
      </c>
      <c r="Q2206">
        <v>0</v>
      </c>
      <c r="R2206">
        <v>0</v>
      </c>
      <c r="S2206">
        <v>0</v>
      </c>
      <c r="T2206">
        <v>17.179124567199999</v>
      </c>
      <c r="U2206">
        <v>0</v>
      </c>
      <c r="V2206">
        <v>0</v>
      </c>
      <c r="W2206">
        <v>0</v>
      </c>
      <c r="X2206">
        <v>17.179124567199999</v>
      </c>
      <c r="Y2206">
        <v>5069.9431131797</v>
      </c>
    </row>
    <row r="2207" spans="3:25" x14ac:dyDescent="0.2">
      <c r="C2207">
        <v>2192</v>
      </c>
      <c r="D2207">
        <v>4384</v>
      </c>
      <c r="E2207">
        <v>0.69464962799999996</v>
      </c>
      <c r="F2207">
        <v>1477.122838839</v>
      </c>
      <c r="G2207">
        <v>-2169.0297691249998</v>
      </c>
      <c r="H2207">
        <v>-2168.3100633929998</v>
      </c>
      <c r="I2207">
        <v>3.8476695329999999</v>
      </c>
      <c r="N2207">
        <v>2192</v>
      </c>
      <c r="O2207">
        <v>4384</v>
      </c>
      <c r="P2207">
        <v>17.179465428699999</v>
      </c>
      <c r="Q2207">
        <v>0</v>
      </c>
      <c r="R2207">
        <v>0</v>
      </c>
      <c r="S2207">
        <v>0</v>
      </c>
      <c r="T2207">
        <v>17.179465428699999</v>
      </c>
      <c r="U2207">
        <v>0</v>
      </c>
      <c r="V2207">
        <v>0</v>
      </c>
      <c r="W2207">
        <v>0</v>
      </c>
      <c r="X2207">
        <v>17.179465428699999</v>
      </c>
      <c r="Y2207">
        <v>5070.2449067078996</v>
      </c>
    </row>
    <row r="2208" spans="3:25" x14ac:dyDescent="0.2">
      <c r="C2208">
        <v>2193</v>
      </c>
      <c r="D2208">
        <v>4386</v>
      </c>
      <c r="E2208">
        <v>0.69934145000000003</v>
      </c>
      <c r="F2208">
        <v>1487.099664566</v>
      </c>
      <c r="G2208">
        <v>-2169.0339866439999</v>
      </c>
      <c r="H2208">
        <v>-2168.3101214930002</v>
      </c>
      <c r="I2208">
        <v>7.706423569</v>
      </c>
      <c r="N2208">
        <v>2193</v>
      </c>
      <c r="O2208">
        <v>4386</v>
      </c>
      <c r="P2208">
        <v>17.179790073900001</v>
      </c>
      <c r="Q2208">
        <v>0</v>
      </c>
      <c r="R2208">
        <v>0</v>
      </c>
      <c r="S2208">
        <v>0</v>
      </c>
      <c r="T2208">
        <v>17.179790073900001</v>
      </c>
      <c r="U2208">
        <v>0</v>
      </c>
      <c r="V2208">
        <v>0</v>
      </c>
      <c r="W2208">
        <v>0</v>
      </c>
      <c r="X2208">
        <v>17.179790073900001</v>
      </c>
      <c r="Y2208">
        <v>5070.5323536845999</v>
      </c>
    </row>
    <row r="2209" spans="3:25" x14ac:dyDescent="0.2">
      <c r="C2209">
        <v>2194</v>
      </c>
      <c r="D2209">
        <v>4388</v>
      </c>
      <c r="E2209">
        <v>0.70406549299999999</v>
      </c>
      <c r="F2209">
        <v>1497.1450040259999</v>
      </c>
      <c r="G2209">
        <v>-2169.0381968400002</v>
      </c>
      <c r="H2209">
        <v>-2168.310145341</v>
      </c>
      <c r="I2209">
        <v>9.8328747090000004</v>
      </c>
      <c r="N2209">
        <v>2194</v>
      </c>
      <c r="O2209">
        <v>4388</v>
      </c>
      <c r="P2209">
        <v>17.180097109399998</v>
      </c>
      <c r="Q2209">
        <v>0</v>
      </c>
      <c r="R2209">
        <v>0</v>
      </c>
      <c r="S2209">
        <v>0</v>
      </c>
      <c r="T2209">
        <v>17.180097109399998</v>
      </c>
      <c r="U2209">
        <v>0</v>
      </c>
      <c r="V2209">
        <v>0</v>
      </c>
      <c r="W2209">
        <v>0</v>
      </c>
      <c r="X2209">
        <v>17.180097109399998</v>
      </c>
      <c r="Y2209">
        <v>5070.8042186655002</v>
      </c>
    </row>
    <row r="2210" spans="3:25" x14ac:dyDescent="0.2">
      <c r="C2210">
        <v>2195</v>
      </c>
      <c r="D2210">
        <v>4390</v>
      </c>
      <c r="E2210">
        <v>0.70875149999999998</v>
      </c>
      <c r="F2210">
        <v>1507.1094636939999</v>
      </c>
      <c r="G2210">
        <v>-2169.0422904480001</v>
      </c>
      <c r="H2210">
        <v>-2168.3100959100002</v>
      </c>
      <c r="I2210">
        <v>7.497790373</v>
      </c>
      <c r="N2210">
        <v>2195</v>
      </c>
      <c r="O2210">
        <v>4390</v>
      </c>
      <c r="P2210">
        <v>17.180384861</v>
      </c>
      <c r="Q2210">
        <v>0</v>
      </c>
      <c r="R2210">
        <v>0</v>
      </c>
      <c r="S2210">
        <v>0</v>
      </c>
      <c r="T2210">
        <v>17.180384861</v>
      </c>
      <c r="U2210">
        <v>0</v>
      </c>
      <c r="V2210">
        <v>0</v>
      </c>
      <c r="W2210">
        <v>0</v>
      </c>
      <c r="X2210">
        <v>17.180384861</v>
      </c>
      <c r="Y2210">
        <v>5071.0590175958996</v>
      </c>
    </row>
    <row r="2211" spans="3:25" x14ac:dyDescent="0.2">
      <c r="C2211">
        <v>2196</v>
      </c>
      <c r="D2211">
        <v>4392</v>
      </c>
      <c r="E2211">
        <v>0.713672478</v>
      </c>
      <c r="F2211">
        <v>1517.573571572</v>
      </c>
      <c r="G2211">
        <v>-2169.046592403</v>
      </c>
      <c r="H2211">
        <v>-2168.3100250900002</v>
      </c>
      <c r="I2211">
        <v>7.5009161989999997</v>
      </c>
      <c r="N2211">
        <v>2196</v>
      </c>
      <c r="O2211">
        <v>4392</v>
      </c>
      <c r="P2211">
        <v>17.1806512265</v>
      </c>
      <c r="Q2211">
        <v>0</v>
      </c>
      <c r="R2211">
        <v>0</v>
      </c>
      <c r="S2211">
        <v>0</v>
      </c>
      <c r="T2211">
        <v>17.1806512265</v>
      </c>
      <c r="U2211">
        <v>0</v>
      </c>
      <c r="V2211">
        <v>0</v>
      </c>
      <c r="W2211">
        <v>0</v>
      </c>
      <c r="X2211">
        <v>17.1806512265</v>
      </c>
      <c r="Y2211">
        <v>5071.2948870696</v>
      </c>
    </row>
    <row r="2212" spans="3:25" x14ac:dyDescent="0.2">
      <c r="C2212">
        <v>2197</v>
      </c>
      <c r="D2212">
        <v>4394</v>
      </c>
      <c r="E2212">
        <v>0.71915795999999999</v>
      </c>
      <c r="F2212">
        <v>1529.2380580229999</v>
      </c>
      <c r="G2212">
        <v>-2169.05161507</v>
      </c>
      <c r="H2212">
        <v>-2168.3101157410001</v>
      </c>
      <c r="I2212">
        <v>7.7424412450000002</v>
      </c>
      <c r="N2212">
        <v>2197</v>
      </c>
      <c r="O2212">
        <v>4394</v>
      </c>
      <c r="P2212">
        <v>17.1808941263</v>
      </c>
      <c r="Q2212">
        <v>0</v>
      </c>
      <c r="R2212">
        <v>0</v>
      </c>
      <c r="S2212">
        <v>0</v>
      </c>
      <c r="T2212">
        <v>17.1808941263</v>
      </c>
      <c r="U2212">
        <v>0</v>
      </c>
      <c r="V2212">
        <v>0</v>
      </c>
      <c r="W2212">
        <v>0</v>
      </c>
      <c r="X2212">
        <v>17.1808941263</v>
      </c>
      <c r="Y2212">
        <v>5071.5099837478001</v>
      </c>
    </row>
    <row r="2213" spans="3:25" x14ac:dyDescent="0.2">
      <c r="C2213">
        <v>2198</v>
      </c>
      <c r="D2213">
        <v>4396</v>
      </c>
      <c r="E2213">
        <v>0.72502166599999995</v>
      </c>
      <c r="F2213">
        <v>1541.706809322</v>
      </c>
      <c r="G2213">
        <v>-2169.0569751429998</v>
      </c>
      <c r="H2213">
        <v>-2168.3101709080001</v>
      </c>
      <c r="I2213">
        <v>7.0659556849999996</v>
      </c>
      <c r="N2213">
        <v>2198</v>
      </c>
      <c r="O2213">
        <v>4396</v>
      </c>
      <c r="P2213">
        <v>17.181111954399999</v>
      </c>
      <c r="Q2213">
        <v>0</v>
      </c>
      <c r="R2213">
        <v>0</v>
      </c>
      <c r="S2213">
        <v>0</v>
      </c>
      <c r="T2213">
        <v>17.181111954399999</v>
      </c>
      <c r="U2213">
        <v>0</v>
      </c>
      <c r="V2213">
        <v>0</v>
      </c>
      <c r="W2213">
        <v>0</v>
      </c>
      <c r="X2213">
        <v>17.181111954399999</v>
      </c>
      <c r="Y2213">
        <v>5071.7028837937996</v>
      </c>
    </row>
    <row r="2214" spans="3:25" x14ac:dyDescent="0.2">
      <c r="C2214">
        <v>2199</v>
      </c>
      <c r="D2214">
        <v>4398</v>
      </c>
      <c r="E2214">
        <v>0.73071286199999996</v>
      </c>
      <c r="F2214">
        <v>1553.8087316030001</v>
      </c>
      <c r="G2214">
        <v>-2169.0620825689998</v>
      </c>
      <c r="H2214">
        <v>-2168.3101511479999</v>
      </c>
      <c r="I2214">
        <v>5.9568112019999999</v>
      </c>
      <c r="N2214">
        <v>2199</v>
      </c>
      <c r="O2214">
        <v>4398</v>
      </c>
      <c r="P2214">
        <v>17.181303307099999</v>
      </c>
      <c r="Q2214">
        <v>0</v>
      </c>
      <c r="R2214">
        <v>0</v>
      </c>
      <c r="S2214">
        <v>0</v>
      </c>
      <c r="T2214">
        <v>17.181303307099999</v>
      </c>
      <c r="U2214">
        <v>0</v>
      </c>
      <c r="V2214">
        <v>0</v>
      </c>
      <c r="W2214">
        <v>0</v>
      </c>
      <c r="X2214">
        <v>17.181303307099999</v>
      </c>
      <c r="Y2214">
        <v>5071.8723421698996</v>
      </c>
    </row>
    <row r="2215" spans="3:25" x14ac:dyDescent="0.2">
      <c r="C2215">
        <v>2200</v>
      </c>
      <c r="D2215">
        <v>4400</v>
      </c>
      <c r="E2215">
        <v>0.73586574500000002</v>
      </c>
      <c r="F2215">
        <v>1564.7659693590001</v>
      </c>
      <c r="G2215">
        <v>-2169.0666424360002</v>
      </c>
      <c r="H2215">
        <v>-2168.3101268830001</v>
      </c>
      <c r="I2215">
        <v>5.007532114</v>
      </c>
      <c r="N2215">
        <v>2200</v>
      </c>
      <c r="O2215">
        <v>4400</v>
      </c>
      <c r="P2215">
        <v>17.181466712199999</v>
      </c>
      <c r="Q2215">
        <v>0</v>
      </c>
      <c r="R2215">
        <v>0</v>
      </c>
      <c r="S2215">
        <v>0</v>
      </c>
      <c r="T2215">
        <v>17.181466712199999</v>
      </c>
      <c r="U2215">
        <v>0</v>
      </c>
      <c r="V2215">
        <v>0</v>
      </c>
      <c r="W2215">
        <v>0</v>
      </c>
      <c r="X2215">
        <v>17.181466712199999</v>
      </c>
      <c r="Y2215">
        <v>5072.0170537424001</v>
      </c>
    </row>
    <row r="2216" spans="3:25" x14ac:dyDescent="0.2">
      <c r="C2216">
        <v>2201</v>
      </c>
      <c r="D2216">
        <v>4402</v>
      </c>
      <c r="E2216">
        <v>0.74027822600000004</v>
      </c>
      <c r="F2216">
        <v>1574.1487950109999</v>
      </c>
      <c r="G2216">
        <v>-2169.0705338090002</v>
      </c>
      <c r="H2216">
        <v>-2168.3101785620001</v>
      </c>
      <c r="I2216">
        <v>4.8587004909999996</v>
      </c>
      <c r="N2216">
        <v>2201</v>
      </c>
      <c r="O2216">
        <v>4402</v>
      </c>
      <c r="P2216">
        <v>17.181600829699999</v>
      </c>
      <c r="Q2216">
        <v>0</v>
      </c>
      <c r="R2216">
        <v>0</v>
      </c>
      <c r="S2216">
        <v>0</v>
      </c>
      <c r="T2216">
        <v>17.181600829699999</v>
      </c>
      <c r="U2216">
        <v>0</v>
      </c>
      <c r="V2216">
        <v>0</v>
      </c>
      <c r="W2216">
        <v>0</v>
      </c>
      <c r="X2216">
        <v>17.181600829699999</v>
      </c>
      <c r="Y2216">
        <v>5072.1358302483004</v>
      </c>
    </row>
    <row r="2217" spans="3:25" x14ac:dyDescent="0.2">
      <c r="C2217">
        <v>2202</v>
      </c>
      <c r="D2217">
        <v>4404</v>
      </c>
      <c r="E2217">
        <v>0.74360958799999999</v>
      </c>
      <c r="F2217">
        <v>1581.232699339</v>
      </c>
      <c r="G2217">
        <v>-2169.073408015</v>
      </c>
      <c r="H2217">
        <v>-2168.3102973340001</v>
      </c>
      <c r="I2217">
        <v>6.2587087920000002</v>
      </c>
      <c r="N2217">
        <v>2202</v>
      </c>
      <c r="O2217">
        <v>4404</v>
      </c>
      <c r="P2217">
        <v>17.181704482000001</v>
      </c>
      <c r="Q2217">
        <v>0</v>
      </c>
      <c r="R2217">
        <v>0</v>
      </c>
      <c r="S2217">
        <v>0</v>
      </c>
      <c r="T2217">
        <v>17.181704482000001</v>
      </c>
      <c r="U2217">
        <v>0</v>
      </c>
      <c r="V2217">
        <v>0</v>
      </c>
      <c r="W2217">
        <v>0</v>
      </c>
      <c r="X2217">
        <v>17.181704482000001</v>
      </c>
      <c r="Y2217">
        <v>5072.2276276409002</v>
      </c>
    </row>
    <row r="2218" spans="3:25" x14ac:dyDescent="0.2">
      <c r="C2218">
        <v>2203</v>
      </c>
      <c r="D2218">
        <v>4406</v>
      </c>
      <c r="E2218">
        <v>0.745640462</v>
      </c>
      <c r="F2218">
        <v>1585.551208034</v>
      </c>
      <c r="G2218">
        <v>-2169.0748235229998</v>
      </c>
      <c r="H2218">
        <v>-2168.3102599399999</v>
      </c>
      <c r="I2218">
        <v>8.8875027329999998</v>
      </c>
      <c r="N2218">
        <v>2203</v>
      </c>
      <c r="O2218">
        <v>4406</v>
      </c>
      <c r="P2218">
        <v>17.181776511399999</v>
      </c>
      <c r="Q2218">
        <v>0</v>
      </c>
      <c r="R2218">
        <v>0</v>
      </c>
      <c r="S2218">
        <v>0</v>
      </c>
      <c r="T2218">
        <v>17.181776511399999</v>
      </c>
      <c r="U2218">
        <v>0</v>
      </c>
      <c r="V2218">
        <v>0</v>
      </c>
      <c r="W2218">
        <v>0</v>
      </c>
      <c r="X2218">
        <v>17.181776511399999</v>
      </c>
      <c r="Y2218">
        <v>5072.2914194943996</v>
      </c>
    </row>
    <row r="2219" spans="3:25" x14ac:dyDescent="0.2">
      <c r="C2219">
        <v>2204</v>
      </c>
      <c r="D2219">
        <v>4408</v>
      </c>
      <c r="E2219">
        <v>0.74653639599999999</v>
      </c>
      <c r="F2219">
        <v>1587.4563465900001</v>
      </c>
      <c r="G2219">
        <v>-2169.0751470619998</v>
      </c>
      <c r="H2219">
        <v>-2168.3102664510002</v>
      </c>
      <c r="I2219">
        <v>6.2388913459999999</v>
      </c>
      <c r="N2219">
        <v>2204</v>
      </c>
      <c r="O2219">
        <v>4408</v>
      </c>
      <c r="P2219">
        <v>17.1818159352</v>
      </c>
      <c r="Q2219">
        <v>0</v>
      </c>
      <c r="R2219">
        <v>0</v>
      </c>
      <c r="S2219">
        <v>0</v>
      </c>
      <c r="T2219">
        <v>17.1818159352</v>
      </c>
      <c r="U2219">
        <v>0</v>
      </c>
      <c r="V2219">
        <v>0</v>
      </c>
      <c r="W2219">
        <v>0</v>
      </c>
      <c r="X2219">
        <v>17.1818159352</v>
      </c>
      <c r="Y2219">
        <v>5072.3263348670998</v>
      </c>
    </row>
    <row r="2220" spans="3:25" x14ac:dyDescent="0.2">
      <c r="C2220">
        <v>2205</v>
      </c>
      <c r="D2220">
        <v>4410</v>
      </c>
      <c r="E2220">
        <v>0.74631672000000004</v>
      </c>
      <c r="F2220">
        <v>1586.989223155</v>
      </c>
      <c r="G2220">
        <v>-2169.074267336</v>
      </c>
      <c r="H2220">
        <v>-2168.3101852479999</v>
      </c>
      <c r="I2220">
        <v>5.4583170540000001</v>
      </c>
      <c r="N2220">
        <v>2205</v>
      </c>
      <c r="O2220">
        <v>4410</v>
      </c>
      <c r="P2220">
        <v>17.181822141600001</v>
      </c>
      <c r="Q2220">
        <v>0</v>
      </c>
      <c r="R2220">
        <v>0</v>
      </c>
      <c r="S2220">
        <v>0</v>
      </c>
      <c r="T2220">
        <v>17.181822141600001</v>
      </c>
      <c r="U2220">
        <v>0</v>
      </c>
      <c r="V2220">
        <v>0</v>
      </c>
      <c r="W2220">
        <v>0</v>
      </c>
      <c r="X2220">
        <v>17.181822141600001</v>
      </c>
      <c r="Y2220">
        <v>5072.3318315337001</v>
      </c>
    </row>
    <row r="2221" spans="3:25" x14ac:dyDescent="0.2">
      <c r="C2221">
        <v>2206</v>
      </c>
      <c r="D2221">
        <v>4412</v>
      </c>
      <c r="E2221">
        <v>0.74489216899999999</v>
      </c>
      <c r="F2221">
        <v>1583.9600170460001</v>
      </c>
      <c r="G2221">
        <v>-2169.0722787320001</v>
      </c>
      <c r="H2221">
        <v>-2168.3101990119999</v>
      </c>
      <c r="I2221">
        <v>6.5022719420000001</v>
      </c>
      <c r="N2221">
        <v>2206</v>
      </c>
      <c r="O2221">
        <v>4412</v>
      </c>
      <c r="P2221">
        <v>17.181794763399999</v>
      </c>
      <c r="Q2221">
        <v>0</v>
      </c>
      <c r="R2221">
        <v>0</v>
      </c>
      <c r="S2221">
        <v>0</v>
      </c>
      <c r="T2221">
        <v>17.181794763399999</v>
      </c>
      <c r="U2221">
        <v>0</v>
      </c>
      <c r="V2221">
        <v>0</v>
      </c>
      <c r="W2221">
        <v>0</v>
      </c>
      <c r="X2221">
        <v>17.181794763399999</v>
      </c>
      <c r="Y2221">
        <v>5072.3075841670998</v>
      </c>
    </row>
    <row r="2222" spans="3:25" x14ac:dyDescent="0.2">
      <c r="C2222">
        <v>2207</v>
      </c>
      <c r="D2222">
        <v>4414</v>
      </c>
      <c r="E2222">
        <v>0.74242999099999996</v>
      </c>
      <c r="F2222">
        <v>1578.724370142</v>
      </c>
      <c r="G2222">
        <v>-2169.0691785949998</v>
      </c>
      <c r="H2222">
        <v>-2168.3101369360002</v>
      </c>
      <c r="I2222">
        <v>10.030913957999999</v>
      </c>
      <c r="N2222">
        <v>2207</v>
      </c>
      <c r="O2222">
        <v>4414</v>
      </c>
      <c r="P2222">
        <v>17.1817336314</v>
      </c>
      <c r="Q2222">
        <v>0</v>
      </c>
      <c r="R2222">
        <v>0</v>
      </c>
      <c r="S2222">
        <v>0</v>
      </c>
      <c r="T2222">
        <v>17.1817336314</v>
      </c>
      <c r="U2222">
        <v>0</v>
      </c>
      <c r="V2222">
        <v>0</v>
      </c>
      <c r="W2222">
        <v>0</v>
      </c>
      <c r="X2222">
        <v>17.1817336314</v>
      </c>
      <c r="Y2222">
        <v>5072.2534432879002</v>
      </c>
    </row>
    <row r="2223" spans="3:25" x14ac:dyDescent="0.2">
      <c r="C2223">
        <v>2208</v>
      </c>
      <c r="D2223">
        <v>4416</v>
      </c>
      <c r="E2223">
        <v>0.73924544400000003</v>
      </c>
      <c r="F2223">
        <v>1571.9526585829999</v>
      </c>
      <c r="G2223">
        <v>-2169.0654326640001</v>
      </c>
      <c r="H2223">
        <v>-2168.3101488259999</v>
      </c>
      <c r="I2223">
        <v>7.1363261729999996</v>
      </c>
      <c r="N2223">
        <v>2208</v>
      </c>
      <c r="O2223">
        <v>4416</v>
      </c>
      <c r="P2223">
        <v>17.1816387149</v>
      </c>
      <c r="Q2223">
        <v>0</v>
      </c>
      <c r="R2223">
        <v>0</v>
      </c>
      <c r="S2223">
        <v>0</v>
      </c>
      <c r="T2223">
        <v>17.1816387149</v>
      </c>
      <c r="U2223">
        <v>0</v>
      </c>
      <c r="V2223">
        <v>0</v>
      </c>
      <c r="W2223">
        <v>0</v>
      </c>
      <c r="X2223">
        <v>17.1816387149</v>
      </c>
      <c r="Y2223">
        <v>5072.1693823191999</v>
      </c>
    </row>
    <row r="2224" spans="3:25" x14ac:dyDescent="0.2">
      <c r="C2224">
        <v>2209</v>
      </c>
      <c r="D2224">
        <v>4418</v>
      </c>
      <c r="E2224">
        <v>0.73579043600000005</v>
      </c>
      <c r="F2224">
        <v>1564.6058310599999</v>
      </c>
      <c r="G2224">
        <v>-2169.0613764179998</v>
      </c>
      <c r="H2224">
        <v>-2168.310117947</v>
      </c>
      <c r="I2224">
        <v>6.8135884940000002</v>
      </c>
      <c r="N2224">
        <v>2209</v>
      </c>
      <c r="O2224">
        <v>4418</v>
      </c>
      <c r="P2224">
        <v>17.181510361000001</v>
      </c>
      <c r="Q2224">
        <v>0</v>
      </c>
      <c r="R2224">
        <v>0</v>
      </c>
      <c r="S2224">
        <v>0</v>
      </c>
      <c r="T2224">
        <v>17.181510361000001</v>
      </c>
      <c r="U2224">
        <v>0</v>
      </c>
      <c r="V2224">
        <v>0</v>
      </c>
      <c r="W2224">
        <v>0</v>
      </c>
      <c r="X2224">
        <v>17.181510361000001</v>
      </c>
      <c r="Y2224">
        <v>5072.0557095642998</v>
      </c>
    </row>
    <row r="2225" spans="3:25" x14ac:dyDescent="0.2">
      <c r="C2225">
        <v>2210</v>
      </c>
      <c r="D2225">
        <v>4420</v>
      </c>
      <c r="E2225">
        <v>0.73240408300000004</v>
      </c>
      <c r="F2225">
        <v>1557.404992038</v>
      </c>
      <c r="G2225">
        <v>-2169.0573487339998</v>
      </c>
      <c r="H2225">
        <v>-2168.310044116</v>
      </c>
      <c r="I2225">
        <v>3.3968241350000001</v>
      </c>
      <c r="N2225">
        <v>2210</v>
      </c>
      <c r="O2225">
        <v>4420</v>
      </c>
      <c r="P2225">
        <v>17.1813493507</v>
      </c>
      <c r="Q2225">
        <v>0</v>
      </c>
      <c r="R2225">
        <v>0</v>
      </c>
      <c r="S2225">
        <v>0</v>
      </c>
      <c r="T2225">
        <v>17.1813493507</v>
      </c>
      <c r="U2225">
        <v>0</v>
      </c>
      <c r="V2225">
        <v>0</v>
      </c>
      <c r="W2225">
        <v>0</v>
      </c>
      <c r="X2225">
        <v>17.1813493507</v>
      </c>
      <c r="Y2225">
        <v>5071.9131181349003</v>
      </c>
    </row>
    <row r="2226" spans="3:25" x14ac:dyDescent="0.2">
      <c r="C2226">
        <v>2211</v>
      </c>
      <c r="D2226">
        <v>4422</v>
      </c>
      <c r="E2226">
        <v>0.72905321599999995</v>
      </c>
      <c r="F2226">
        <v>1550.2796132460001</v>
      </c>
      <c r="G2226">
        <v>-2169.0534537980002</v>
      </c>
      <c r="H2226">
        <v>-2168.3100648599998</v>
      </c>
      <c r="I2226">
        <v>9.0541040820000003</v>
      </c>
      <c r="N2226">
        <v>2211</v>
      </c>
      <c r="O2226">
        <v>4422</v>
      </c>
      <c r="P2226">
        <v>17.181156686800001</v>
      </c>
      <c r="Q2226">
        <v>0</v>
      </c>
      <c r="R2226">
        <v>0</v>
      </c>
      <c r="S2226">
        <v>0</v>
      </c>
      <c r="T2226">
        <v>17.181156686800001</v>
      </c>
      <c r="U2226">
        <v>0</v>
      </c>
      <c r="V2226">
        <v>0</v>
      </c>
      <c r="W2226">
        <v>0</v>
      </c>
      <c r="X2226">
        <v>17.181156686800001</v>
      </c>
      <c r="Y2226">
        <v>5071.7424975956001</v>
      </c>
    </row>
    <row r="2227" spans="3:25" x14ac:dyDescent="0.2">
      <c r="C2227">
        <v>2212</v>
      </c>
      <c r="D2227">
        <v>4424</v>
      </c>
      <c r="E2227">
        <v>0.72564887700000003</v>
      </c>
      <c r="F2227">
        <v>1543.040529157</v>
      </c>
      <c r="G2227">
        <v>-2169.0494605240001</v>
      </c>
      <c r="H2227">
        <v>-2168.3100381529998</v>
      </c>
      <c r="I2227">
        <v>7.8382003439999997</v>
      </c>
      <c r="N2227">
        <v>2212</v>
      </c>
      <c r="O2227">
        <v>4424</v>
      </c>
      <c r="P2227">
        <v>17.1809334348</v>
      </c>
      <c r="Q2227">
        <v>0</v>
      </c>
      <c r="R2227">
        <v>0</v>
      </c>
      <c r="S2227">
        <v>0</v>
      </c>
      <c r="T2227">
        <v>17.1809334348</v>
      </c>
      <c r="U2227">
        <v>0</v>
      </c>
      <c r="V2227">
        <v>0</v>
      </c>
      <c r="W2227">
        <v>0</v>
      </c>
      <c r="X2227">
        <v>17.1809334348</v>
      </c>
      <c r="Y2227">
        <v>5071.5447934813001</v>
      </c>
    </row>
    <row r="2228" spans="3:25" x14ac:dyDescent="0.2">
      <c r="C2228">
        <v>2213</v>
      </c>
      <c r="D2228">
        <v>4426</v>
      </c>
      <c r="E2228">
        <v>0.72229046799999996</v>
      </c>
      <c r="F2228">
        <v>1535.8991133479999</v>
      </c>
      <c r="G2228">
        <v>-2169.0455053380001</v>
      </c>
      <c r="H2228">
        <v>-2168.3100011030001</v>
      </c>
      <c r="I2228">
        <v>7.1242711090000004</v>
      </c>
      <c r="N2228">
        <v>2213</v>
      </c>
      <c r="O2228">
        <v>4426</v>
      </c>
      <c r="P2228">
        <v>17.180680592000002</v>
      </c>
      <c r="Q2228">
        <v>0</v>
      </c>
      <c r="R2228">
        <v>0</v>
      </c>
      <c r="S2228">
        <v>0</v>
      </c>
      <c r="T2228">
        <v>17.180680592000002</v>
      </c>
      <c r="U2228">
        <v>0</v>
      </c>
      <c r="V2228">
        <v>0</v>
      </c>
      <c r="W2228">
        <v>0</v>
      </c>
      <c r="X2228">
        <v>17.180680592000002</v>
      </c>
      <c r="Y2228">
        <v>5071.3208910035</v>
      </c>
    </row>
    <row r="2229" spans="3:25" x14ac:dyDescent="0.2">
      <c r="C2229">
        <v>2214</v>
      </c>
      <c r="D2229">
        <v>4428</v>
      </c>
      <c r="E2229">
        <v>0.71924451</v>
      </c>
      <c r="F2229">
        <v>1529.422099761</v>
      </c>
      <c r="G2229">
        <v>-2169.0419027359999</v>
      </c>
      <c r="H2229">
        <v>-2168.3100018690002</v>
      </c>
      <c r="I2229">
        <v>6.7174958470000004</v>
      </c>
      <c r="N2229">
        <v>2214</v>
      </c>
      <c r="O2229">
        <v>4428</v>
      </c>
      <c r="P2229">
        <v>17.180399099900001</v>
      </c>
      <c r="Q2229">
        <v>0</v>
      </c>
      <c r="R2229">
        <v>0</v>
      </c>
      <c r="S2229">
        <v>0</v>
      </c>
      <c r="T2229">
        <v>17.180399099900001</v>
      </c>
      <c r="U2229">
        <v>0</v>
      </c>
      <c r="V2229">
        <v>0</v>
      </c>
      <c r="W2229">
        <v>0</v>
      </c>
      <c r="X2229">
        <v>17.180399099900001</v>
      </c>
      <c r="Y2229">
        <v>5071.0716260715999</v>
      </c>
    </row>
    <row r="2230" spans="3:25" x14ac:dyDescent="0.2">
      <c r="C2230">
        <v>2215</v>
      </c>
      <c r="D2230">
        <v>4430</v>
      </c>
      <c r="E2230">
        <v>0.71682942299999997</v>
      </c>
      <c r="F2230">
        <v>1524.2865905629999</v>
      </c>
      <c r="G2230">
        <v>-2169.038928807</v>
      </c>
      <c r="H2230">
        <v>-2168.309998486</v>
      </c>
      <c r="I2230">
        <v>4.7319371099999996</v>
      </c>
      <c r="N2230">
        <v>2215</v>
      </c>
      <c r="O2230">
        <v>4430</v>
      </c>
      <c r="P2230">
        <v>17.180089640799999</v>
      </c>
      <c r="Q2230">
        <v>0</v>
      </c>
      <c r="R2230">
        <v>0</v>
      </c>
      <c r="S2230">
        <v>0</v>
      </c>
      <c r="T2230">
        <v>17.180089640799999</v>
      </c>
      <c r="U2230">
        <v>0</v>
      </c>
      <c r="V2230">
        <v>0</v>
      </c>
      <c r="W2230">
        <v>0</v>
      </c>
      <c r="X2230">
        <v>17.180089640799999</v>
      </c>
      <c r="Y2230">
        <v>5070.7976054971996</v>
      </c>
    </row>
    <row r="2231" spans="3:25" x14ac:dyDescent="0.2">
      <c r="C2231">
        <v>2216</v>
      </c>
      <c r="D2231">
        <v>4432</v>
      </c>
      <c r="E2231">
        <v>0.71512537399999998</v>
      </c>
      <c r="F2231">
        <v>1520.6630526439999</v>
      </c>
      <c r="G2231">
        <v>-2169.0366080949998</v>
      </c>
      <c r="H2231">
        <v>-2168.309935883</v>
      </c>
      <c r="I2231">
        <v>9.3960125980000004</v>
      </c>
      <c r="N2231">
        <v>2216</v>
      </c>
      <c r="O2231">
        <v>4432</v>
      </c>
      <c r="P2231">
        <v>17.179752764700002</v>
      </c>
      <c r="Q2231">
        <v>0</v>
      </c>
      <c r="R2231">
        <v>0</v>
      </c>
      <c r="S2231">
        <v>0</v>
      </c>
      <c r="T2231">
        <v>17.179752764700002</v>
      </c>
      <c r="U2231">
        <v>0</v>
      </c>
      <c r="V2231">
        <v>0</v>
      </c>
      <c r="W2231">
        <v>0</v>
      </c>
      <c r="X2231">
        <v>17.179752764700002</v>
      </c>
      <c r="Y2231">
        <v>5070.4993188813996</v>
      </c>
    </row>
    <row r="2232" spans="3:25" x14ac:dyDescent="0.2">
      <c r="C2232">
        <v>2217</v>
      </c>
      <c r="D2232">
        <v>4434</v>
      </c>
      <c r="E2232">
        <v>0.71416510700000002</v>
      </c>
      <c r="F2232">
        <v>1518.621111506</v>
      </c>
      <c r="G2232">
        <v>-2169.0351195419998</v>
      </c>
      <c r="H2232">
        <v>-2168.309960868</v>
      </c>
      <c r="I2232">
        <v>7.7698858350000002</v>
      </c>
      <c r="N2232">
        <v>2217</v>
      </c>
      <c r="O2232">
        <v>4434</v>
      </c>
      <c r="P2232">
        <v>17.179389014200002</v>
      </c>
      <c r="Q2232">
        <v>0</v>
      </c>
      <c r="R2232">
        <v>0</v>
      </c>
      <c r="S2232">
        <v>0</v>
      </c>
      <c r="T2232">
        <v>17.179389014200002</v>
      </c>
      <c r="U2232">
        <v>0</v>
      </c>
      <c r="V2232">
        <v>0</v>
      </c>
      <c r="W2232">
        <v>0</v>
      </c>
      <c r="X2232">
        <v>17.179389014200002</v>
      </c>
      <c r="Y2232">
        <v>5070.1772494355</v>
      </c>
    </row>
    <row r="2233" spans="3:25" x14ac:dyDescent="0.2">
      <c r="C2233">
        <v>2218</v>
      </c>
      <c r="D2233">
        <v>4436</v>
      </c>
      <c r="E2233">
        <v>0.71406778000000004</v>
      </c>
      <c r="F2233">
        <v>1518.4141533740001</v>
      </c>
      <c r="G2233">
        <v>-2169.0345204720002</v>
      </c>
      <c r="H2233">
        <v>-2168.3100122689998</v>
      </c>
      <c r="I2233">
        <v>7.560345603</v>
      </c>
      <c r="N2233">
        <v>2218</v>
      </c>
      <c r="O2233">
        <v>4436</v>
      </c>
      <c r="P2233">
        <v>17.178998923399998</v>
      </c>
      <c r="Q2233">
        <v>0</v>
      </c>
      <c r="R2233">
        <v>0</v>
      </c>
      <c r="S2233">
        <v>0</v>
      </c>
      <c r="T2233">
        <v>17.178998923399998</v>
      </c>
      <c r="U2233">
        <v>0</v>
      </c>
      <c r="V2233">
        <v>0</v>
      </c>
      <c r="W2233">
        <v>0</v>
      </c>
      <c r="X2233">
        <v>17.178998923399998</v>
      </c>
      <c r="Y2233">
        <v>5069.8318731558002</v>
      </c>
    </row>
    <row r="2234" spans="3:25" x14ac:dyDescent="0.2">
      <c r="C2234">
        <v>2219</v>
      </c>
      <c r="D2234">
        <v>4438</v>
      </c>
      <c r="E2234">
        <v>0.71472383500000003</v>
      </c>
      <c r="F2234">
        <v>1519.8092081489999</v>
      </c>
      <c r="G2234">
        <v>-2169.0346236169999</v>
      </c>
      <c r="H2234">
        <v>-2168.3100130460002</v>
      </c>
      <c r="I2234">
        <v>8.3976474749999994</v>
      </c>
      <c r="N2234">
        <v>2219</v>
      </c>
      <c r="O2234">
        <v>4438</v>
      </c>
      <c r="P2234">
        <v>17.1785830241</v>
      </c>
      <c r="Q2234">
        <v>0</v>
      </c>
      <c r="R2234">
        <v>0</v>
      </c>
      <c r="S2234">
        <v>0</v>
      </c>
      <c r="T2234">
        <v>17.1785830241</v>
      </c>
      <c r="U2234">
        <v>0</v>
      </c>
      <c r="V2234">
        <v>0</v>
      </c>
      <c r="W2234">
        <v>0</v>
      </c>
      <c r="X2234">
        <v>17.1785830241</v>
      </c>
      <c r="Y2234">
        <v>5069.4636639567998</v>
      </c>
    </row>
    <row r="2235" spans="3:25" x14ac:dyDescent="0.2">
      <c r="C2235">
        <v>2220</v>
      </c>
      <c r="D2235">
        <v>4440</v>
      </c>
      <c r="E2235">
        <v>0.71600881199999999</v>
      </c>
      <c r="F2235">
        <v>1522.5416197720001</v>
      </c>
      <c r="G2235">
        <v>-2169.0353129350001</v>
      </c>
      <c r="H2235">
        <v>-2168.3099721570002</v>
      </c>
      <c r="I2235">
        <v>4.231858184</v>
      </c>
      <c r="N2235">
        <v>2220</v>
      </c>
      <c r="O2235">
        <v>4440</v>
      </c>
      <c r="P2235">
        <v>17.178141845999999</v>
      </c>
      <c r="Q2235">
        <v>0</v>
      </c>
      <c r="R2235">
        <v>0</v>
      </c>
      <c r="S2235">
        <v>0</v>
      </c>
      <c r="T2235">
        <v>17.178141845999999</v>
      </c>
      <c r="U2235">
        <v>0</v>
      </c>
      <c r="V2235">
        <v>0</v>
      </c>
      <c r="W2235">
        <v>0</v>
      </c>
      <c r="X2235">
        <v>17.178141845999999</v>
      </c>
      <c r="Y2235">
        <v>5069.0730940760004</v>
      </c>
    </row>
    <row r="2236" spans="3:25" x14ac:dyDescent="0.2">
      <c r="C2236">
        <v>2221</v>
      </c>
      <c r="D2236">
        <v>4442</v>
      </c>
      <c r="E2236">
        <v>0.71762183499999999</v>
      </c>
      <c r="F2236">
        <v>1525.9715972040001</v>
      </c>
      <c r="G2236">
        <v>-2169.036416034</v>
      </c>
      <c r="H2236">
        <v>-2168.3100184300001</v>
      </c>
      <c r="I2236">
        <v>6.8635790139999999</v>
      </c>
      <c r="N2236">
        <v>2221</v>
      </c>
      <c r="O2236">
        <v>4442</v>
      </c>
      <c r="P2236">
        <v>17.1776758259</v>
      </c>
      <c r="Q2236">
        <v>0</v>
      </c>
      <c r="R2236">
        <v>0</v>
      </c>
      <c r="S2236">
        <v>0</v>
      </c>
      <c r="T2236">
        <v>17.1776758259</v>
      </c>
      <c r="U2236">
        <v>0</v>
      </c>
      <c r="V2236">
        <v>0</v>
      </c>
      <c r="W2236">
        <v>0</v>
      </c>
      <c r="X2236">
        <v>17.1776758259</v>
      </c>
      <c r="Y2236">
        <v>5068.6605537386004</v>
      </c>
    </row>
    <row r="2237" spans="3:25" x14ac:dyDescent="0.2">
      <c r="C2237">
        <v>2222</v>
      </c>
      <c r="D2237">
        <v>4444</v>
      </c>
      <c r="E2237">
        <v>0.71912999399999999</v>
      </c>
      <c r="F2237">
        <v>1529.1785906069999</v>
      </c>
      <c r="G2237">
        <v>-2169.0374569340001</v>
      </c>
      <c r="H2237">
        <v>-2168.3101089309998</v>
      </c>
      <c r="I2237">
        <v>6.6867083300000001</v>
      </c>
      <c r="N2237">
        <v>2222</v>
      </c>
      <c r="O2237">
        <v>4444</v>
      </c>
      <c r="P2237">
        <v>17.1771853208</v>
      </c>
      <c r="Q2237">
        <v>0</v>
      </c>
      <c r="R2237">
        <v>0</v>
      </c>
      <c r="S2237">
        <v>0</v>
      </c>
      <c r="T2237">
        <v>17.1771853208</v>
      </c>
      <c r="U2237">
        <v>0</v>
      </c>
      <c r="V2237">
        <v>0</v>
      </c>
      <c r="W2237">
        <v>0</v>
      </c>
      <c r="X2237">
        <v>17.1771853208</v>
      </c>
      <c r="Y2237">
        <v>5068.2263623752997</v>
      </c>
    </row>
    <row r="2238" spans="3:25" x14ac:dyDescent="0.2">
      <c r="C2238">
        <v>2223</v>
      </c>
      <c r="D2238">
        <v>4446</v>
      </c>
      <c r="E2238">
        <v>0.72011307700000005</v>
      </c>
      <c r="F2238">
        <v>1531.2690462840001</v>
      </c>
      <c r="G2238">
        <v>-2169.0379512760001</v>
      </c>
      <c r="H2238">
        <v>-2168.3101793320002</v>
      </c>
      <c r="I2238">
        <v>5.5209334290000003</v>
      </c>
      <c r="N2238">
        <v>2223</v>
      </c>
      <c r="O2238">
        <v>4446</v>
      </c>
      <c r="P2238">
        <v>17.176670920700001</v>
      </c>
      <c r="Q2238">
        <v>0</v>
      </c>
      <c r="R2238">
        <v>0</v>
      </c>
      <c r="S2238">
        <v>0</v>
      </c>
      <c r="T2238">
        <v>17.176670920700001</v>
      </c>
      <c r="U2238">
        <v>0</v>
      </c>
      <c r="V2238">
        <v>0</v>
      </c>
      <c r="W2238">
        <v>0</v>
      </c>
      <c r="X2238">
        <v>17.176670920700001</v>
      </c>
      <c r="Y2238">
        <v>5067.7710459665004</v>
      </c>
    </row>
    <row r="2239" spans="3:25" x14ac:dyDescent="0.2">
      <c r="C2239">
        <v>2224</v>
      </c>
      <c r="D2239">
        <v>4448</v>
      </c>
      <c r="E2239">
        <v>0.72016464899999999</v>
      </c>
      <c r="F2239">
        <v>1531.378710231</v>
      </c>
      <c r="G2239">
        <v>-2169.0374280289998</v>
      </c>
      <c r="H2239">
        <v>-2168.3101644510002</v>
      </c>
      <c r="I2239">
        <v>9.548499133</v>
      </c>
      <c r="N2239">
        <v>2224</v>
      </c>
      <c r="O2239">
        <v>4448</v>
      </c>
      <c r="P2239">
        <v>17.1761331732</v>
      </c>
      <c r="Q2239">
        <v>0</v>
      </c>
      <c r="R2239">
        <v>0</v>
      </c>
      <c r="S2239">
        <v>0</v>
      </c>
      <c r="T2239">
        <v>17.1761331732</v>
      </c>
      <c r="U2239">
        <v>0</v>
      </c>
      <c r="V2239">
        <v>0</v>
      </c>
      <c r="W2239">
        <v>0</v>
      </c>
      <c r="X2239">
        <v>17.1761331732</v>
      </c>
      <c r="Y2239">
        <v>5067.2950929932003</v>
      </c>
    </row>
    <row r="2240" spans="3:25" x14ac:dyDescent="0.2">
      <c r="C2240">
        <v>2225</v>
      </c>
      <c r="D2240">
        <v>4450</v>
      </c>
      <c r="E2240">
        <v>0.719400924</v>
      </c>
      <c r="F2240">
        <v>1529.7547027420001</v>
      </c>
      <c r="G2240">
        <v>-2169.035923203</v>
      </c>
      <c r="H2240">
        <v>-2168.3099834210002</v>
      </c>
      <c r="I2240">
        <v>4.8459685810000002</v>
      </c>
      <c r="N2240">
        <v>2225</v>
      </c>
      <c r="O2240">
        <v>4450</v>
      </c>
      <c r="P2240">
        <v>17.175572602300001</v>
      </c>
      <c r="Q2240">
        <v>0</v>
      </c>
      <c r="R2240">
        <v>0</v>
      </c>
      <c r="S2240">
        <v>0</v>
      </c>
      <c r="T2240">
        <v>17.175572602300001</v>
      </c>
      <c r="U2240">
        <v>0</v>
      </c>
      <c r="V2240">
        <v>0</v>
      </c>
      <c r="W2240">
        <v>0</v>
      </c>
      <c r="X2240">
        <v>17.175572602300001</v>
      </c>
      <c r="Y2240">
        <v>5066.7989709897001</v>
      </c>
    </row>
    <row r="2241" spans="3:25" x14ac:dyDescent="0.2">
      <c r="C2241">
        <v>2226</v>
      </c>
      <c r="D2241">
        <v>4452</v>
      </c>
      <c r="E2241">
        <v>0.718312375</v>
      </c>
      <c r="F2241">
        <v>1527.439982651</v>
      </c>
      <c r="G2241">
        <v>-2169.034300542</v>
      </c>
      <c r="H2241">
        <v>-2168.3100092039999</v>
      </c>
      <c r="I2241">
        <v>6.8230685250000001</v>
      </c>
      <c r="N2241">
        <v>2226</v>
      </c>
      <c r="O2241">
        <v>4452</v>
      </c>
      <c r="P2241">
        <v>17.174989801599999</v>
      </c>
      <c r="Q2241">
        <v>0</v>
      </c>
      <c r="R2241">
        <v>0</v>
      </c>
      <c r="S2241">
        <v>0</v>
      </c>
      <c r="T2241">
        <v>17.174989801599999</v>
      </c>
      <c r="U2241">
        <v>0</v>
      </c>
      <c r="V2241">
        <v>0</v>
      </c>
      <c r="W2241">
        <v>0</v>
      </c>
      <c r="X2241">
        <v>17.174989801599999</v>
      </c>
      <c r="Y2241">
        <v>5066.2832093752004</v>
      </c>
    </row>
    <row r="2242" spans="3:25" x14ac:dyDescent="0.2">
      <c r="C2242">
        <v>2227</v>
      </c>
      <c r="D2242">
        <v>4454</v>
      </c>
      <c r="E2242">
        <v>0.71709927600000001</v>
      </c>
      <c r="F2242">
        <v>1524.8604142940001</v>
      </c>
      <c r="G2242">
        <v>-2169.0325556819998</v>
      </c>
      <c r="H2242">
        <v>-2168.3100373010002</v>
      </c>
      <c r="I2242">
        <v>6.9748536559999996</v>
      </c>
      <c r="N2242">
        <v>2227</v>
      </c>
      <c r="O2242">
        <v>4454</v>
      </c>
      <c r="P2242">
        <v>17.174385638699999</v>
      </c>
      <c r="Q2242">
        <v>0</v>
      </c>
      <c r="R2242">
        <v>0</v>
      </c>
      <c r="S2242">
        <v>0</v>
      </c>
      <c r="T2242">
        <v>17.174385638699999</v>
      </c>
      <c r="U2242">
        <v>0</v>
      </c>
      <c r="V2242">
        <v>0</v>
      </c>
      <c r="W2242">
        <v>0</v>
      </c>
      <c r="X2242">
        <v>17.174385638699999</v>
      </c>
      <c r="Y2242">
        <v>5065.7485797982999</v>
      </c>
    </row>
    <row r="2243" spans="3:25" x14ac:dyDescent="0.2">
      <c r="C2243">
        <v>2228</v>
      </c>
      <c r="D2243">
        <v>4456</v>
      </c>
      <c r="E2243">
        <v>0.71567293799999998</v>
      </c>
      <c r="F2243">
        <v>1521.8274075429999</v>
      </c>
      <c r="G2243">
        <v>-2169.0305726940001</v>
      </c>
      <c r="H2243">
        <v>-2168.3100407279999</v>
      </c>
      <c r="I2243">
        <v>7.1686846590000002</v>
      </c>
      <c r="N2243">
        <v>2228</v>
      </c>
      <c r="O2243">
        <v>4456</v>
      </c>
      <c r="P2243">
        <v>17.1737614452</v>
      </c>
      <c r="Q2243">
        <v>0</v>
      </c>
      <c r="R2243">
        <v>0</v>
      </c>
      <c r="S2243">
        <v>0</v>
      </c>
      <c r="T2243">
        <v>17.1737614452</v>
      </c>
      <c r="U2243">
        <v>0</v>
      </c>
      <c r="V2243">
        <v>0</v>
      </c>
      <c r="W2243">
        <v>0</v>
      </c>
      <c r="X2243">
        <v>17.1737614452</v>
      </c>
      <c r="Y2243">
        <v>5065.1962644306996</v>
      </c>
    </row>
    <row r="2244" spans="3:25" x14ac:dyDescent="0.2">
      <c r="C2244">
        <v>2229</v>
      </c>
      <c r="D2244">
        <v>4458</v>
      </c>
      <c r="E2244">
        <v>0.71404852299999999</v>
      </c>
      <c r="F2244">
        <v>1518.3732055</v>
      </c>
      <c r="G2244">
        <v>-2169.028388623</v>
      </c>
      <c r="H2244">
        <v>-2168.310041533</v>
      </c>
      <c r="I2244">
        <v>6.2361900439999998</v>
      </c>
      <c r="N2244">
        <v>2229</v>
      </c>
      <c r="O2244">
        <v>4458</v>
      </c>
      <c r="P2244">
        <v>17.1731189435</v>
      </c>
      <c r="Q2244">
        <v>0</v>
      </c>
      <c r="R2244">
        <v>0</v>
      </c>
      <c r="S2244">
        <v>0</v>
      </c>
      <c r="T2244">
        <v>17.1731189435</v>
      </c>
      <c r="U2244">
        <v>0</v>
      </c>
      <c r="V2244">
        <v>0</v>
      </c>
      <c r="W2244">
        <v>0</v>
      </c>
      <c r="X2244">
        <v>17.1731189435</v>
      </c>
      <c r="Y2244">
        <v>5064.6277910186</v>
      </c>
    </row>
    <row r="2245" spans="3:25" x14ac:dyDescent="0.2">
      <c r="C2245">
        <v>2230</v>
      </c>
      <c r="D2245">
        <v>4460</v>
      </c>
      <c r="E2245">
        <v>0.71230691199999996</v>
      </c>
      <c r="F2245">
        <v>1514.6697929699999</v>
      </c>
      <c r="G2245">
        <v>-2169.026015033</v>
      </c>
      <c r="H2245">
        <v>-2168.3099704430001</v>
      </c>
      <c r="I2245">
        <v>4.3465516580000001</v>
      </c>
      <c r="N2245">
        <v>2230</v>
      </c>
      <c r="O2245">
        <v>4460</v>
      </c>
      <c r="P2245">
        <v>17.172460062999999</v>
      </c>
      <c r="Q2245">
        <v>0</v>
      </c>
      <c r="R2245">
        <v>0</v>
      </c>
      <c r="S2245">
        <v>0</v>
      </c>
      <c r="T2245">
        <v>17.172460062999999</v>
      </c>
      <c r="U2245">
        <v>0</v>
      </c>
      <c r="V2245">
        <v>0</v>
      </c>
      <c r="W2245">
        <v>0</v>
      </c>
      <c r="X2245">
        <v>17.172460062999999</v>
      </c>
      <c r="Y2245">
        <v>5064.0448701368996</v>
      </c>
    </row>
    <row r="2246" spans="3:25" x14ac:dyDescent="0.2">
      <c r="C2246">
        <v>2231</v>
      </c>
      <c r="D2246">
        <v>4462</v>
      </c>
      <c r="E2246">
        <v>0.71059244300000002</v>
      </c>
      <c r="F2246">
        <v>1511.024096611</v>
      </c>
      <c r="G2246">
        <v>-2169.0236971879999</v>
      </c>
      <c r="H2246">
        <v>-2168.3099284629998</v>
      </c>
      <c r="I2246">
        <v>7.7601432250000002</v>
      </c>
      <c r="N2246">
        <v>2231</v>
      </c>
      <c r="O2246">
        <v>4462</v>
      </c>
      <c r="P2246">
        <v>17.171786698799998</v>
      </c>
      <c r="Q2246">
        <v>0</v>
      </c>
      <c r="R2246">
        <v>0</v>
      </c>
      <c r="S2246">
        <v>0</v>
      </c>
      <c r="T2246">
        <v>17.171786698799998</v>
      </c>
      <c r="U2246">
        <v>0</v>
      </c>
      <c r="V2246">
        <v>0</v>
      </c>
      <c r="W2246">
        <v>0</v>
      </c>
      <c r="X2246">
        <v>17.171786698799998</v>
      </c>
      <c r="Y2246">
        <v>5063.4491816071004</v>
      </c>
    </row>
    <row r="2247" spans="3:25" x14ac:dyDescent="0.2">
      <c r="C2247">
        <v>2232</v>
      </c>
      <c r="D2247">
        <v>4464</v>
      </c>
      <c r="E2247">
        <v>0.70905369600000001</v>
      </c>
      <c r="F2247">
        <v>1507.7520620069999</v>
      </c>
      <c r="G2247">
        <v>-2169.0215994199998</v>
      </c>
      <c r="H2247">
        <v>-2168.3099315529998</v>
      </c>
      <c r="I2247">
        <v>7.4601277179999999</v>
      </c>
      <c r="N2247">
        <v>2232</v>
      </c>
      <c r="O2247">
        <v>4464</v>
      </c>
      <c r="P2247">
        <v>17.171100813599999</v>
      </c>
      <c r="Q2247">
        <v>0</v>
      </c>
      <c r="R2247">
        <v>0</v>
      </c>
      <c r="S2247">
        <v>0</v>
      </c>
      <c r="T2247">
        <v>17.171100813599999</v>
      </c>
      <c r="U2247">
        <v>0</v>
      </c>
      <c r="V2247">
        <v>0</v>
      </c>
      <c r="W2247">
        <v>0</v>
      </c>
      <c r="X2247">
        <v>17.171100813599999</v>
      </c>
      <c r="Y2247">
        <v>5062.8424643823</v>
      </c>
    </row>
    <row r="2248" spans="3:25" x14ac:dyDescent="0.2">
      <c r="C2248">
        <v>2233</v>
      </c>
      <c r="D2248">
        <v>4466</v>
      </c>
      <c r="E2248">
        <v>0.70780290700000004</v>
      </c>
      <c r="F2248">
        <v>1505.092347628</v>
      </c>
      <c r="G2248">
        <v>-2169.0197960270002</v>
      </c>
      <c r="H2248">
        <v>-2168.3099420610001</v>
      </c>
      <c r="I2248">
        <v>8.6062602029999997</v>
      </c>
      <c r="N2248">
        <v>2233</v>
      </c>
      <c r="O2248">
        <v>4466</v>
      </c>
      <c r="P2248">
        <v>17.170404411</v>
      </c>
      <c r="Q2248">
        <v>0</v>
      </c>
      <c r="R2248">
        <v>0</v>
      </c>
      <c r="S2248">
        <v>0</v>
      </c>
      <c r="T2248">
        <v>17.170404411</v>
      </c>
      <c r="U2248">
        <v>0</v>
      </c>
      <c r="V2248">
        <v>0</v>
      </c>
      <c r="W2248">
        <v>0</v>
      </c>
      <c r="X2248">
        <v>17.170404411</v>
      </c>
      <c r="Y2248">
        <v>5062.2264933351998</v>
      </c>
    </row>
    <row r="2249" spans="3:25" x14ac:dyDescent="0.2">
      <c r="C2249">
        <v>2234</v>
      </c>
      <c r="D2249">
        <v>4468</v>
      </c>
      <c r="E2249">
        <v>0.70702834800000003</v>
      </c>
      <c r="F2249">
        <v>1503.445303794</v>
      </c>
      <c r="G2249">
        <v>-2169.0184536239999</v>
      </c>
      <c r="H2249">
        <v>-2168.3099387940001</v>
      </c>
      <c r="I2249">
        <v>10.062659755</v>
      </c>
      <c r="N2249">
        <v>2234</v>
      </c>
      <c r="O2249">
        <v>4468</v>
      </c>
      <c r="P2249">
        <v>17.169699506099999</v>
      </c>
      <c r="Q2249">
        <v>0</v>
      </c>
      <c r="R2249">
        <v>0</v>
      </c>
      <c r="S2249">
        <v>0</v>
      </c>
      <c r="T2249">
        <v>17.169699506099999</v>
      </c>
      <c r="U2249">
        <v>0</v>
      </c>
      <c r="V2249">
        <v>0</v>
      </c>
      <c r="W2249">
        <v>0</v>
      </c>
      <c r="X2249">
        <v>17.169699506099999</v>
      </c>
      <c r="Y2249">
        <v>5061.6030528165002</v>
      </c>
    </row>
    <row r="2250" spans="3:25" x14ac:dyDescent="0.2">
      <c r="C2250">
        <v>2235</v>
      </c>
      <c r="D2250">
        <v>4470</v>
      </c>
      <c r="E2250">
        <v>0.70690831499999995</v>
      </c>
      <c r="F2250">
        <v>1503.190062424</v>
      </c>
      <c r="G2250">
        <v>-2169.0177014999999</v>
      </c>
      <c r="H2250">
        <v>-2168.3098733339998</v>
      </c>
      <c r="I2250">
        <v>3.784834627</v>
      </c>
      <c r="N2250">
        <v>2235</v>
      </c>
      <c r="O2250">
        <v>4470</v>
      </c>
      <c r="P2250">
        <v>17.1689883333</v>
      </c>
      <c r="Q2250">
        <v>0</v>
      </c>
      <c r="R2250">
        <v>0</v>
      </c>
      <c r="S2250">
        <v>0</v>
      </c>
      <c r="T2250">
        <v>17.1689883333</v>
      </c>
      <c r="U2250">
        <v>0</v>
      </c>
      <c r="V2250">
        <v>0</v>
      </c>
      <c r="W2250">
        <v>0</v>
      </c>
      <c r="X2250">
        <v>17.1689883333</v>
      </c>
      <c r="Y2250">
        <v>5060.9741206813997</v>
      </c>
    </row>
    <row r="2251" spans="3:25" x14ac:dyDescent="0.2">
      <c r="C2251">
        <v>2236</v>
      </c>
      <c r="D2251">
        <v>4472</v>
      </c>
      <c r="E2251">
        <v>0.70729673000000004</v>
      </c>
      <c r="F2251">
        <v>1504.0159996719999</v>
      </c>
      <c r="G2251">
        <v>-2169.0175818409998</v>
      </c>
      <c r="H2251">
        <v>-2168.309934417</v>
      </c>
      <c r="I2251">
        <v>6.5583812659999996</v>
      </c>
      <c r="N2251">
        <v>2236</v>
      </c>
      <c r="O2251">
        <v>4472</v>
      </c>
      <c r="P2251">
        <v>17.1682731185</v>
      </c>
      <c r="Q2251">
        <v>0</v>
      </c>
      <c r="R2251">
        <v>0</v>
      </c>
      <c r="S2251">
        <v>0</v>
      </c>
      <c r="T2251">
        <v>17.1682731185</v>
      </c>
      <c r="U2251">
        <v>0</v>
      </c>
      <c r="V2251">
        <v>0</v>
      </c>
      <c r="W2251">
        <v>0</v>
      </c>
      <c r="X2251">
        <v>17.1682731185</v>
      </c>
      <c r="Y2251">
        <v>5060.3416665348996</v>
      </c>
    </row>
    <row r="2252" spans="3:25" x14ac:dyDescent="0.2">
      <c r="C2252">
        <v>2237</v>
      </c>
      <c r="D2252">
        <v>4474</v>
      </c>
      <c r="E2252">
        <v>0.70782272599999996</v>
      </c>
      <c r="F2252">
        <v>1505.1344918560001</v>
      </c>
      <c r="G2252">
        <v>-2169.01757305</v>
      </c>
      <c r="H2252">
        <v>-2168.3099714710002</v>
      </c>
      <c r="I2252">
        <v>7.9807678739999997</v>
      </c>
      <c r="N2252">
        <v>2237</v>
      </c>
      <c r="O2252">
        <v>4474</v>
      </c>
      <c r="P2252">
        <v>17.167556038099999</v>
      </c>
      <c r="Q2252">
        <v>0</v>
      </c>
      <c r="R2252">
        <v>0</v>
      </c>
      <c r="S2252">
        <v>0</v>
      </c>
      <c r="T2252">
        <v>17.167556038099999</v>
      </c>
      <c r="U2252">
        <v>0</v>
      </c>
      <c r="V2252">
        <v>0</v>
      </c>
      <c r="W2252">
        <v>0</v>
      </c>
      <c r="X2252">
        <v>17.167556038099999</v>
      </c>
      <c r="Y2252">
        <v>5059.7076154701999</v>
      </c>
    </row>
    <row r="2253" spans="3:25" x14ac:dyDescent="0.2">
      <c r="C2253">
        <v>2238</v>
      </c>
      <c r="D2253">
        <v>4476</v>
      </c>
      <c r="E2253">
        <v>0.70830791699999995</v>
      </c>
      <c r="F2253">
        <v>1506.1662153750001</v>
      </c>
      <c r="G2253">
        <v>-2169.0175046730001</v>
      </c>
      <c r="H2253">
        <v>-2168.3099923720001</v>
      </c>
      <c r="I2253">
        <v>7.0550934060000001</v>
      </c>
      <c r="N2253">
        <v>2238</v>
      </c>
      <c r="O2253">
        <v>4476</v>
      </c>
      <c r="P2253">
        <v>17.166839077599999</v>
      </c>
      <c r="Q2253">
        <v>0</v>
      </c>
      <c r="R2253">
        <v>0</v>
      </c>
      <c r="S2253">
        <v>0</v>
      </c>
      <c r="T2253">
        <v>17.166839077599999</v>
      </c>
      <c r="U2253">
        <v>0</v>
      </c>
      <c r="V2253">
        <v>0</v>
      </c>
      <c r="W2253">
        <v>0</v>
      </c>
      <c r="X2253">
        <v>17.166839077599999</v>
      </c>
      <c r="Y2253">
        <v>5059.0737234464004</v>
      </c>
    </row>
    <row r="2254" spans="3:25" x14ac:dyDescent="0.2">
      <c r="C2254">
        <v>2239</v>
      </c>
      <c r="D2254">
        <v>4478</v>
      </c>
      <c r="E2254">
        <v>0.70886842900000002</v>
      </c>
      <c r="F2254">
        <v>1507.3581043639999</v>
      </c>
      <c r="G2254">
        <v>-2169.0174952319999</v>
      </c>
      <c r="H2254">
        <v>-2168.3099994740001</v>
      </c>
      <c r="I2254">
        <v>8.9723422419999999</v>
      </c>
      <c r="N2254">
        <v>2239</v>
      </c>
      <c r="O2254">
        <v>4478</v>
      </c>
      <c r="P2254">
        <v>17.1661242313</v>
      </c>
      <c r="Q2254">
        <v>0</v>
      </c>
      <c r="R2254">
        <v>0</v>
      </c>
      <c r="S2254">
        <v>0</v>
      </c>
      <c r="T2254">
        <v>17.1661242313</v>
      </c>
      <c r="U2254">
        <v>0</v>
      </c>
      <c r="V2254">
        <v>0</v>
      </c>
      <c r="W2254">
        <v>0</v>
      </c>
      <c r="X2254">
        <v>17.1661242313</v>
      </c>
      <c r="Y2254">
        <v>5058.4417533385003</v>
      </c>
    </row>
    <row r="2255" spans="3:25" x14ac:dyDescent="0.2">
      <c r="C2255">
        <v>2240</v>
      </c>
      <c r="D2255">
        <v>4480</v>
      </c>
      <c r="E2255">
        <v>0.709559355</v>
      </c>
      <c r="F2255">
        <v>1508.827309948</v>
      </c>
      <c r="G2255">
        <v>-2169.0175602929999</v>
      </c>
      <c r="H2255">
        <v>-2168.3099531869998</v>
      </c>
      <c r="I2255">
        <v>5.6180328529999999</v>
      </c>
      <c r="N2255">
        <v>2240</v>
      </c>
      <c r="O2255">
        <v>4480</v>
      </c>
      <c r="P2255">
        <v>17.165413427699999</v>
      </c>
      <c r="Q2255">
        <v>0</v>
      </c>
      <c r="R2255">
        <v>0</v>
      </c>
      <c r="S2255">
        <v>0</v>
      </c>
      <c r="T2255">
        <v>17.165413427699999</v>
      </c>
      <c r="U2255">
        <v>0</v>
      </c>
      <c r="V2255">
        <v>0</v>
      </c>
      <c r="W2255">
        <v>0</v>
      </c>
      <c r="X2255">
        <v>17.165413427699999</v>
      </c>
      <c r="Y2255">
        <v>5057.8134094772004</v>
      </c>
    </row>
    <row r="2256" spans="3:25" x14ac:dyDescent="0.2">
      <c r="C2256">
        <v>2241</v>
      </c>
      <c r="D2256">
        <v>4482</v>
      </c>
      <c r="E2256">
        <v>0.71025684899999997</v>
      </c>
      <c r="F2256">
        <v>1510.3104809060001</v>
      </c>
      <c r="G2256">
        <v>-2169.017664947</v>
      </c>
      <c r="H2256">
        <v>-2168.309942288</v>
      </c>
      <c r="I2256">
        <v>7.2118621210000002</v>
      </c>
      <c r="N2256">
        <v>2241</v>
      </c>
      <c r="O2256">
        <v>4482</v>
      </c>
      <c r="P2256">
        <v>17.164708419099998</v>
      </c>
      <c r="Q2256">
        <v>0</v>
      </c>
      <c r="R2256">
        <v>0</v>
      </c>
      <c r="S2256">
        <v>0</v>
      </c>
      <c r="T2256">
        <v>17.164708419099998</v>
      </c>
      <c r="U2256">
        <v>0</v>
      </c>
      <c r="V2256">
        <v>0</v>
      </c>
      <c r="W2256">
        <v>0</v>
      </c>
      <c r="X2256">
        <v>17.164708419099998</v>
      </c>
      <c r="Y2256">
        <v>5057.1902397829999</v>
      </c>
    </row>
    <row r="2257" spans="3:25" x14ac:dyDescent="0.2">
      <c r="C2257">
        <v>2242</v>
      </c>
      <c r="D2257">
        <v>4484</v>
      </c>
      <c r="E2257">
        <v>0.71082421799999995</v>
      </c>
      <c r="F2257">
        <v>1511.5169499690001</v>
      </c>
      <c r="G2257">
        <v>-2169.0176869490001</v>
      </c>
      <c r="H2257">
        <v>-2168.3099810660001</v>
      </c>
      <c r="I2257">
        <v>7.1302083940000003</v>
      </c>
      <c r="N2257">
        <v>2242</v>
      </c>
      <c r="O2257">
        <v>4484</v>
      </c>
      <c r="P2257">
        <v>17.164010770699999</v>
      </c>
      <c r="Q2257">
        <v>0</v>
      </c>
      <c r="R2257">
        <v>0</v>
      </c>
      <c r="S2257">
        <v>0</v>
      </c>
      <c r="T2257">
        <v>17.164010770699999</v>
      </c>
      <c r="U2257">
        <v>0</v>
      </c>
      <c r="V2257">
        <v>0</v>
      </c>
      <c r="W2257">
        <v>0</v>
      </c>
      <c r="X2257">
        <v>17.164010770699999</v>
      </c>
      <c r="Y2257">
        <v>5056.5736262299997</v>
      </c>
    </row>
    <row r="2258" spans="3:25" x14ac:dyDescent="0.2">
      <c r="C2258">
        <v>2243</v>
      </c>
      <c r="D2258">
        <v>4486</v>
      </c>
      <c r="E2258">
        <v>0.71117199600000003</v>
      </c>
      <c r="F2258">
        <v>1512.2564765120001</v>
      </c>
      <c r="G2258">
        <v>-2169.0174148040001</v>
      </c>
      <c r="H2258">
        <v>-2168.3099473050002</v>
      </c>
      <c r="I2258">
        <v>6.9795595339999998</v>
      </c>
      <c r="N2258">
        <v>2243</v>
      </c>
      <c r="O2258">
        <v>4486</v>
      </c>
      <c r="P2258">
        <v>17.163322127800001</v>
      </c>
      <c r="Q2258">
        <v>0</v>
      </c>
      <c r="R2258">
        <v>0</v>
      </c>
      <c r="S2258">
        <v>0</v>
      </c>
      <c r="T2258">
        <v>17.163322127800001</v>
      </c>
      <c r="U2258">
        <v>0</v>
      </c>
      <c r="V2258">
        <v>0</v>
      </c>
      <c r="W2258">
        <v>0</v>
      </c>
      <c r="X2258">
        <v>17.163322127800001</v>
      </c>
      <c r="Y2258">
        <v>5055.9650212443003</v>
      </c>
    </row>
    <row r="2259" spans="3:25" x14ac:dyDescent="0.2">
      <c r="C2259">
        <v>2244</v>
      </c>
      <c r="D2259">
        <v>4488</v>
      </c>
      <c r="E2259">
        <v>0.71154120899999995</v>
      </c>
      <c r="F2259">
        <v>1513.0415816950001</v>
      </c>
      <c r="G2259">
        <v>-2169.017157063</v>
      </c>
      <c r="H2259">
        <v>-2168.3099082859999</v>
      </c>
      <c r="I2259">
        <v>5.104723753</v>
      </c>
      <c r="N2259">
        <v>2244</v>
      </c>
      <c r="O2259">
        <v>4488</v>
      </c>
      <c r="P2259">
        <v>17.162644131</v>
      </c>
      <c r="Q2259">
        <v>0</v>
      </c>
      <c r="R2259">
        <v>0</v>
      </c>
      <c r="S2259">
        <v>0</v>
      </c>
      <c r="T2259">
        <v>17.162644131</v>
      </c>
      <c r="U2259">
        <v>0</v>
      </c>
      <c r="V2259">
        <v>0</v>
      </c>
      <c r="W2259">
        <v>0</v>
      </c>
      <c r="X2259">
        <v>17.162644131</v>
      </c>
      <c r="Y2259">
        <v>5055.3658728447999</v>
      </c>
    </row>
    <row r="2260" spans="3:25" x14ac:dyDescent="0.2">
      <c r="C2260">
        <v>2245</v>
      </c>
      <c r="D2260">
        <v>4490</v>
      </c>
      <c r="E2260">
        <v>0.71222627599999999</v>
      </c>
      <c r="F2260">
        <v>1514.498325885</v>
      </c>
      <c r="G2260">
        <v>-2169.0173005639999</v>
      </c>
      <c r="H2260">
        <v>-2168.3099563159999</v>
      </c>
      <c r="I2260">
        <v>5.8702093250000003</v>
      </c>
      <c r="N2260">
        <v>2245</v>
      </c>
      <c r="O2260">
        <v>4490</v>
      </c>
      <c r="P2260">
        <v>17.161978223799998</v>
      </c>
      <c r="Q2260">
        <v>0</v>
      </c>
      <c r="R2260">
        <v>0</v>
      </c>
      <c r="S2260">
        <v>0</v>
      </c>
      <c r="T2260">
        <v>17.161978223799998</v>
      </c>
      <c r="U2260">
        <v>0</v>
      </c>
      <c r="V2260">
        <v>0</v>
      </c>
      <c r="W2260">
        <v>0</v>
      </c>
      <c r="X2260">
        <v>17.161978223799998</v>
      </c>
      <c r="Y2260">
        <v>5054.7774540664996</v>
      </c>
    </row>
    <row r="2261" spans="3:25" x14ac:dyDescent="0.2">
      <c r="C2261">
        <v>2246</v>
      </c>
      <c r="D2261">
        <v>4492</v>
      </c>
      <c r="E2261">
        <v>0.71331675100000003</v>
      </c>
      <c r="F2261">
        <v>1516.817144632</v>
      </c>
      <c r="G2261">
        <v>-2169.0177576810001</v>
      </c>
      <c r="H2261">
        <v>-2168.3099142259998</v>
      </c>
      <c r="I2261">
        <v>9.3280582620000008</v>
      </c>
      <c r="N2261">
        <v>2246</v>
      </c>
      <c r="O2261">
        <v>4492</v>
      </c>
      <c r="P2261">
        <v>17.1613256447</v>
      </c>
      <c r="Q2261">
        <v>0</v>
      </c>
      <c r="R2261">
        <v>0</v>
      </c>
      <c r="S2261">
        <v>0</v>
      </c>
      <c r="T2261">
        <v>17.1613256447</v>
      </c>
      <c r="U2261">
        <v>0</v>
      </c>
      <c r="V2261">
        <v>0</v>
      </c>
      <c r="W2261">
        <v>0</v>
      </c>
      <c r="X2261">
        <v>17.1613256447</v>
      </c>
      <c r="Y2261">
        <v>5054.2008567337998</v>
      </c>
    </row>
    <row r="2262" spans="3:25" x14ac:dyDescent="0.2">
      <c r="C2262">
        <v>2247</v>
      </c>
      <c r="D2262">
        <v>4494</v>
      </c>
      <c r="E2262">
        <v>0.71489118100000004</v>
      </c>
      <c r="F2262">
        <v>1520.16505751</v>
      </c>
      <c r="G2262">
        <v>-2169.0187063960002</v>
      </c>
      <c r="H2262">
        <v>-2168.309881527</v>
      </c>
      <c r="I2262">
        <v>5.3925449409999997</v>
      </c>
      <c r="N2262">
        <v>2247</v>
      </c>
      <c r="O2262">
        <v>4494</v>
      </c>
      <c r="P2262">
        <v>17.1606873514</v>
      </c>
      <c r="Q2262">
        <v>0</v>
      </c>
      <c r="R2262">
        <v>0</v>
      </c>
      <c r="S2262">
        <v>0</v>
      </c>
      <c r="T2262">
        <v>17.1606873514</v>
      </c>
      <c r="U2262">
        <v>0</v>
      </c>
      <c r="V2262">
        <v>0</v>
      </c>
      <c r="W2262">
        <v>0</v>
      </c>
      <c r="X2262">
        <v>17.1606873514</v>
      </c>
      <c r="Y2262">
        <v>5053.6369243651998</v>
      </c>
    </row>
    <row r="2263" spans="3:25" x14ac:dyDescent="0.2">
      <c r="C2263">
        <v>2248</v>
      </c>
      <c r="D2263">
        <v>4496</v>
      </c>
      <c r="E2263">
        <v>0.71708120399999997</v>
      </c>
      <c r="F2263">
        <v>1524.821985503</v>
      </c>
      <c r="G2263">
        <v>-2169.0202689140001</v>
      </c>
      <c r="H2263">
        <v>-2168.3098489290001</v>
      </c>
      <c r="I2263">
        <v>5.8765157859999997</v>
      </c>
      <c r="N2263">
        <v>2248</v>
      </c>
      <c r="O2263">
        <v>4496</v>
      </c>
      <c r="P2263">
        <v>17.160064053700001</v>
      </c>
      <c r="Q2263">
        <v>0</v>
      </c>
      <c r="R2263">
        <v>0</v>
      </c>
      <c r="S2263">
        <v>0</v>
      </c>
      <c r="T2263">
        <v>17.160064053700001</v>
      </c>
      <c r="U2263">
        <v>0</v>
      </c>
      <c r="V2263">
        <v>0</v>
      </c>
      <c r="W2263">
        <v>0</v>
      </c>
      <c r="X2263">
        <v>17.160064053700001</v>
      </c>
      <c r="Y2263">
        <v>5053.0862810268</v>
      </c>
    </row>
    <row r="2264" spans="3:25" x14ac:dyDescent="0.2">
      <c r="C2264">
        <v>2249</v>
      </c>
      <c r="D2264">
        <v>4498</v>
      </c>
      <c r="E2264">
        <v>0.719993628</v>
      </c>
      <c r="F2264">
        <v>1531.0150467809999</v>
      </c>
      <c r="G2264">
        <v>-2169.022606254</v>
      </c>
      <c r="H2264">
        <v>-2168.3098708399998</v>
      </c>
      <c r="I2264">
        <v>6.5775219539999998</v>
      </c>
      <c r="N2264">
        <v>2249</v>
      </c>
      <c r="O2264">
        <v>4498</v>
      </c>
      <c r="P2264">
        <v>17.1594561169</v>
      </c>
      <c r="Q2264">
        <v>0</v>
      </c>
      <c r="R2264">
        <v>0</v>
      </c>
      <c r="S2264">
        <v>0</v>
      </c>
      <c r="T2264">
        <v>17.1594561169</v>
      </c>
      <c r="U2264">
        <v>0</v>
      </c>
      <c r="V2264">
        <v>0</v>
      </c>
      <c r="W2264">
        <v>0</v>
      </c>
      <c r="X2264">
        <v>17.1594561169</v>
      </c>
      <c r="Y2264">
        <v>5052.5492466381002</v>
      </c>
    </row>
    <row r="2265" spans="3:25" x14ac:dyDescent="0.2">
      <c r="C2265">
        <v>2250</v>
      </c>
      <c r="D2265">
        <v>4500</v>
      </c>
      <c r="E2265">
        <v>0.72372279799999994</v>
      </c>
      <c r="F2265">
        <v>1538.944860713</v>
      </c>
      <c r="G2265">
        <v>-2169.0258064300001</v>
      </c>
      <c r="H2265">
        <v>-2168.3099413310001</v>
      </c>
      <c r="I2265">
        <v>6.1361212460000001</v>
      </c>
      <c r="N2265">
        <v>2250</v>
      </c>
      <c r="O2265">
        <v>4500</v>
      </c>
      <c r="P2265">
        <v>17.1588634903</v>
      </c>
      <c r="Q2265">
        <v>0</v>
      </c>
      <c r="R2265">
        <v>0</v>
      </c>
      <c r="S2265">
        <v>0</v>
      </c>
      <c r="T2265">
        <v>17.1588634903</v>
      </c>
      <c r="U2265">
        <v>0</v>
      </c>
      <c r="V2265">
        <v>0</v>
      </c>
      <c r="W2265">
        <v>0</v>
      </c>
      <c r="X2265">
        <v>17.1588634903</v>
      </c>
      <c r="Y2265">
        <v>5052.0257734463003</v>
      </c>
    </row>
    <row r="2266" spans="3:25" x14ac:dyDescent="0.2">
      <c r="C2266">
        <v>2251</v>
      </c>
      <c r="D2266">
        <v>4502</v>
      </c>
      <c r="E2266">
        <v>0.728362811</v>
      </c>
      <c r="F2266">
        <v>1548.811516775</v>
      </c>
      <c r="G2266">
        <v>-2169.0298340220002</v>
      </c>
      <c r="H2266">
        <v>-2168.309931412</v>
      </c>
      <c r="I2266">
        <v>10.551432004</v>
      </c>
      <c r="N2266">
        <v>2251</v>
      </c>
      <c r="O2266">
        <v>4502</v>
      </c>
      <c r="P2266">
        <v>17.158286061999998</v>
      </c>
      <c r="Q2266">
        <v>0</v>
      </c>
      <c r="R2266">
        <v>0</v>
      </c>
      <c r="S2266">
        <v>0</v>
      </c>
      <c r="T2266">
        <v>17.158286061999998</v>
      </c>
      <c r="U2266">
        <v>0</v>
      </c>
      <c r="V2266">
        <v>0</v>
      </c>
      <c r="W2266">
        <v>0</v>
      </c>
      <c r="X2266">
        <v>17.158286061999998</v>
      </c>
      <c r="Y2266">
        <v>5051.5157598612004</v>
      </c>
    </row>
    <row r="2267" spans="3:25" x14ac:dyDescent="0.2">
      <c r="C2267">
        <v>2252</v>
      </c>
      <c r="D2267">
        <v>4504</v>
      </c>
      <c r="E2267">
        <v>0.73399557800000004</v>
      </c>
      <c r="F2267">
        <v>1560.7891923249999</v>
      </c>
      <c r="G2267">
        <v>-2169.0347995940001</v>
      </c>
      <c r="H2267">
        <v>-2168.309870261</v>
      </c>
      <c r="I2267">
        <v>5.5607632779999996</v>
      </c>
      <c r="N2267">
        <v>2252</v>
      </c>
      <c r="O2267">
        <v>4504</v>
      </c>
      <c r="P2267">
        <v>17.157723432200001</v>
      </c>
      <c r="Q2267">
        <v>0</v>
      </c>
      <c r="R2267">
        <v>0</v>
      </c>
      <c r="S2267">
        <v>0</v>
      </c>
      <c r="T2267">
        <v>17.157723432200001</v>
      </c>
      <c r="U2267">
        <v>0</v>
      </c>
      <c r="V2267">
        <v>0</v>
      </c>
      <c r="W2267">
        <v>0</v>
      </c>
      <c r="X2267">
        <v>17.157723432200001</v>
      </c>
      <c r="Y2267">
        <v>5051.0188500841004</v>
      </c>
    </row>
    <row r="2268" spans="3:25" x14ac:dyDescent="0.2">
      <c r="C2268">
        <v>2253</v>
      </c>
      <c r="D2268">
        <v>4506</v>
      </c>
      <c r="E2268">
        <v>0.74058662099999994</v>
      </c>
      <c r="F2268">
        <v>1574.8045754459999</v>
      </c>
      <c r="G2268">
        <v>-2169.0407254769998</v>
      </c>
      <c r="H2268">
        <v>-2168.3098152450002</v>
      </c>
      <c r="I2268">
        <v>4.7543049740000001</v>
      </c>
      <c r="N2268">
        <v>2253</v>
      </c>
      <c r="O2268">
        <v>4506</v>
      </c>
      <c r="P2268">
        <v>17.157174892299999</v>
      </c>
      <c r="Q2268">
        <v>0</v>
      </c>
      <c r="R2268">
        <v>0</v>
      </c>
      <c r="S2268">
        <v>0</v>
      </c>
      <c r="T2268">
        <v>17.157174892299999</v>
      </c>
      <c r="U2268">
        <v>0</v>
      </c>
      <c r="V2268">
        <v>0</v>
      </c>
      <c r="W2268">
        <v>0</v>
      </c>
      <c r="X2268">
        <v>17.157174892299999</v>
      </c>
      <c r="Y2268">
        <v>5050.5344157417003</v>
      </c>
    </row>
    <row r="2269" spans="3:25" x14ac:dyDescent="0.2">
      <c r="C2269">
        <v>2254</v>
      </c>
      <c r="D2269">
        <v>4508</v>
      </c>
      <c r="E2269">
        <v>0.74778854100000003</v>
      </c>
      <c r="F2269">
        <v>1590.118944224</v>
      </c>
      <c r="G2269">
        <v>-2169.0473953800001</v>
      </c>
      <c r="H2269">
        <v>-2168.3098979340002</v>
      </c>
      <c r="I2269">
        <v>3.2112000429999998</v>
      </c>
      <c r="N2269">
        <v>2254</v>
      </c>
      <c r="O2269">
        <v>4508</v>
      </c>
      <c r="P2269">
        <v>17.156639463000001</v>
      </c>
      <c r="Q2269">
        <v>0</v>
      </c>
      <c r="R2269">
        <v>0</v>
      </c>
      <c r="S2269">
        <v>0</v>
      </c>
      <c r="T2269">
        <v>17.156639463000001</v>
      </c>
      <c r="U2269">
        <v>0</v>
      </c>
      <c r="V2269">
        <v>0</v>
      </c>
      <c r="W2269">
        <v>0</v>
      </c>
      <c r="X2269">
        <v>17.156639463000001</v>
      </c>
      <c r="Y2269">
        <v>5050.0615896831996</v>
      </c>
    </row>
    <row r="2270" spans="3:25" x14ac:dyDescent="0.2">
      <c r="C2270">
        <v>2255</v>
      </c>
      <c r="D2270">
        <v>4510</v>
      </c>
      <c r="E2270">
        <v>0.75493639199999996</v>
      </c>
      <c r="F2270">
        <v>1605.3183388509999</v>
      </c>
      <c r="G2270">
        <v>-2169.0539882640001</v>
      </c>
      <c r="H2270">
        <v>-2168.3099623429998</v>
      </c>
      <c r="I2270">
        <v>5.6980055680000001</v>
      </c>
      <c r="N2270">
        <v>2255</v>
      </c>
      <c r="O2270">
        <v>4510</v>
      </c>
      <c r="P2270">
        <v>17.156116026199999</v>
      </c>
      <c r="Q2270">
        <v>0</v>
      </c>
      <c r="R2270">
        <v>0</v>
      </c>
      <c r="S2270">
        <v>0</v>
      </c>
      <c r="T2270">
        <v>17.156116026199999</v>
      </c>
      <c r="U2270">
        <v>0</v>
      </c>
      <c r="V2270">
        <v>0</v>
      </c>
      <c r="W2270">
        <v>0</v>
      </c>
      <c r="X2270">
        <v>17.156116026199999</v>
      </c>
      <c r="Y2270">
        <v>5049.5993825453997</v>
      </c>
    </row>
    <row r="2271" spans="3:25" x14ac:dyDescent="0.2">
      <c r="C2271">
        <v>2256</v>
      </c>
      <c r="D2271">
        <v>4512</v>
      </c>
      <c r="E2271">
        <v>0.76145919699999998</v>
      </c>
      <c r="F2271">
        <v>1619.1886176749999</v>
      </c>
      <c r="G2271">
        <v>-2169.0599929710002</v>
      </c>
      <c r="H2271">
        <v>-2168.3100679180002</v>
      </c>
      <c r="I2271">
        <v>7.7085956339999999</v>
      </c>
      <c r="N2271">
        <v>2256</v>
      </c>
      <c r="O2271">
        <v>4512</v>
      </c>
      <c r="P2271">
        <v>17.155603372800002</v>
      </c>
      <c r="Q2271">
        <v>0</v>
      </c>
      <c r="R2271">
        <v>0</v>
      </c>
      <c r="S2271">
        <v>0</v>
      </c>
      <c r="T2271">
        <v>17.155603372800002</v>
      </c>
      <c r="U2271">
        <v>0</v>
      </c>
      <c r="V2271">
        <v>0</v>
      </c>
      <c r="W2271">
        <v>0</v>
      </c>
      <c r="X2271">
        <v>17.155603372800002</v>
      </c>
      <c r="Y2271">
        <v>5049.1467246190996</v>
      </c>
    </row>
    <row r="2272" spans="3:25" x14ac:dyDescent="0.2">
      <c r="C2272">
        <v>2257</v>
      </c>
      <c r="D2272">
        <v>4514</v>
      </c>
      <c r="E2272">
        <v>0.76738510900000001</v>
      </c>
      <c r="F2272">
        <v>1631.789647437</v>
      </c>
      <c r="G2272">
        <v>-2169.065362796</v>
      </c>
      <c r="H2272">
        <v>-2168.310139278</v>
      </c>
      <c r="I2272">
        <v>6.2138006800000003</v>
      </c>
      <c r="N2272">
        <v>2257</v>
      </c>
      <c r="O2272">
        <v>4514</v>
      </c>
      <c r="P2272">
        <v>17.155100231199999</v>
      </c>
      <c r="Q2272">
        <v>0</v>
      </c>
      <c r="R2272">
        <v>0</v>
      </c>
      <c r="S2272">
        <v>0</v>
      </c>
      <c r="T2272">
        <v>17.155100231199999</v>
      </c>
      <c r="U2272">
        <v>0</v>
      </c>
      <c r="V2272">
        <v>0</v>
      </c>
      <c r="W2272">
        <v>0</v>
      </c>
      <c r="X2272">
        <v>17.155100231199999</v>
      </c>
      <c r="Y2272">
        <v>5048.7024917381004</v>
      </c>
    </row>
    <row r="2273" spans="3:25" x14ac:dyDescent="0.2">
      <c r="C2273">
        <v>2258</v>
      </c>
      <c r="D2273">
        <v>4516</v>
      </c>
      <c r="E2273">
        <v>0.77284079000000006</v>
      </c>
      <c r="F2273">
        <v>1643.3907638349999</v>
      </c>
      <c r="G2273">
        <v>-2169.070151722</v>
      </c>
      <c r="H2273">
        <v>-2168.3101034060001</v>
      </c>
      <c r="I2273">
        <v>4.7786645559999998</v>
      </c>
      <c r="N2273">
        <v>2258</v>
      </c>
      <c r="O2273">
        <v>4516</v>
      </c>
      <c r="P2273">
        <v>17.1546054734</v>
      </c>
      <c r="Q2273">
        <v>0</v>
      </c>
      <c r="R2273">
        <v>0</v>
      </c>
      <c r="S2273">
        <v>0</v>
      </c>
      <c r="T2273">
        <v>17.1546054734</v>
      </c>
      <c r="U2273">
        <v>0</v>
      </c>
      <c r="V2273">
        <v>0</v>
      </c>
      <c r="W2273">
        <v>0</v>
      </c>
      <c r="X2273">
        <v>17.1546054734</v>
      </c>
      <c r="Y2273">
        <v>5048.2656864570999</v>
      </c>
    </row>
    <row r="2274" spans="3:25" x14ac:dyDescent="0.2">
      <c r="C2274">
        <v>2259</v>
      </c>
      <c r="D2274">
        <v>4518</v>
      </c>
      <c r="E2274">
        <v>0.77774969800000004</v>
      </c>
      <c r="F2274">
        <v>1653.8292057819999</v>
      </c>
      <c r="G2274">
        <v>-2169.0742900280002</v>
      </c>
      <c r="H2274">
        <v>-2168.309966839</v>
      </c>
      <c r="I2274">
        <v>5.2505854530000002</v>
      </c>
      <c r="N2274">
        <v>2259</v>
      </c>
      <c r="O2274">
        <v>4518</v>
      </c>
      <c r="P2274">
        <v>17.154118315600002</v>
      </c>
      <c r="Q2274">
        <v>0</v>
      </c>
      <c r="R2274">
        <v>0</v>
      </c>
      <c r="S2274">
        <v>0</v>
      </c>
      <c r="T2274">
        <v>17.154118315600002</v>
      </c>
      <c r="U2274">
        <v>0</v>
      </c>
      <c r="V2274">
        <v>0</v>
      </c>
      <c r="W2274">
        <v>0</v>
      </c>
      <c r="X2274">
        <v>17.154118315600002</v>
      </c>
      <c r="Y2274">
        <v>5047.835615553</v>
      </c>
    </row>
    <row r="2275" spans="3:25" x14ac:dyDescent="0.2">
      <c r="C2275">
        <v>2260</v>
      </c>
      <c r="D2275">
        <v>4520</v>
      </c>
      <c r="E2275">
        <v>0.78194519900000004</v>
      </c>
      <c r="F2275">
        <v>1662.750638259</v>
      </c>
      <c r="G2275">
        <v>-2169.0777886189999</v>
      </c>
      <c r="H2275">
        <v>-2168.3099066609998</v>
      </c>
      <c r="I2275">
        <v>4.9634576150000003</v>
      </c>
      <c r="N2275">
        <v>2260</v>
      </c>
      <c r="O2275">
        <v>4520</v>
      </c>
      <c r="P2275">
        <v>17.153638275599999</v>
      </c>
      <c r="Q2275">
        <v>0</v>
      </c>
      <c r="R2275">
        <v>0</v>
      </c>
      <c r="S2275">
        <v>0</v>
      </c>
      <c r="T2275">
        <v>17.153638275599999</v>
      </c>
      <c r="U2275">
        <v>0</v>
      </c>
      <c r="V2275">
        <v>0</v>
      </c>
      <c r="W2275">
        <v>0</v>
      </c>
      <c r="X2275">
        <v>17.153638275599999</v>
      </c>
      <c r="Y2275">
        <v>5047.4118522661001</v>
      </c>
    </row>
    <row r="2276" spans="3:25" x14ac:dyDescent="0.2">
      <c r="C2276">
        <v>2261</v>
      </c>
      <c r="D2276">
        <v>4522</v>
      </c>
      <c r="E2276">
        <v>0.78508712700000005</v>
      </c>
      <c r="F2276">
        <v>1669.431723763</v>
      </c>
      <c r="G2276">
        <v>-2169.0802743620002</v>
      </c>
      <c r="H2276">
        <v>-2168.3098892100002</v>
      </c>
      <c r="I2276">
        <v>6.8976124719999996</v>
      </c>
      <c r="N2276">
        <v>2261</v>
      </c>
      <c r="O2276">
        <v>4522</v>
      </c>
      <c r="P2276">
        <v>17.153164989699999</v>
      </c>
      <c r="Q2276">
        <v>0</v>
      </c>
      <c r="R2276">
        <v>0</v>
      </c>
      <c r="S2276">
        <v>0</v>
      </c>
      <c r="T2276">
        <v>17.153164989699999</v>
      </c>
      <c r="U2276">
        <v>0</v>
      </c>
      <c r="V2276">
        <v>0</v>
      </c>
      <c r="W2276">
        <v>0</v>
      </c>
      <c r="X2276">
        <v>17.153164989699999</v>
      </c>
      <c r="Y2276">
        <v>5046.9940744709002</v>
      </c>
    </row>
    <row r="2277" spans="3:25" x14ac:dyDescent="0.2">
      <c r="C2277">
        <v>2262</v>
      </c>
      <c r="D2277">
        <v>4524</v>
      </c>
      <c r="E2277">
        <v>0.78699668</v>
      </c>
      <c r="F2277">
        <v>1673.492252774</v>
      </c>
      <c r="G2277">
        <v>-2169.0815249060001</v>
      </c>
      <c r="H2277">
        <v>-2168.3098701560002</v>
      </c>
      <c r="I2277">
        <v>5.1571951599999997</v>
      </c>
      <c r="N2277">
        <v>2262</v>
      </c>
      <c r="O2277">
        <v>4524</v>
      </c>
      <c r="P2277">
        <v>17.152698278300001</v>
      </c>
      <c r="Q2277">
        <v>0</v>
      </c>
      <c r="R2277">
        <v>0</v>
      </c>
      <c r="S2277">
        <v>0</v>
      </c>
      <c r="T2277">
        <v>17.152698278300001</v>
      </c>
      <c r="U2277">
        <v>0</v>
      </c>
      <c r="V2277">
        <v>0</v>
      </c>
      <c r="W2277">
        <v>0</v>
      </c>
      <c r="X2277">
        <v>17.152698278300001</v>
      </c>
      <c r="Y2277">
        <v>5046.5821227011002</v>
      </c>
    </row>
    <row r="2278" spans="3:25" x14ac:dyDescent="0.2">
      <c r="C2278">
        <v>2263</v>
      </c>
      <c r="D2278">
        <v>4526</v>
      </c>
      <c r="E2278">
        <v>0.78766758000000003</v>
      </c>
      <c r="F2278">
        <v>1674.918874379</v>
      </c>
      <c r="G2278">
        <v>-2169.0815689860001</v>
      </c>
      <c r="H2278">
        <v>-2168.3098837289999</v>
      </c>
      <c r="I2278">
        <v>5.1722621359999996</v>
      </c>
      <c r="N2278">
        <v>2263</v>
      </c>
      <c r="O2278">
        <v>4526</v>
      </c>
      <c r="P2278">
        <v>17.152238494199999</v>
      </c>
      <c r="Q2278">
        <v>0</v>
      </c>
      <c r="R2278">
        <v>0</v>
      </c>
      <c r="S2278">
        <v>0</v>
      </c>
      <c r="T2278">
        <v>17.152238494199999</v>
      </c>
      <c r="U2278">
        <v>0</v>
      </c>
      <c r="V2278">
        <v>0</v>
      </c>
      <c r="W2278">
        <v>0</v>
      </c>
      <c r="X2278">
        <v>17.152238494199999</v>
      </c>
      <c r="Y2278">
        <v>5046.1763073551001</v>
      </c>
    </row>
    <row r="2279" spans="3:25" x14ac:dyDescent="0.2">
      <c r="C2279">
        <v>2264</v>
      </c>
      <c r="D2279">
        <v>4528</v>
      </c>
      <c r="E2279">
        <v>0.78710888899999998</v>
      </c>
      <c r="F2279">
        <v>1673.730856247</v>
      </c>
      <c r="G2279">
        <v>-2169.080521847</v>
      </c>
      <c r="H2279">
        <v>-2168.3100352679999</v>
      </c>
      <c r="I2279">
        <v>6.1101482560000004</v>
      </c>
      <c r="N2279">
        <v>2264</v>
      </c>
      <c r="O2279">
        <v>4528</v>
      </c>
      <c r="P2279">
        <v>17.151786428699999</v>
      </c>
      <c r="Q2279">
        <v>0</v>
      </c>
      <c r="R2279">
        <v>0</v>
      </c>
      <c r="S2279">
        <v>0</v>
      </c>
      <c r="T2279">
        <v>17.151786428699999</v>
      </c>
      <c r="U2279">
        <v>0</v>
      </c>
      <c r="V2279">
        <v>0</v>
      </c>
      <c r="W2279">
        <v>0</v>
      </c>
      <c r="X2279">
        <v>17.151786428699999</v>
      </c>
      <c r="Y2279">
        <v>5045.7773258589004</v>
      </c>
    </row>
    <row r="2280" spans="3:25" x14ac:dyDescent="0.2">
      <c r="C2280">
        <v>2265</v>
      </c>
      <c r="D2280">
        <v>4530</v>
      </c>
      <c r="E2280">
        <v>0.78529002699999995</v>
      </c>
      <c r="F2280">
        <v>1669.86317691</v>
      </c>
      <c r="G2280">
        <v>-2169.0781420600001</v>
      </c>
      <c r="H2280">
        <v>-2168.3101129790002</v>
      </c>
      <c r="I2280">
        <v>6.9619913609999999</v>
      </c>
      <c r="N2280">
        <v>2265</v>
      </c>
      <c r="O2280">
        <v>4530</v>
      </c>
      <c r="P2280">
        <v>17.1513431793</v>
      </c>
      <c r="Q2280">
        <v>0</v>
      </c>
      <c r="R2280">
        <v>0</v>
      </c>
      <c r="S2280">
        <v>0</v>
      </c>
      <c r="T2280">
        <v>17.1513431793</v>
      </c>
      <c r="U2280">
        <v>0</v>
      </c>
      <c r="V2280">
        <v>0</v>
      </c>
      <c r="W2280">
        <v>0</v>
      </c>
      <c r="X2280">
        <v>17.1513431793</v>
      </c>
      <c r="Y2280">
        <v>5045.3861456104996</v>
      </c>
    </row>
    <row r="2281" spans="3:25" x14ac:dyDescent="0.2">
      <c r="C2281">
        <v>2266</v>
      </c>
      <c r="D2281">
        <v>4532</v>
      </c>
      <c r="E2281">
        <v>0.78239178200000004</v>
      </c>
      <c r="F2281">
        <v>1663.700265853</v>
      </c>
      <c r="G2281">
        <v>-2169.074573164</v>
      </c>
      <c r="H2281">
        <v>-2168.310078724</v>
      </c>
      <c r="I2281">
        <v>6.3504261260000003</v>
      </c>
      <c r="N2281">
        <v>2266</v>
      </c>
      <c r="O2281">
        <v>4532</v>
      </c>
      <c r="P2281">
        <v>17.150909968299999</v>
      </c>
      <c r="Q2281">
        <v>0</v>
      </c>
      <c r="R2281">
        <v>0</v>
      </c>
      <c r="S2281">
        <v>0</v>
      </c>
      <c r="T2281">
        <v>17.150909968299999</v>
      </c>
      <c r="U2281">
        <v>0</v>
      </c>
      <c r="V2281">
        <v>0</v>
      </c>
      <c r="W2281">
        <v>0</v>
      </c>
      <c r="X2281">
        <v>17.150909968299999</v>
      </c>
      <c r="Y2281">
        <v>5045.0038440495</v>
      </c>
    </row>
    <row r="2282" spans="3:25" x14ac:dyDescent="0.2">
      <c r="C2282">
        <v>2267</v>
      </c>
      <c r="D2282">
        <v>4534</v>
      </c>
      <c r="E2282">
        <v>0.77874543299999999</v>
      </c>
      <c r="F2282">
        <v>1655.9465642519999</v>
      </c>
      <c r="G2282">
        <v>-2169.0701590889998</v>
      </c>
      <c r="H2282">
        <v>-2168.3099445080002</v>
      </c>
      <c r="I2282">
        <v>4.6880307229999998</v>
      </c>
      <c r="N2282">
        <v>2267</v>
      </c>
      <c r="O2282">
        <v>4534</v>
      </c>
      <c r="P2282">
        <v>17.150488259100001</v>
      </c>
      <c r="Q2282">
        <v>0</v>
      </c>
      <c r="R2282">
        <v>0</v>
      </c>
      <c r="S2282">
        <v>0</v>
      </c>
      <c r="T2282">
        <v>17.150488259100001</v>
      </c>
      <c r="U2282">
        <v>0</v>
      </c>
      <c r="V2282">
        <v>0</v>
      </c>
      <c r="W2282">
        <v>0</v>
      </c>
      <c r="X2282">
        <v>17.150488259100001</v>
      </c>
      <c r="Y2282">
        <v>5044.6317112638999</v>
      </c>
    </row>
    <row r="2283" spans="3:25" x14ac:dyDescent="0.2">
      <c r="C2283">
        <v>2268</v>
      </c>
      <c r="D2283">
        <v>4536</v>
      </c>
      <c r="E2283">
        <v>0.77455650200000004</v>
      </c>
      <c r="F2283">
        <v>1647.0391021959999</v>
      </c>
      <c r="G2283">
        <v>-2169.065228984</v>
      </c>
      <c r="H2283">
        <v>-2168.3098335350001</v>
      </c>
      <c r="I2283">
        <v>9.3975255030000007</v>
      </c>
      <c r="N2283">
        <v>2268</v>
      </c>
      <c r="O2283">
        <v>4536</v>
      </c>
      <c r="P2283">
        <v>17.150079823900001</v>
      </c>
      <c r="Q2283">
        <v>0</v>
      </c>
      <c r="R2283">
        <v>0</v>
      </c>
      <c r="S2283">
        <v>0</v>
      </c>
      <c r="T2283">
        <v>17.150079823900001</v>
      </c>
      <c r="U2283">
        <v>0</v>
      </c>
      <c r="V2283">
        <v>0</v>
      </c>
      <c r="W2283">
        <v>0</v>
      </c>
      <c r="X2283">
        <v>17.150079823900001</v>
      </c>
      <c r="Y2283">
        <v>5044.2713093222001</v>
      </c>
    </row>
    <row r="2284" spans="3:25" x14ac:dyDescent="0.2">
      <c r="C2284">
        <v>2269</v>
      </c>
      <c r="D2284">
        <v>4538</v>
      </c>
      <c r="E2284">
        <v>0.77009603500000001</v>
      </c>
      <c r="F2284">
        <v>1637.5542372739999</v>
      </c>
      <c r="G2284">
        <v>-2169.0600797110001</v>
      </c>
      <c r="H2284">
        <v>-2168.3097713850002</v>
      </c>
      <c r="I2284">
        <v>4.7953656760000003</v>
      </c>
      <c r="N2284">
        <v>2269</v>
      </c>
      <c r="O2284">
        <v>4538</v>
      </c>
      <c r="P2284">
        <v>17.1496867563</v>
      </c>
      <c r="Q2284">
        <v>0</v>
      </c>
      <c r="R2284">
        <v>0</v>
      </c>
      <c r="S2284">
        <v>0</v>
      </c>
      <c r="T2284">
        <v>17.1496867563</v>
      </c>
      <c r="U2284">
        <v>0</v>
      </c>
      <c r="V2284">
        <v>0</v>
      </c>
      <c r="W2284">
        <v>0</v>
      </c>
      <c r="X2284">
        <v>17.1496867563</v>
      </c>
      <c r="Y2284">
        <v>5043.9244839483999</v>
      </c>
    </row>
    <row r="2285" spans="3:25" x14ac:dyDescent="0.2">
      <c r="C2285">
        <v>2270</v>
      </c>
      <c r="D2285">
        <v>4540</v>
      </c>
      <c r="E2285">
        <v>0.76549844700000003</v>
      </c>
      <c r="F2285">
        <v>1627.7777944649999</v>
      </c>
      <c r="G2285">
        <v>-2169.0548893179998</v>
      </c>
      <c r="H2285">
        <v>-2168.3098015810001</v>
      </c>
      <c r="I2285">
        <v>9.5148752699999992</v>
      </c>
      <c r="N2285">
        <v>2270</v>
      </c>
      <c r="O2285">
        <v>4540</v>
      </c>
      <c r="P2285">
        <v>17.149311557400001</v>
      </c>
      <c r="Q2285">
        <v>0</v>
      </c>
      <c r="R2285">
        <v>0</v>
      </c>
      <c r="S2285">
        <v>0</v>
      </c>
      <c r="T2285">
        <v>17.149311557400001</v>
      </c>
      <c r="U2285">
        <v>0</v>
      </c>
      <c r="V2285">
        <v>0</v>
      </c>
      <c r="W2285">
        <v>0</v>
      </c>
      <c r="X2285">
        <v>17.149311557400001</v>
      </c>
      <c r="Y2285">
        <v>5043.5934399878997</v>
      </c>
    </row>
    <row r="2286" spans="3:25" x14ac:dyDescent="0.2">
      <c r="C2286">
        <v>2271</v>
      </c>
      <c r="D2286">
        <v>4542</v>
      </c>
      <c r="E2286">
        <v>0.76075365299999997</v>
      </c>
      <c r="F2286">
        <v>1617.688329741</v>
      </c>
      <c r="G2286">
        <v>-2169.0495504710002</v>
      </c>
      <c r="H2286">
        <v>-2168.309826656</v>
      </c>
      <c r="I2286">
        <v>6.8211982879999997</v>
      </c>
      <c r="N2286">
        <v>2271</v>
      </c>
      <c r="O2286">
        <v>4542</v>
      </c>
      <c r="P2286">
        <v>17.148957078900001</v>
      </c>
      <c r="Q2286">
        <v>0</v>
      </c>
      <c r="R2286">
        <v>0</v>
      </c>
      <c r="S2286">
        <v>0</v>
      </c>
      <c r="T2286">
        <v>17.148957078900001</v>
      </c>
      <c r="U2286">
        <v>0</v>
      </c>
      <c r="V2286">
        <v>0</v>
      </c>
      <c r="W2286">
        <v>0</v>
      </c>
      <c r="X2286">
        <v>17.148957078900001</v>
      </c>
      <c r="Y2286">
        <v>5043.2806912653996</v>
      </c>
    </row>
    <row r="2287" spans="3:25" x14ac:dyDescent="0.2">
      <c r="C2287">
        <v>2272</v>
      </c>
      <c r="D2287">
        <v>4544</v>
      </c>
      <c r="E2287">
        <v>0.75597727599999998</v>
      </c>
      <c r="F2287">
        <v>1607.5317045899999</v>
      </c>
      <c r="G2287">
        <v>-2169.0442195539999</v>
      </c>
      <c r="H2287">
        <v>-2168.309887032</v>
      </c>
      <c r="I2287">
        <v>5.1084863739999999</v>
      </c>
      <c r="N2287">
        <v>2272</v>
      </c>
      <c r="O2287">
        <v>4544</v>
      </c>
      <c r="P2287">
        <v>17.148626091000001</v>
      </c>
      <c r="Q2287">
        <v>0</v>
      </c>
      <c r="R2287">
        <v>0</v>
      </c>
      <c r="S2287">
        <v>0</v>
      </c>
      <c r="T2287">
        <v>17.148626091000001</v>
      </c>
      <c r="U2287">
        <v>0</v>
      </c>
      <c r="V2287">
        <v>0</v>
      </c>
      <c r="W2287">
        <v>0</v>
      </c>
      <c r="X2287">
        <v>17.148626091000001</v>
      </c>
      <c r="Y2287">
        <v>5042.9886794539998</v>
      </c>
    </row>
    <row r="2288" spans="3:25" x14ac:dyDescent="0.2">
      <c r="C2288">
        <v>2273</v>
      </c>
      <c r="D2288">
        <v>4546</v>
      </c>
      <c r="E2288">
        <v>0.75144513999999996</v>
      </c>
      <c r="F2288">
        <v>1597.894441405</v>
      </c>
      <c r="G2288">
        <v>-2169.0390154860002</v>
      </c>
      <c r="H2288">
        <v>-2168.309825587</v>
      </c>
      <c r="I2288">
        <v>6.2409142109999998</v>
      </c>
      <c r="N2288">
        <v>2273</v>
      </c>
      <c r="O2288">
        <v>4546</v>
      </c>
      <c r="P2288">
        <v>17.148321096899998</v>
      </c>
      <c r="Q2288">
        <v>0</v>
      </c>
      <c r="R2288">
        <v>0</v>
      </c>
      <c r="S2288">
        <v>0</v>
      </c>
      <c r="T2288">
        <v>17.148321096899998</v>
      </c>
      <c r="U2288">
        <v>0</v>
      </c>
      <c r="V2288">
        <v>0</v>
      </c>
      <c r="W2288">
        <v>0</v>
      </c>
      <c r="X2288">
        <v>17.148321096899998</v>
      </c>
      <c r="Y2288">
        <v>5042.7196104657996</v>
      </c>
    </row>
    <row r="2289" spans="3:25" x14ac:dyDescent="0.2">
      <c r="C2289">
        <v>2274</v>
      </c>
      <c r="D2289">
        <v>4548</v>
      </c>
      <c r="E2289">
        <v>0.74760110899999999</v>
      </c>
      <c r="F2289">
        <v>1589.7203836179999</v>
      </c>
      <c r="G2289">
        <v>-2169.0345770939998</v>
      </c>
      <c r="H2289">
        <v>-2168.3098373980001</v>
      </c>
      <c r="I2289">
        <v>7.4762266830000002</v>
      </c>
      <c r="N2289">
        <v>2274</v>
      </c>
      <c r="O2289">
        <v>4548</v>
      </c>
      <c r="P2289">
        <v>17.148044344799999</v>
      </c>
      <c r="Q2289">
        <v>0</v>
      </c>
      <c r="R2289">
        <v>0</v>
      </c>
      <c r="S2289">
        <v>0</v>
      </c>
      <c r="T2289">
        <v>17.148044344799999</v>
      </c>
      <c r="U2289">
        <v>0</v>
      </c>
      <c r="V2289">
        <v>0</v>
      </c>
      <c r="W2289">
        <v>0</v>
      </c>
      <c r="X2289">
        <v>17.148044344799999</v>
      </c>
      <c r="Y2289">
        <v>5042.4754651826997</v>
      </c>
    </row>
    <row r="2290" spans="3:25" x14ac:dyDescent="0.2">
      <c r="C2290">
        <v>2275</v>
      </c>
      <c r="D2290">
        <v>4550</v>
      </c>
      <c r="E2290">
        <v>0.74479406699999995</v>
      </c>
      <c r="F2290">
        <v>1583.751409474</v>
      </c>
      <c r="G2290">
        <v>-2169.0310662850002</v>
      </c>
      <c r="H2290">
        <v>-2168.309735931</v>
      </c>
      <c r="I2290">
        <v>6.2313392570000001</v>
      </c>
      <c r="N2290">
        <v>2275</v>
      </c>
      <c r="O2290">
        <v>4550</v>
      </c>
      <c r="P2290">
        <v>17.147798056799999</v>
      </c>
      <c r="Q2290">
        <v>0</v>
      </c>
      <c r="R2290">
        <v>0</v>
      </c>
      <c r="S2290">
        <v>0</v>
      </c>
      <c r="T2290">
        <v>17.147798056799999</v>
      </c>
      <c r="U2290">
        <v>0</v>
      </c>
      <c r="V2290">
        <v>0</v>
      </c>
      <c r="W2290">
        <v>0</v>
      </c>
      <c r="X2290">
        <v>17.147798056799999</v>
      </c>
      <c r="Y2290">
        <v>5042.2582012872999</v>
      </c>
    </row>
    <row r="2291" spans="3:25" x14ac:dyDescent="0.2">
      <c r="C2291">
        <v>2276</v>
      </c>
      <c r="D2291">
        <v>4552</v>
      </c>
      <c r="E2291">
        <v>0.74320420499999995</v>
      </c>
      <c r="F2291">
        <v>1580.370680406</v>
      </c>
      <c r="G2291">
        <v>-2169.028747154</v>
      </c>
      <c r="H2291">
        <v>-2168.3096057040002</v>
      </c>
      <c r="I2291">
        <v>4.4549615339999997</v>
      </c>
      <c r="N2291">
        <v>2276</v>
      </c>
      <c r="O2291">
        <v>4552</v>
      </c>
      <c r="P2291">
        <v>17.147584328200001</v>
      </c>
      <c r="Q2291">
        <v>0</v>
      </c>
      <c r="R2291">
        <v>0</v>
      </c>
      <c r="S2291">
        <v>0</v>
      </c>
      <c r="T2291">
        <v>17.147584328200001</v>
      </c>
      <c r="U2291">
        <v>0</v>
      </c>
      <c r="V2291">
        <v>0</v>
      </c>
      <c r="W2291">
        <v>0</v>
      </c>
      <c r="X2291">
        <v>17.147584328200001</v>
      </c>
      <c r="Y2291">
        <v>5042.0696649727997</v>
      </c>
    </row>
    <row r="2292" spans="3:25" x14ac:dyDescent="0.2">
      <c r="C2292">
        <v>2277</v>
      </c>
      <c r="D2292">
        <v>4554</v>
      </c>
      <c r="E2292">
        <v>0.74288708299999995</v>
      </c>
      <c r="F2292">
        <v>1579.696343692</v>
      </c>
      <c r="G2292">
        <v>-2169.02796829</v>
      </c>
      <c r="H2292">
        <v>-2168.309740442</v>
      </c>
      <c r="I2292">
        <v>7.7296068050000004</v>
      </c>
      <c r="N2292">
        <v>2277</v>
      </c>
      <c r="O2292">
        <v>4554</v>
      </c>
      <c r="P2292">
        <v>17.147405073200002</v>
      </c>
      <c r="Q2292">
        <v>0</v>
      </c>
      <c r="R2292">
        <v>0</v>
      </c>
      <c r="S2292">
        <v>0</v>
      </c>
      <c r="T2292">
        <v>17.147405073200002</v>
      </c>
      <c r="U2292">
        <v>0</v>
      </c>
      <c r="V2292">
        <v>0</v>
      </c>
      <c r="W2292">
        <v>0</v>
      </c>
      <c r="X2292">
        <v>17.147405073200002</v>
      </c>
      <c r="Y2292">
        <v>5041.9115423792</v>
      </c>
    </row>
    <row r="2293" spans="3:25" x14ac:dyDescent="0.2">
      <c r="C2293">
        <v>2278</v>
      </c>
      <c r="D2293">
        <v>4556</v>
      </c>
      <c r="E2293">
        <v>0.74364804200000001</v>
      </c>
      <c r="F2293">
        <v>1581.314469312</v>
      </c>
      <c r="G2293">
        <v>-2169.0282659909999</v>
      </c>
      <c r="H2293">
        <v>-2168.3098717379999</v>
      </c>
      <c r="I2293">
        <v>4.4310699280000003</v>
      </c>
      <c r="N2293">
        <v>2278</v>
      </c>
      <c r="O2293">
        <v>4556</v>
      </c>
      <c r="P2293">
        <v>17.147262018100001</v>
      </c>
      <c r="Q2293">
        <v>0</v>
      </c>
      <c r="R2293">
        <v>0</v>
      </c>
      <c r="S2293">
        <v>0</v>
      </c>
      <c r="T2293">
        <v>17.147262018100001</v>
      </c>
      <c r="U2293">
        <v>0</v>
      </c>
      <c r="V2293">
        <v>0</v>
      </c>
      <c r="W2293">
        <v>0</v>
      </c>
      <c r="X2293">
        <v>17.147262018100001</v>
      </c>
      <c r="Y2293">
        <v>5041.7853544384998</v>
      </c>
    </row>
    <row r="2294" spans="3:25" x14ac:dyDescent="0.2">
      <c r="C2294">
        <v>2279</v>
      </c>
      <c r="D2294">
        <v>4558</v>
      </c>
      <c r="E2294">
        <v>0.74520844799999997</v>
      </c>
      <c r="F2294">
        <v>1584.632561719</v>
      </c>
      <c r="G2294">
        <v>-2169.0292820690001</v>
      </c>
      <c r="H2294">
        <v>-2168.3099205110002</v>
      </c>
      <c r="I2294">
        <v>6.9755693030000003</v>
      </c>
      <c r="N2294">
        <v>2279</v>
      </c>
      <c r="O2294">
        <v>4558</v>
      </c>
      <c r="P2294">
        <v>17.147156568100002</v>
      </c>
      <c r="Q2294">
        <v>0</v>
      </c>
      <c r="R2294">
        <v>0</v>
      </c>
      <c r="S2294">
        <v>0</v>
      </c>
      <c r="T2294">
        <v>17.147156568100002</v>
      </c>
      <c r="U2294">
        <v>0</v>
      </c>
      <c r="V2294">
        <v>0</v>
      </c>
      <c r="W2294">
        <v>0</v>
      </c>
      <c r="X2294">
        <v>17.147156568100002</v>
      </c>
      <c r="Y2294">
        <v>5041.6923390640004</v>
      </c>
    </row>
    <row r="2295" spans="3:25" x14ac:dyDescent="0.2">
      <c r="C2295">
        <v>2280</v>
      </c>
      <c r="D2295">
        <v>4560</v>
      </c>
      <c r="E2295">
        <v>0.74738970800000004</v>
      </c>
      <c r="F2295">
        <v>1589.2708551610001</v>
      </c>
      <c r="G2295">
        <v>-2169.0309148780002</v>
      </c>
      <c r="H2295">
        <v>-2168.3099640370001</v>
      </c>
      <c r="I2295">
        <v>6.7789810060000004</v>
      </c>
      <c r="N2295">
        <v>2280</v>
      </c>
      <c r="O2295">
        <v>4560</v>
      </c>
      <c r="P2295">
        <v>17.1470899794</v>
      </c>
      <c r="Q2295">
        <v>0</v>
      </c>
      <c r="R2295">
        <v>0</v>
      </c>
      <c r="S2295">
        <v>0</v>
      </c>
      <c r="T2295">
        <v>17.1470899794</v>
      </c>
      <c r="U2295">
        <v>0</v>
      </c>
      <c r="V2295">
        <v>0</v>
      </c>
      <c r="W2295">
        <v>0</v>
      </c>
      <c r="X2295">
        <v>17.1470899794</v>
      </c>
      <c r="Y2295">
        <v>5041.6336030469001</v>
      </c>
    </row>
    <row r="2296" spans="3:25" x14ac:dyDescent="0.2">
      <c r="C2296">
        <v>2281</v>
      </c>
      <c r="D2296">
        <v>4562</v>
      </c>
      <c r="E2296">
        <v>0.74996691699999996</v>
      </c>
      <c r="F2296">
        <v>1594.751106228</v>
      </c>
      <c r="G2296">
        <v>-2169.0329035909999</v>
      </c>
      <c r="H2296">
        <v>-2168.3099665579998</v>
      </c>
      <c r="I2296">
        <v>8.9264131280000001</v>
      </c>
      <c r="N2296">
        <v>2281</v>
      </c>
      <c r="O2296">
        <v>4562</v>
      </c>
      <c r="P2296">
        <v>17.1470635835</v>
      </c>
      <c r="Q2296">
        <v>0</v>
      </c>
      <c r="R2296">
        <v>0</v>
      </c>
      <c r="S2296">
        <v>0</v>
      </c>
      <c r="T2296">
        <v>17.1470635835</v>
      </c>
      <c r="U2296">
        <v>0</v>
      </c>
      <c r="V2296">
        <v>0</v>
      </c>
      <c r="W2296">
        <v>0</v>
      </c>
      <c r="X2296">
        <v>17.1470635835</v>
      </c>
      <c r="Y2296">
        <v>5041.6103201537999</v>
      </c>
    </row>
    <row r="2297" spans="3:25" x14ac:dyDescent="0.2">
      <c r="C2297">
        <v>2282</v>
      </c>
      <c r="D2297">
        <v>4564</v>
      </c>
      <c r="E2297">
        <v>0.75264181799999996</v>
      </c>
      <c r="F2297">
        <v>1600.4390916740001</v>
      </c>
      <c r="G2297">
        <v>-2169.034983301</v>
      </c>
      <c r="H2297">
        <v>-2168.3099613730001</v>
      </c>
      <c r="I2297">
        <v>7.5616975540000002</v>
      </c>
      <c r="N2297">
        <v>2282</v>
      </c>
      <c r="O2297">
        <v>4564</v>
      </c>
      <c r="P2297">
        <v>17.147078673900001</v>
      </c>
      <c r="Q2297">
        <v>0</v>
      </c>
      <c r="R2297">
        <v>0</v>
      </c>
      <c r="S2297">
        <v>0</v>
      </c>
      <c r="T2297">
        <v>17.147078673900001</v>
      </c>
      <c r="U2297">
        <v>0</v>
      </c>
      <c r="V2297">
        <v>0</v>
      </c>
      <c r="W2297">
        <v>0</v>
      </c>
      <c r="X2297">
        <v>17.147078673900001</v>
      </c>
      <c r="Y2297">
        <v>5041.6236308469997</v>
      </c>
    </row>
    <row r="2298" spans="3:25" x14ac:dyDescent="0.2">
      <c r="C2298">
        <v>2283</v>
      </c>
      <c r="D2298">
        <v>4566</v>
      </c>
      <c r="E2298">
        <v>0.75510749399999999</v>
      </c>
      <c r="F2298">
        <v>1605.6821760109999</v>
      </c>
      <c r="G2298">
        <v>-2169.0368574849999</v>
      </c>
      <c r="H2298">
        <v>-2168.3099586170001</v>
      </c>
      <c r="I2298">
        <v>7.8218001790000002</v>
      </c>
      <c r="N2298">
        <v>2283</v>
      </c>
      <c r="O2298">
        <v>4566</v>
      </c>
      <c r="P2298">
        <v>17.147136264699999</v>
      </c>
      <c r="Q2298">
        <v>0</v>
      </c>
      <c r="R2298">
        <v>0</v>
      </c>
      <c r="S2298">
        <v>0</v>
      </c>
      <c r="T2298">
        <v>17.147136264699999</v>
      </c>
      <c r="U2298">
        <v>0</v>
      </c>
      <c r="V2298">
        <v>0</v>
      </c>
      <c r="W2298">
        <v>0</v>
      </c>
      <c r="X2298">
        <v>17.147136264699999</v>
      </c>
      <c r="Y2298">
        <v>5041.6744299961001</v>
      </c>
    </row>
    <row r="2299" spans="3:25" x14ac:dyDescent="0.2">
      <c r="C2299">
        <v>2284</v>
      </c>
      <c r="D2299">
        <v>4568</v>
      </c>
      <c r="E2299">
        <v>0.75718297599999995</v>
      </c>
      <c r="F2299">
        <v>1610.095539633</v>
      </c>
      <c r="G2299">
        <v>-2169.038442218</v>
      </c>
      <c r="H2299">
        <v>-2168.3100548819998</v>
      </c>
      <c r="I2299">
        <v>6.9106657440000001</v>
      </c>
      <c r="N2299">
        <v>2284</v>
      </c>
      <c r="O2299">
        <v>4568</v>
      </c>
      <c r="P2299">
        <v>17.1472372309</v>
      </c>
      <c r="Q2299">
        <v>0</v>
      </c>
      <c r="R2299">
        <v>0</v>
      </c>
      <c r="S2299">
        <v>0</v>
      </c>
      <c r="T2299">
        <v>17.1472372309</v>
      </c>
      <c r="U2299">
        <v>0</v>
      </c>
      <c r="V2299">
        <v>0</v>
      </c>
      <c r="W2299">
        <v>0</v>
      </c>
      <c r="X2299">
        <v>17.1472372309</v>
      </c>
      <c r="Y2299">
        <v>5041.7634900554003</v>
      </c>
    </row>
    <row r="2300" spans="3:25" x14ac:dyDescent="0.2">
      <c r="C2300">
        <v>2285</v>
      </c>
      <c r="D2300">
        <v>4570</v>
      </c>
      <c r="E2300">
        <v>0.758663062</v>
      </c>
      <c r="F2300">
        <v>1613.242836143</v>
      </c>
      <c r="G2300">
        <v>-2169.0393860529998</v>
      </c>
      <c r="H2300">
        <v>-2168.3101032620002</v>
      </c>
      <c r="I2300">
        <v>5.7808548369999997</v>
      </c>
      <c r="N2300">
        <v>2285</v>
      </c>
      <c r="O2300">
        <v>4570</v>
      </c>
      <c r="P2300">
        <v>17.147382752599999</v>
      </c>
      <c r="Q2300">
        <v>0</v>
      </c>
      <c r="R2300">
        <v>0</v>
      </c>
      <c r="S2300">
        <v>0</v>
      </c>
      <c r="T2300">
        <v>17.147382752599999</v>
      </c>
      <c r="U2300">
        <v>0</v>
      </c>
      <c r="V2300">
        <v>0</v>
      </c>
      <c r="W2300">
        <v>0</v>
      </c>
      <c r="X2300">
        <v>17.147382752599999</v>
      </c>
      <c r="Y2300">
        <v>5041.8918533964998</v>
      </c>
    </row>
    <row r="2301" spans="3:25" x14ac:dyDescent="0.2">
      <c r="C2301">
        <v>2286</v>
      </c>
      <c r="D2301">
        <v>4572</v>
      </c>
      <c r="E2301">
        <v>0.75914921400000002</v>
      </c>
      <c r="F2301">
        <v>1614.276604552</v>
      </c>
      <c r="G2301">
        <v>-2169.039331292</v>
      </c>
      <c r="H2301">
        <v>-2168.3101436679999</v>
      </c>
      <c r="I2301">
        <v>9.7464882880000001</v>
      </c>
      <c r="N2301">
        <v>2286</v>
      </c>
      <c r="O2301">
        <v>4572</v>
      </c>
      <c r="P2301">
        <v>17.1475742935</v>
      </c>
      <c r="Q2301">
        <v>0</v>
      </c>
      <c r="R2301">
        <v>0</v>
      </c>
      <c r="S2301">
        <v>0</v>
      </c>
      <c r="T2301">
        <v>17.1475742935</v>
      </c>
      <c r="U2301">
        <v>0</v>
      </c>
      <c r="V2301">
        <v>0</v>
      </c>
      <c r="W2301">
        <v>0</v>
      </c>
      <c r="X2301">
        <v>17.1475742935</v>
      </c>
      <c r="Y2301">
        <v>5042.0608131079998</v>
      </c>
    </row>
    <row r="2302" spans="3:25" x14ac:dyDescent="0.2">
      <c r="C2302">
        <v>2287</v>
      </c>
      <c r="D2302">
        <v>4574</v>
      </c>
      <c r="E2302">
        <v>0.75837610099999997</v>
      </c>
      <c r="F2302">
        <v>1612.632633875</v>
      </c>
      <c r="G2302">
        <v>-2169.0378571320002</v>
      </c>
      <c r="H2302">
        <v>-2168.3100194919998</v>
      </c>
      <c r="I2302">
        <v>7.5921786530000004</v>
      </c>
      <c r="N2302">
        <v>2287</v>
      </c>
      <c r="O2302">
        <v>4574</v>
      </c>
      <c r="P2302">
        <v>17.147813345599999</v>
      </c>
      <c r="Q2302">
        <v>0</v>
      </c>
      <c r="R2302">
        <v>0</v>
      </c>
      <c r="S2302">
        <v>0</v>
      </c>
      <c r="T2302">
        <v>17.147813345599999</v>
      </c>
      <c r="U2302">
        <v>0</v>
      </c>
      <c r="V2302">
        <v>0</v>
      </c>
      <c r="W2302">
        <v>0</v>
      </c>
      <c r="X2302">
        <v>17.147813345599999</v>
      </c>
      <c r="Y2302">
        <v>5042.2716882278</v>
      </c>
    </row>
    <row r="2303" spans="3:25" x14ac:dyDescent="0.2">
      <c r="C2303">
        <v>2288</v>
      </c>
      <c r="D2303">
        <v>4576</v>
      </c>
      <c r="E2303">
        <v>0.75646895999999997</v>
      </c>
      <c r="F2303">
        <v>1608.5772358900001</v>
      </c>
      <c r="G2303">
        <v>-2169.0353842029999</v>
      </c>
      <c r="H2303">
        <v>-2168.3100249959998</v>
      </c>
      <c r="I2303">
        <v>8.3583029549999992</v>
      </c>
      <c r="N2303">
        <v>2288</v>
      </c>
      <c r="O2303">
        <v>4576</v>
      </c>
      <c r="P2303">
        <v>17.148101211499998</v>
      </c>
      <c r="Q2303">
        <v>0</v>
      </c>
      <c r="R2303">
        <v>0</v>
      </c>
      <c r="S2303">
        <v>0</v>
      </c>
      <c r="T2303">
        <v>17.148101211499998</v>
      </c>
      <c r="U2303">
        <v>0</v>
      </c>
      <c r="V2303">
        <v>0</v>
      </c>
      <c r="W2303">
        <v>0</v>
      </c>
      <c r="X2303">
        <v>17.148101211499998</v>
      </c>
      <c r="Y2303">
        <v>5042.5256311917001</v>
      </c>
    </row>
    <row r="2304" spans="3:25" x14ac:dyDescent="0.2">
      <c r="C2304">
        <v>2289</v>
      </c>
      <c r="D2304">
        <v>4578</v>
      </c>
      <c r="E2304">
        <v>0.75378924000000003</v>
      </c>
      <c r="F2304">
        <v>1602.8790025410001</v>
      </c>
      <c r="G2304">
        <v>-2169.0320408540001</v>
      </c>
      <c r="H2304">
        <v>-2168.309926167</v>
      </c>
      <c r="I2304">
        <v>4.6746576319999997</v>
      </c>
      <c r="N2304">
        <v>2289</v>
      </c>
      <c r="O2304">
        <v>4578</v>
      </c>
      <c r="P2304">
        <v>17.148439009499999</v>
      </c>
      <c r="Q2304">
        <v>0</v>
      </c>
      <c r="R2304">
        <v>0</v>
      </c>
      <c r="S2304">
        <v>0</v>
      </c>
      <c r="T2304">
        <v>17.148439009499999</v>
      </c>
      <c r="U2304">
        <v>0</v>
      </c>
      <c r="V2304">
        <v>0</v>
      </c>
      <c r="W2304">
        <v>0</v>
      </c>
      <c r="X2304">
        <v>17.148439009499999</v>
      </c>
      <c r="Y2304">
        <v>5042.8236331102999</v>
      </c>
    </row>
    <row r="2305" spans="3:25" x14ac:dyDescent="0.2">
      <c r="C2305">
        <v>2290</v>
      </c>
      <c r="D2305">
        <v>4580</v>
      </c>
      <c r="E2305">
        <v>0.75079942200000005</v>
      </c>
      <c r="F2305">
        <v>1596.5213688920001</v>
      </c>
      <c r="G2305">
        <v>-2169.0285557060001</v>
      </c>
      <c r="H2305">
        <v>-2168.3099884960002</v>
      </c>
      <c r="I2305">
        <v>8.1173357030000002</v>
      </c>
      <c r="N2305">
        <v>2290</v>
      </c>
      <c r="O2305">
        <v>4580</v>
      </c>
      <c r="P2305">
        <v>17.148827822200001</v>
      </c>
      <c r="Q2305">
        <v>0</v>
      </c>
      <c r="R2305">
        <v>0</v>
      </c>
      <c r="S2305">
        <v>0</v>
      </c>
      <c r="T2305">
        <v>17.148827822200001</v>
      </c>
      <c r="U2305">
        <v>0</v>
      </c>
      <c r="V2305">
        <v>0</v>
      </c>
      <c r="W2305">
        <v>0</v>
      </c>
      <c r="X2305">
        <v>17.148827822200001</v>
      </c>
      <c r="Y2305">
        <v>5043.1666540643</v>
      </c>
    </row>
    <row r="2306" spans="3:25" x14ac:dyDescent="0.2">
      <c r="C2306">
        <v>2291</v>
      </c>
      <c r="D2306">
        <v>4582</v>
      </c>
      <c r="E2306">
        <v>0.74787003100000005</v>
      </c>
      <c r="F2306">
        <v>1590.292227116</v>
      </c>
      <c r="G2306">
        <v>-2169.0251769480001</v>
      </c>
      <c r="H2306">
        <v>-2168.3100892150001</v>
      </c>
      <c r="I2306">
        <v>7.5051744530000004</v>
      </c>
      <c r="N2306">
        <v>2291</v>
      </c>
      <c r="O2306">
        <v>4582</v>
      </c>
      <c r="P2306">
        <v>17.149268873699999</v>
      </c>
      <c r="Q2306">
        <v>0</v>
      </c>
      <c r="R2306">
        <v>0</v>
      </c>
      <c r="S2306">
        <v>0</v>
      </c>
      <c r="T2306">
        <v>17.149268873699999</v>
      </c>
      <c r="U2306">
        <v>0</v>
      </c>
      <c r="V2306">
        <v>0</v>
      </c>
      <c r="W2306">
        <v>0</v>
      </c>
      <c r="X2306">
        <v>17.149268873699999</v>
      </c>
      <c r="Y2306">
        <v>5043.5557803829997</v>
      </c>
    </row>
    <row r="2307" spans="3:25" x14ac:dyDescent="0.2">
      <c r="C2307">
        <v>2292</v>
      </c>
      <c r="D2307">
        <v>4584</v>
      </c>
      <c r="E2307">
        <v>0.74501485899999997</v>
      </c>
      <c r="F2307">
        <v>1584.220908365</v>
      </c>
      <c r="G2307">
        <v>-2169.02179054</v>
      </c>
      <c r="H2307">
        <v>-2168.3101001800001</v>
      </c>
      <c r="I2307">
        <v>5.7621704060000001</v>
      </c>
      <c r="N2307">
        <v>2292</v>
      </c>
      <c r="O2307">
        <v>4584</v>
      </c>
      <c r="P2307">
        <v>17.149763681500001</v>
      </c>
      <c r="Q2307">
        <v>0</v>
      </c>
      <c r="R2307">
        <v>0</v>
      </c>
      <c r="S2307">
        <v>0</v>
      </c>
      <c r="T2307">
        <v>17.149763681500001</v>
      </c>
      <c r="U2307">
        <v>0</v>
      </c>
      <c r="V2307">
        <v>0</v>
      </c>
      <c r="W2307">
        <v>0</v>
      </c>
      <c r="X2307">
        <v>17.149763681500001</v>
      </c>
      <c r="Y2307">
        <v>5043.9923581428002</v>
      </c>
    </row>
    <row r="2308" spans="3:25" x14ac:dyDescent="0.2">
      <c r="C2308">
        <v>2293</v>
      </c>
      <c r="D2308">
        <v>4586</v>
      </c>
      <c r="E2308">
        <v>0.74204684200000004</v>
      </c>
      <c r="F2308">
        <v>1577.909631751</v>
      </c>
      <c r="G2308">
        <v>-2169.01827731</v>
      </c>
      <c r="H2308">
        <v>-2168.3100889809998</v>
      </c>
      <c r="I2308">
        <v>7.1428143860000004</v>
      </c>
      <c r="N2308">
        <v>2293</v>
      </c>
      <c r="O2308">
        <v>4586</v>
      </c>
      <c r="P2308">
        <v>17.150313800799999</v>
      </c>
      <c r="Q2308">
        <v>0</v>
      </c>
      <c r="R2308">
        <v>0</v>
      </c>
      <c r="S2308">
        <v>0</v>
      </c>
      <c r="T2308">
        <v>17.150313800799999</v>
      </c>
      <c r="U2308">
        <v>0</v>
      </c>
      <c r="V2308">
        <v>0</v>
      </c>
      <c r="W2308">
        <v>0</v>
      </c>
      <c r="X2308">
        <v>17.150313800799999</v>
      </c>
      <c r="Y2308">
        <v>5044.4777676822996</v>
      </c>
    </row>
    <row r="2309" spans="3:25" x14ac:dyDescent="0.2">
      <c r="C2309">
        <v>2294</v>
      </c>
      <c r="D2309">
        <v>4588</v>
      </c>
      <c r="E2309">
        <v>0.738765899</v>
      </c>
      <c r="F2309">
        <v>1570.932939367</v>
      </c>
      <c r="G2309">
        <v>-2169.0144411450001</v>
      </c>
      <c r="H2309">
        <v>-2168.3100592649998</v>
      </c>
      <c r="I2309">
        <v>6.1704081320000004</v>
      </c>
      <c r="N2309">
        <v>2294</v>
      </c>
      <c r="O2309">
        <v>4588</v>
      </c>
      <c r="P2309">
        <v>17.1509207125</v>
      </c>
      <c r="Q2309">
        <v>0</v>
      </c>
      <c r="R2309">
        <v>0</v>
      </c>
      <c r="S2309">
        <v>0</v>
      </c>
      <c r="T2309">
        <v>17.1509207125</v>
      </c>
      <c r="U2309">
        <v>0</v>
      </c>
      <c r="V2309">
        <v>0</v>
      </c>
      <c r="W2309">
        <v>0</v>
      </c>
      <c r="X2309">
        <v>17.1509207125</v>
      </c>
      <c r="Y2309">
        <v>5045.0133253728</v>
      </c>
    </row>
    <row r="2310" spans="3:25" x14ac:dyDescent="0.2">
      <c r="C2310">
        <v>2295</v>
      </c>
      <c r="D2310">
        <v>4590</v>
      </c>
      <c r="E2310">
        <v>0.73513226600000003</v>
      </c>
      <c r="F2310">
        <v>1563.206278201</v>
      </c>
      <c r="G2310">
        <v>-2169.0102655290002</v>
      </c>
      <c r="H2310">
        <v>-2168.3100341260001</v>
      </c>
      <c r="I2310">
        <v>6.1272715</v>
      </c>
      <c r="N2310">
        <v>2295</v>
      </c>
      <c r="O2310">
        <v>4590</v>
      </c>
      <c r="P2310">
        <v>17.1515855918</v>
      </c>
      <c r="Q2310">
        <v>0</v>
      </c>
      <c r="R2310">
        <v>0</v>
      </c>
      <c r="S2310">
        <v>0</v>
      </c>
      <c r="T2310">
        <v>17.1515855918</v>
      </c>
      <c r="U2310">
        <v>0</v>
      </c>
      <c r="V2310">
        <v>0</v>
      </c>
      <c r="W2310">
        <v>0</v>
      </c>
      <c r="X2310">
        <v>17.1515855918</v>
      </c>
      <c r="Y2310">
        <v>5045.6000790295002</v>
      </c>
    </row>
    <row r="2311" spans="3:25" x14ac:dyDescent="0.2">
      <c r="C2311">
        <v>2296</v>
      </c>
      <c r="D2311">
        <v>4592</v>
      </c>
      <c r="E2311">
        <v>0.731465739</v>
      </c>
      <c r="F2311">
        <v>1555.4096712390001</v>
      </c>
      <c r="G2311">
        <v>-2169.0061556400001</v>
      </c>
      <c r="H2311">
        <v>-2168.310098978</v>
      </c>
      <c r="I2311">
        <v>6.5159214710000004</v>
      </c>
      <c r="N2311">
        <v>2296</v>
      </c>
      <c r="O2311">
        <v>4592</v>
      </c>
      <c r="P2311">
        <v>17.152309032600002</v>
      </c>
      <c r="Q2311">
        <v>0</v>
      </c>
      <c r="R2311">
        <v>0</v>
      </c>
      <c r="S2311">
        <v>0</v>
      </c>
      <c r="T2311">
        <v>17.152309032600002</v>
      </c>
      <c r="U2311">
        <v>0</v>
      </c>
      <c r="V2311">
        <v>0</v>
      </c>
      <c r="W2311">
        <v>0</v>
      </c>
      <c r="X2311">
        <v>17.152309032600002</v>
      </c>
      <c r="Y2311">
        <v>5046.2385646204002</v>
      </c>
    </row>
    <row r="2312" spans="3:25" x14ac:dyDescent="0.2">
      <c r="C2312">
        <v>2297</v>
      </c>
      <c r="D2312">
        <v>4594</v>
      </c>
      <c r="E2312">
        <v>0.72820133899999995</v>
      </c>
      <c r="F2312">
        <v>1548.4681578929999</v>
      </c>
      <c r="G2312">
        <v>-2169.0024206960002</v>
      </c>
      <c r="H2312">
        <v>-2168.3101282289999</v>
      </c>
      <c r="I2312">
        <v>8.7118497389999998</v>
      </c>
      <c r="N2312">
        <v>2297</v>
      </c>
      <c r="O2312">
        <v>4594</v>
      </c>
      <c r="P2312">
        <v>17.153091441899999</v>
      </c>
      <c r="Q2312">
        <v>0</v>
      </c>
      <c r="R2312">
        <v>0</v>
      </c>
      <c r="S2312">
        <v>0</v>
      </c>
      <c r="T2312">
        <v>17.153091441899999</v>
      </c>
      <c r="U2312">
        <v>0</v>
      </c>
      <c r="V2312">
        <v>0</v>
      </c>
      <c r="W2312">
        <v>0</v>
      </c>
      <c r="X2312">
        <v>17.153091441899999</v>
      </c>
      <c r="Y2312">
        <v>5046.9291545768001</v>
      </c>
    </row>
    <row r="2313" spans="3:25" x14ac:dyDescent="0.2">
      <c r="C2313">
        <v>2298</v>
      </c>
      <c r="D2313">
        <v>4596</v>
      </c>
      <c r="E2313">
        <v>0.72556346599999999</v>
      </c>
      <c r="F2313">
        <v>1542.8589097890001</v>
      </c>
      <c r="G2313">
        <v>-2168.9992156580001</v>
      </c>
      <c r="H2313">
        <v>-2168.3100529479998</v>
      </c>
      <c r="I2313">
        <v>8.9998016950000004</v>
      </c>
      <c r="N2313">
        <v>2298</v>
      </c>
      <c r="O2313">
        <v>4596</v>
      </c>
      <c r="P2313">
        <v>17.153933079000002</v>
      </c>
      <c r="Q2313">
        <v>0</v>
      </c>
      <c r="R2313">
        <v>0</v>
      </c>
      <c r="S2313">
        <v>0</v>
      </c>
      <c r="T2313">
        <v>17.153933079000002</v>
      </c>
      <c r="U2313">
        <v>0</v>
      </c>
      <c r="V2313">
        <v>0</v>
      </c>
      <c r="W2313">
        <v>0</v>
      </c>
      <c r="X2313">
        <v>17.153933079000002</v>
      </c>
      <c r="Y2313">
        <v>5047.6720920081998</v>
      </c>
    </row>
    <row r="2314" spans="3:25" x14ac:dyDescent="0.2">
      <c r="C2314">
        <v>2299</v>
      </c>
      <c r="D2314">
        <v>4598</v>
      </c>
      <c r="E2314">
        <v>0.72372643299999995</v>
      </c>
      <c r="F2314">
        <v>1538.9525889199999</v>
      </c>
      <c r="G2314">
        <v>-2168.9967989370002</v>
      </c>
      <c r="H2314">
        <v>-2168.3099580180001</v>
      </c>
      <c r="I2314">
        <v>4.4095307840000002</v>
      </c>
      <c r="N2314">
        <v>2299</v>
      </c>
      <c r="O2314">
        <v>4598</v>
      </c>
      <c r="P2314">
        <v>17.154834011799998</v>
      </c>
      <c r="Q2314">
        <v>0</v>
      </c>
      <c r="R2314">
        <v>0</v>
      </c>
      <c r="S2314">
        <v>0</v>
      </c>
      <c r="T2314">
        <v>17.154834011799998</v>
      </c>
      <c r="U2314">
        <v>0</v>
      </c>
      <c r="V2314">
        <v>0</v>
      </c>
      <c r="W2314">
        <v>0</v>
      </c>
      <c r="X2314">
        <v>17.154834011799998</v>
      </c>
      <c r="Y2314">
        <v>5048.4674523285003</v>
      </c>
    </row>
    <row r="2315" spans="3:25" x14ac:dyDescent="0.2">
      <c r="C2315">
        <v>2300</v>
      </c>
      <c r="D2315">
        <v>4600</v>
      </c>
      <c r="E2315">
        <v>0.72262286499999995</v>
      </c>
      <c r="F2315">
        <v>1536.6059318269999</v>
      </c>
      <c r="G2315">
        <v>-2168.995283318</v>
      </c>
      <c r="H2315">
        <v>-2168.3100243869999</v>
      </c>
      <c r="I2315">
        <v>7.8119010299999996</v>
      </c>
      <c r="N2315">
        <v>2300</v>
      </c>
      <c r="O2315">
        <v>4600</v>
      </c>
      <c r="P2315">
        <v>17.155794019399998</v>
      </c>
      <c r="Q2315">
        <v>0</v>
      </c>
      <c r="R2315">
        <v>0</v>
      </c>
      <c r="S2315">
        <v>0</v>
      </c>
      <c r="T2315">
        <v>17.155794019399998</v>
      </c>
      <c r="U2315">
        <v>0</v>
      </c>
      <c r="V2315">
        <v>0</v>
      </c>
      <c r="W2315">
        <v>0</v>
      </c>
      <c r="X2315">
        <v>17.155794019399998</v>
      </c>
      <c r="Y2315">
        <v>5049.3150568143001</v>
      </c>
    </row>
    <row r="2316" spans="3:25" x14ac:dyDescent="0.2">
      <c r="C2316">
        <v>2301</v>
      </c>
      <c r="D2316">
        <v>4602</v>
      </c>
      <c r="E2316">
        <v>0.72184505799999998</v>
      </c>
      <c r="F2316">
        <v>1534.951979192</v>
      </c>
      <c r="G2316">
        <v>-2168.9940819190001</v>
      </c>
      <c r="H2316">
        <v>-2168.3100735879998</v>
      </c>
      <c r="I2316">
        <v>6.4876132230000003</v>
      </c>
      <c r="N2316">
        <v>2301</v>
      </c>
      <c r="O2316">
        <v>4602</v>
      </c>
      <c r="P2316">
        <v>17.156812841800001</v>
      </c>
      <c r="Q2316">
        <v>0</v>
      </c>
      <c r="R2316">
        <v>0</v>
      </c>
      <c r="S2316">
        <v>0</v>
      </c>
      <c r="T2316">
        <v>17.156812841800001</v>
      </c>
      <c r="U2316">
        <v>0</v>
      </c>
      <c r="V2316">
        <v>0</v>
      </c>
      <c r="W2316">
        <v>0</v>
      </c>
      <c r="X2316">
        <v>17.156812841800001</v>
      </c>
      <c r="Y2316">
        <v>5050.2146935482997</v>
      </c>
    </row>
    <row r="2317" spans="3:25" x14ac:dyDescent="0.2">
      <c r="C2317">
        <v>2302</v>
      </c>
      <c r="D2317">
        <v>4604</v>
      </c>
      <c r="E2317">
        <v>0.72111111999999999</v>
      </c>
      <c r="F2317">
        <v>1533.3913137950001</v>
      </c>
      <c r="G2317">
        <v>-2168.9928934240002</v>
      </c>
      <c r="H2317">
        <v>-2168.3100868749998</v>
      </c>
      <c r="I2317">
        <v>7.551327691</v>
      </c>
      <c r="N2317">
        <v>2302</v>
      </c>
      <c r="O2317">
        <v>4604</v>
      </c>
      <c r="P2317">
        <v>17.157889839599999</v>
      </c>
      <c r="Q2317">
        <v>0</v>
      </c>
      <c r="R2317">
        <v>0</v>
      </c>
      <c r="S2317">
        <v>0</v>
      </c>
      <c r="T2317">
        <v>17.157889839599999</v>
      </c>
      <c r="U2317">
        <v>0</v>
      </c>
      <c r="V2317">
        <v>0</v>
      </c>
      <c r="W2317">
        <v>0</v>
      </c>
      <c r="X2317">
        <v>17.157889839599999</v>
      </c>
      <c r="Y2317">
        <v>5051.1658162435997</v>
      </c>
    </row>
    <row r="2318" spans="3:25" x14ac:dyDescent="0.2">
      <c r="C2318">
        <v>2303</v>
      </c>
      <c r="D2318">
        <v>4606</v>
      </c>
      <c r="E2318">
        <v>0.72051144600000006</v>
      </c>
      <c r="F2318">
        <v>1532.116149257</v>
      </c>
      <c r="G2318">
        <v>-2168.9918387900002</v>
      </c>
      <c r="H2318">
        <v>-2168.3100955220002</v>
      </c>
      <c r="I2318">
        <v>7.7927710650000002</v>
      </c>
      <c r="N2318">
        <v>2303</v>
      </c>
      <c r="O2318">
        <v>4606</v>
      </c>
      <c r="P2318">
        <v>17.159024067400001</v>
      </c>
      <c r="Q2318">
        <v>0</v>
      </c>
      <c r="R2318">
        <v>0</v>
      </c>
      <c r="S2318">
        <v>0</v>
      </c>
      <c r="T2318">
        <v>17.159024067400001</v>
      </c>
      <c r="U2318">
        <v>0</v>
      </c>
      <c r="V2318">
        <v>0</v>
      </c>
      <c r="W2318">
        <v>0</v>
      </c>
      <c r="X2318">
        <v>17.159024067400001</v>
      </c>
      <c r="Y2318">
        <v>5052.1676092542002</v>
      </c>
    </row>
    <row r="2319" spans="3:25" x14ac:dyDescent="0.2">
      <c r="C2319">
        <v>2304</v>
      </c>
      <c r="D2319">
        <v>4608</v>
      </c>
      <c r="E2319">
        <v>0.72029118400000003</v>
      </c>
      <c r="F2319">
        <v>1531.6477772170001</v>
      </c>
      <c r="G2319">
        <v>-2168.9910583780002</v>
      </c>
      <c r="H2319">
        <v>-2168.3099957489999</v>
      </c>
      <c r="I2319">
        <v>6.1171531019999996</v>
      </c>
      <c r="N2319">
        <v>2304</v>
      </c>
      <c r="O2319">
        <v>4608</v>
      </c>
      <c r="P2319">
        <v>17.160214188099999</v>
      </c>
      <c r="Q2319">
        <v>0</v>
      </c>
      <c r="R2319">
        <v>0</v>
      </c>
      <c r="S2319">
        <v>0</v>
      </c>
      <c r="T2319">
        <v>17.160214188099999</v>
      </c>
      <c r="U2319">
        <v>0</v>
      </c>
      <c r="V2319">
        <v>0</v>
      </c>
      <c r="W2319">
        <v>0</v>
      </c>
      <c r="X2319">
        <v>17.160214188099999</v>
      </c>
      <c r="Y2319">
        <v>5053.2189114001003</v>
      </c>
    </row>
    <row r="2320" spans="3:25" x14ac:dyDescent="0.2">
      <c r="C2320">
        <v>2305</v>
      </c>
      <c r="D2320">
        <v>4610</v>
      </c>
      <c r="E2320">
        <v>0.72049644800000001</v>
      </c>
      <c r="F2320">
        <v>1532.084256545</v>
      </c>
      <c r="G2320">
        <v>-2168.9907795009999</v>
      </c>
      <c r="H2320">
        <v>-2168.3099698830001</v>
      </c>
      <c r="I2320">
        <v>8.3027712069999993</v>
      </c>
      <c r="N2320">
        <v>2305</v>
      </c>
      <c r="O2320">
        <v>4610</v>
      </c>
      <c r="P2320">
        <v>17.161458451600001</v>
      </c>
      <c r="Q2320">
        <v>0</v>
      </c>
      <c r="R2320">
        <v>0</v>
      </c>
      <c r="S2320">
        <v>0</v>
      </c>
      <c r="T2320">
        <v>17.161458451600001</v>
      </c>
      <c r="U2320">
        <v>0</v>
      </c>
      <c r="V2320">
        <v>0</v>
      </c>
      <c r="W2320">
        <v>0</v>
      </c>
      <c r="X2320">
        <v>17.161458451600001</v>
      </c>
      <c r="Y2320">
        <v>5054.3181969696998</v>
      </c>
    </row>
    <row r="2321" spans="3:25" x14ac:dyDescent="0.2">
      <c r="C2321">
        <v>2306</v>
      </c>
      <c r="D2321">
        <v>4612</v>
      </c>
      <c r="E2321">
        <v>0.72115438499999995</v>
      </c>
      <c r="F2321">
        <v>1533.4833124219999</v>
      </c>
      <c r="G2321">
        <v>-2168.9910128299998</v>
      </c>
      <c r="H2321">
        <v>-2168.310002361</v>
      </c>
      <c r="I2321">
        <v>6.4338015850000003</v>
      </c>
      <c r="N2321">
        <v>2306</v>
      </c>
      <c r="O2321">
        <v>4612</v>
      </c>
      <c r="P2321">
        <v>17.162754825499999</v>
      </c>
      <c r="Q2321">
        <v>0</v>
      </c>
      <c r="R2321">
        <v>0</v>
      </c>
      <c r="S2321">
        <v>0</v>
      </c>
      <c r="T2321">
        <v>17.162754825499999</v>
      </c>
      <c r="U2321">
        <v>0</v>
      </c>
      <c r="V2321">
        <v>0</v>
      </c>
      <c r="W2321">
        <v>0</v>
      </c>
      <c r="X2321">
        <v>17.162754825499999</v>
      </c>
      <c r="Y2321">
        <v>5055.4636907601998</v>
      </c>
    </row>
    <row r="2322" spans="3:25" x14ac:dyDescent="0.2">
      <c r="C2322">
        <v>2307</v>
      </c>
      <c r="D2322">
        <v>4614</v>
      </c>
      <c r="E2322">
        <v>0.72213309000000003</v>
      </c>
      <c r="F2322">
        <v>1535.5644598710001</v>
      </c>
      <c r="G2322">
        <v>-2168.9915687279999</v>
      </c>
      <c r="H2322">
        <v>-2168.3100362300002</v>
      </c>
      <c r="I2322">
        <v>7.3933321249999997</v>
      </c>
      <c r="N2322">
        <v>2307</v>
      </c>
      <c r="O2322">
        <v>4614</v>
      </c>
      <c r="P2322">
        <v>17.164101264999999</v>
      </c>
      <c r="Q2322">
        <v>0</v>
      </c>
      <c r="R2322">
        <v>0</v>
      </c>
      <c r="S2322">
        <v>0</v>
      </c>
      <c r="T2322">
        <v>17.164101264999999</v>
      </c>
      <c r="U2322">
        <v>0</v>
      </c>
      <c r="V2322">
        <v>0</v>
      </c>
      <c r="W2322">
        <v>0</v>
      </c>
      <c r="X2322">
        <v>17.164101264999999</v>
      </c>
      <c r="Y2322">
        <v>5056.6536063683998</v>
      </c>
    </row>
    <row r="2323" spans="3:25" x14ac:dyDescent="0.2">
      <c r="C2323">
        <v>2308</v>
      </c>
      <c r="D2323">
        <v>4616</v>
      </c>
      <c r="E2323">
        <v>0.72316534799999999</v>
      </c>
      <c r="F2323">
        <v>1537.7594823930001</v>
      </c>
      <c r="G2323">
        <v>-2168.9921466410001</v>
      </c>
      <c r="H2323">
        <v>-2168.3100391339999</v>
      </c>
      <c r="I2323">
        <v>3.9069217549999999</v>
      </c>
      <c r="N2323">
        <v>2308</v>
      </c>
      <c r="O2323">
        <v>4616</v>
      </c>
      <c r="P2323">
        <v>17.165495571600001</v>
      </c>
      <c r="Q2323">
        <v>0</v>
      </c>
      <c r="R2323">
        <v>0</v>
      </c>
      <c r="S2323">
        <v>0</v>
      </c>
      <c r="T2323">
        <v>17.165495571600001</v>
      </c>
      <c r="U2323">
        <v>0</v>
      </c>
      <c r="V2323">
        <v>0</v>
      </c>
      <c r="W2323">
        <v>0</v>
      </c>
      <c r="X2323">
        <v>17.165495571600001</v>
      </c>
      <c r="Y2323">
        <v>5057.8860213262997</v>
      </c>
    </row>
    <row r="2324" spans="3:25" x14ac:dyDescent="0.2">
      <c r="C2324">
        <v>2309</v>
      </c>
      <c r="D2324">
        <v>4618</v>
      </c>
      <c r="E2324">
        <v>0.72429238200000001</v>
      </c>
      <c r="F2324">
        <v>1540.156039622</v>
      </c>
      <c r="G2324">
        <v>-2168.9927867679999</v>
      </c>
      <c r="H2324">
        <v>-2168.310011175</v>
      </c>
      <c r="I2324">
        <v>7.6782302339999999</v>
      </c>
      <c r="N2324">
        <v>2309</v>
      </c>
      <c r="O2324">
        <v>4618</v>
      </c>
      <c r="P2324">
        <v>17.166935130399999</v>
      </c>
      <c r="Q2324">
        <v>0</v>
      </c>
      <c r="R2324">
        <v>0</v>
      </c>
      <c r="S2324">
        <v>0</v>
      </c>
      <c r="T2324">
        <v>17.166935130399999</v>
      </c>
      <c r="U2324">
        <v>0</v>
      </c>
      <c r="V2324">
        <v>0</v>
      </c>
      <c r="W2324">
        <v>0</v>
      </c>
      <c r="X2324">
        <v>17.166935130399999</v>
      </c>
      <c r="Y2324">
        <v>5059.1586443504002</v>
      </c>
    </row>
    <row r="2325" spans="3:25" x14ac:dyDescent="0.2">
      <c r="C2325">
        <v>2310</v>
      </c>
      <c r="D2325">
        <v>4620</v>
      </c>
      <c r="E2325">
        <v>0.72573799999999999</v>
      </c>
      <c r="F2325">
        <v>1543.2300428159999</v>
      </c>
      <c r="G2325">
        <v>-2168.993758739</v>
      </c>
      <c r="H2325">
        <v>-2168.3099990390001</v>
      </c>
      <c r="I2325">
        <v>4.9945799810000002</v>
      </c>
      <c r="N2325">
        <v>2310</v>
      </c>
      <c r="O2325">
        <v>4620</v>
      </c>
      <c r="P2325">
        <v>17.1684169615</v>
      </c>
      <c r="Q2325">
        <v>0</v>
      </c>
      <c r="R2325">
        <v>0</v>
      </c>
      <c r="S2325">
        <v>0</v>
      </c>
      <c r="T2325">
        <v>17.1684169615</v>
      </c>
      <c r="U2325">
        <v>0</v>
      </c>
      <c r="V2325">
        <v>0</v>
      </c>
      <c r="W2325">
        <v>0</v>
      </c>
      <c r="X2325">
        <v>17.1684169615</v>
      </c>
      <c r="Y2325">
        <v>5060.4688605676001</v>
      </c>
    </row>
    <row r="2326" spans="3:25" x14ac:dyDescent="0.2">
      <c r="C2326">
        <v>2311</v>
      </c>
      <c r="D2326">
        <v>4622</v>
      </c>
      <c r="E2326">
        <v>0.72755585300000003</v>
      </c>
      <c r="F2326">
        <v>1547.095577802</v>
      </c>
      <c r="G2326">
        <v>-2168.995093385</v>
      </c>
      <c r="H2326">
        <v>-2168.309980514</v>
      </c>
      <c r="I2326">
        <v>5.8702625849999999</v>
      </c>
      <c r="N2326">
        <v>2311</v>
      </c>
      <c r="O2326">
        <v>4622</v>
      </c>
      <c r="P2326">
        <v>17.1699381297</v>
      </c>
      <c r="Q2326">
        <v>0</v>
      </c>
      <c r="R2326">
        <v>0</v>
      </c>
      <c r="S2326">
        <v>0</v>
      </c>
      <c r="T2326">
        <v>17.1699381297</v>
      </c>
      <c r="U2326">
        <v>0</v>
      </c>
      <c r="V2326">
        <v>0</v>
      </c>
      <c r="W2326">
        <v>0</v>
      </c>
      <c r="X2326">
        <v>17.1699381297</v>
      </c>
      <c r="Y2326">
        <v>5061.8140934324001</v>
      </c>
    </row>
    <row r="2327" spans="3:25" x14ac:dyDescent="0.2">
      <c r="C2327">
        <v>2312</v>
      </c>
      <c r="D2327">
        <v>4624</v>
      </c>
      <c r="E2327">
        <v>0.72967810600000005</v>
      </c>
      <c r="F2327">
        <v>1551.608397037</v>
      </c>
      <c r="G2327">
        <v>-2168.9967190020002</v>
      </c>
      <c r="H2327">
        <v>-2168.309952394</v>
      </c>
      <c r="I2327">
        <v>5.6375693739999999</v>
      </c>
      <c r="N2327">
        <v>2312</v>
      </c>
      <c r="O2327">
        <v>4624</v>
      </c>
      <c r="P2327">
        <v>17.171495716999999</v>
      </c>
      <c r="Q2327">
        <v>0</v>
      </c>
      <c r="R2327">
        <v>0</v>
      </c>
      <c r="S2327">
        <v>0</v>
      </c>
      <c r="T2327">
        <v>17.171495716999999</v>
      </c>
      <c r="U2327">
        <v>0</v>
      </c>
      <c r="V2327">
        <v>0</v>
      </c>
      <c r="W2327">
        <v>0</v>
      </c>
      <c r="X2327">
        <v>17.171495716999999</v>
      </c>
      <c r="Y2327">
        <v>5063.1917802579001</v>
      </c>
    </row>
    <row r="2328" spans="3:25" x14ac:dyDescent="0.2">
      <c r="C2328">
        <v>2313</v>
      </c>
      <c r="D2328">
        <v>4626</v>
      </c>
      <c r="E2328">
        <v>0.73203912500000001</v>
      </c>
      <c r="F2328">
        <v>1556.628935452</v>
      </c>
      <c r="G2328">
        <v>-2168.998665178</v>
      </c>
      <c r="H2328">
        <v>-2168.3100104720002</v>
      </c>
      <c r="I2328">
        <v>7.0242268780000003</v>
      </c>
      <c r="N2328">
        <v>2313</v>
      </c>
      <c r="O2328">
        <v>4626</v>
      </c>
      <c r="P2328">
        <v>17.173086743900001</v>
      </c>
      <c r="Q2328">
        <v>0</v>
      </c>
      <c r="R2328">
        <v>0</v>
      </c>
      <c r="S2328">
        <v>0</v>
      </c>
      <c r="T2328">
        <v>17.173086743900001</v>
      </c>
      <c r="U2328">
        <v>0</v>
      </c>
      <c r="V2328">
        <v>0</v>
      </c>
      <c r="W2328">
        <v>0</v>
      </c>
      <c r="X2328">
        <v>17.173086743900001</v>
      </c>
      <c r="Y2328">
        <v>5064.5993025403995</v>
      </c>
    </row>
    <row r="2329" spans="3:25" x14ac:dyDescent="0.2">
      <c r="C2329">
        <v>2314</v>
      </c>
      <c r="D2329">
        <v>4628</v>
      </c>
      <c r="E2329">
        <v>0.734495809</v>
      </c>
      <c r="F2329">
        <v>1561.8528993269999</v>
      </c>
      <c r="G2329">
        <v>-2169.0006794269998</v>
      </c>
      <c r="H2329">
        <v>-2168.3100459510001</v>
      </c>
      <c r="I2329">
        <v>10.174176001999999</v>
      </c>
      <c r="N2329">
        <v>2314</v>
      </c>
      <c r="O2329">
        <v>4628</v>
      </c>
      <c r="P2329">
        <v>17.174708260399999</v>
      </c>
      <c r="Q2329">
        <v>0</v>
      </c>
      <c r="R2329">
        <v>0</v>
      </c>
      <c r="S2329">
        <v>0</v>
      </c>
      <c r="T2329">
        <v>17.174708260399999</v>
      </c>
      <c r="U2329">
        <v>0</v>
      </c>
      <c r="V2329">
        <v>0</v>
      </c>
      <c r="W2329">
        <v>0</v>
      </c>
      <c r="X2329">
        <v>17.174708260399999</v>
      </c>
      <c r="Y2329">
        <v>5066.0340661761002</v>
      </c>
    </row>
    <row r="2330" spans="3:25" x14ac:dyDescent="0.2">
      <c r="C2330">
        <v>2315</v>
      </c>
      <c r="D2330">
        <v>4630</v>
      </c>
      <c r="E2330">
        <v>0.73665719799999996</v>
      </c>
      <c r="F2330">
        <v>1566.448937674</v>
      </c>
      <c r="G2330">
        <v>-2169.0023332010001</v>
      </c>
      <c r="H2330">
        <v>-2168.310021795</v>
      </c>
      <c r="I2330">
        <v>7.6045208750000004</v>
      </c>
      <c r="N2330">
        <v>2315</v>
      </c>
      <c r="O2330">
        <v>4630</v>
      </c>
      <c r="P2330">
        <v>17.176357126900001</v>
      </c>
      <c r="Q2330">
        <v>0</v>
      </c>
      <c r="R2330">
        <v>0</v>
      </c>
      <c r="S2330">
        <v>0</v>
      </c>
      <c r="T2330">
        <v>17.176357126900001</v>
      </c>
      <c r="U2330">
        <v>0</v>
      </c>
      <c r="V2330">
        <v>0</v>
      </c>
      <c r="W2330">
        <v>0</v>
      </c>
      <c r="X2330">
        <v>17.176357126900001</v>
      </c>
      <c r="Y2330">
        <v>5067.4933077242003</v>
      </c>
    </row>
    <row r="2331" spans="3:25" x14ac:dyDescent="0.2">
      <c r="C2331">
        <v>2316</v>
      </c>
      <c r="D2331">
        <v>4632</v>
      </c>
      <c r="E2331">
        <v>0.73822989900000002</v>
      </c>
      <c r="F2331">
        <v>1569.7931741689999</v>
      </c>
      <c r="G2331">
        <v>-2169.0034341780001</v>
      </c>
      <c r="H2331">
        <v>-2168.3100391190001</v>
      </c>
      <c r="I2331">
        <v>6.6143803749999996</v>
      </c>
      <c r="N2331">
        <v>2316</v>
      </c>
      <c r="O2331">
        <v>4632</v>
      </c>
      <c r="P2331">
        <v>17.1780300514</v>
      </c>
      <c r="Q2331">
        <v>0</v>
      </c>
      <c r="R2331">
        <v>0</v>
      </c>
      <c r="S2331">
        <v>0</v>
      </c>
      <c r="T2331">
        <v>17.1780300514</v>
      </c>
      <c r="U2331">
        <v>0</v>
      </c>
      <c r="V2331">
        <v>0</v>
      </c>
      <c r="W2331">
        <v>0</v>
      </c>
      <c r="X2331">
        <v>17.1780300514</v>
      </c>
      <c r="Y2331">
        <v>5068.9741267975996</v>
      </c>
    </row>
    <row r="2332" spans="3:25" x14ac:dyDescent="0.2">
      <c r="C2332">
        <v>2317</v>
      </c>
      <c r="D2332">
        <v>4634</v>
      </c>
      <c r="E2332">
        <v>0.73926260499999996</v>
      </c>
      <c r="F2332">
        <v>1571.9891499099999</v>
      </c>
      <c r="G2332">
        <v>-2169.0039320619999</v>
      </c>
      <c r="H2332">
        <v>-2168.3099986259999</v>
      </c>
      <c r="I2332">
        <v>3.4611565670000002</v>
      </c>
      <c r="N2332">
        <v>2317</v>
      </c>
      <c r="O2332">
        <v>4634</v>
      </c>
      <c r="P2332">
        <v>17.179723796099999</v>
      </c>
      <c r="Q2332">
        <v>0</v>
      </c>
      <c r="R2332">
        <v>0</v>
      </c>
      <c r="S2332">
        <v>0</v>
      </c>
      <c r="T2332">
        <v>17.179723796099999</v>
      </c>
      <c r="U2332">
        <v>0</v>
      </c>
      <c r="V2332">
        <v>0</v>
      </c>
      <c r="W2332">
        <v>0</v>
      </c>
      <c r="X2332">
        <v>17.179723796099999</v>
      </c>
      <c r="Y2332">
        <v>5070.4736692163997</v>
      </c>
    </row>
    <row r="2333" spans="3:25" x14ac:dyDescent="0.2">
      <c r="C2333">
        <v>2318</v>
      </c>
      <c r="D2333">
        <v>4636</v>
      </c>
      <c r="E2333">
        <v>0.739896726</v>
      </c>
      <c r="F2333">
        <v>1573.3375632899999</v>
      </c>
      <c r="G2333">
        <v>-2169.0040553399999</v>
      </c>
      <c r="H2333">
        <v>-2168.3099868999998</v>
      </c>
      <c r="I2333">
        <v>7.6623727639999997</v>
      </c>
      <c r="N2333">
        <v>2318</v>
      </c>
      <c r="O2333">
        <v>4636</v>
      </c>
      <c r="P2333">
        <v>17.181435199999999</v>
      </c>
      <c r="Q2333">
        <v>0</v>
      </c>
      <c r="R2333">
        <v>0</v>
      </c>
      <c r="S2333">
        <v>0</v>
      </c>
      <c r="T2333">
        <v>17.181435199999999</v>
      </c>
      <c r="U2333">
        <v>0</v>
      </c>
      <c r="V2333">
        <v>0</v>
      </c>
      <c r="W2333">
        <v>0</v>
      </c>
      <c r="X2333">
        <v>17.181435199999999</v>
      </c>
      <c r="Y2333">
        <v>5071.9891463165004</v>
      </c>
    </row>
    <row r="2334" spans="3:25" x14ac:dyDescent="0.2">
      <c r="C2334">
        <v>2319</v>
      </c>
      <c r="D2334">
        <v>4638</v>
      </c>
      <c r="E2334">
        <v>0.74034774999999997</v>
      </c>
      <c r="F2334">
        <v>1574.2966341010001</v>
      </c>
      <c r="G2334">
        <v>-2169.0040668749998</v>
      </c>
      <c r="H2334">
        <v>-2168.3100506410001</v>
      </c>
      <c r="I2334">
        <v>7.7548303430000001</v>
      </c>
      <c r="N2334">
        <v>2319</v>
      </c>
      <c r="O2334">
        <v>4638</v>
      </c>
      <c r="P2334">
        <v>17.183161370000001</v>
      </c>
      <c r="Q2334">
        <v>0</v>
      </c>
      <c r="R2334">
        <v>0</v>
      </c>
      <c r="S2334">
        <v>0</v>
      </c>
      <c r="T2334">
        <v>17.183161370000001</v>
      </c>
      <c r="U2334">
        <v>0</v>
      </c>
      <c r="V2334">
        <v>0</v>
      </c>
      <c r="W2334">
        <v>0</v>
      </c>
      <c r="X2334">
        <v>17.183161370000001</v>
      </c>
      <c r="Y2334">
        <v>5073.5180049337996</v>
      </c>
    </row>
    <row r="2335" spans="3:25" x14ac:dyDescent="0.2">
      <c r="C2335">
        <v>2320</v>
      </c>
      <c r="D2335">
        <v>4640</v>
      </c>
      <c r="E2335">
        <v>0.740592794</v>
      </c>
      <c r="F2335">
        <v>1574.8177024019999</v>
      </c>
      <c r="G2335">
        <v>-2169.0037858830001</v>
      </c>
      <c r="H2335">
        <v>-2168.3100312669999</v>
      </c>
      <c r="I2335">
        <v>6.5373821889999997</v>
      </c>
      <c r="N2335">
        <v>2320</v>
      </c>
      <c r="O2335">
        <v>4640</v>
      </c>
      <c r="P2335">
        <v>17.184899743300001</v>
      </c>
      <c r="Q2335">
        <v>0</v>
      </c>
      <c r="R2335">
        <v>0</v>
      </c>
      <c r="S2335">
        <v>0</v>
      </c>
      <c r="T2335">
        <v>17.184899743300001</v>
      </c>
      <c r="U2335">
        <v>0</v>
      </c>
      <c r="V2335">
        <v>0</v>
      </c>
      <c r="W2335">
        <v>0</v>
      </c>
      <c r="X2335">
        <v>17.184899743300001</v>
      </c>
      <c r="Y2335">
        <v>5075.0579824099004</v>
      </c>
    </row>
    <row r="2336" spans="3:25" x14ac:dyDescent="0.2">
      <c r="C2336">
        <v>2321</v>
      </c>
      <c r="D2336">
        <v>4642</v>
      </c>
      <c r="E2336">
        <v>0.74049662400000005</v>
      </c>
      <c r="F2336">
        <v>1574.613203552</v>
      </c>
      <c r="G2336">
        <v>-2169.0031903489999</v>
      </c>
      <c r="H2336">
        <v>-2168.3100413090001</v>
      </c>
      <c r="I2336">
        <v>10.615238023</v>
      </c>
      <c r="N2336">
        <v>2321</v>
      </c>
      <c r="O2336">
        <v>4642</v>
      </c>
      <c r="P2336">
        <v>17.186648055500001</v>
      </c>
      <c r="Q2336">
        <v>0</v>
      </c>
      <c r="R2336">
        <v>0</v>
      </c>
      <c r="S2336">
        <v>0</v>
      </c>
      <c r="T2336">
        <v>17.186648055500001</v>
      </c>
      <c r="U2336">
        <v>0</v>
      </c>
      <c r="V2336">
        <v>0</v>
      </c>
      <c r="W2336">
        <v>0</v>
      </c>
      <c r="X2336">
        <v>17.186648055500001</v>
      </c>
      <c r="Y2336">
        <v>5076.6070787528997</v>
      </c>
    </row>
    <row r="2337" spans="3:25" x14ac:dyDescent="0.2">
      <c r="C2337">
        <v>2322</v>
      </c>
      <c r="D2337">
        <v>4644</v>
      </c>
      <c r="E2337">
        <v>0.74003607599999999</v>
      </c>
      <c r="F2337">
        <v>1573.633881384</v>
      </c>
      <c r="G2337">
        <v>-2169.0022015610002</v>
      </c>
      <c r="H2337">
        <v>-2168.3100245629998</v>
      </c>
      <c r="I2337">
        <v>8.2873774450000006</v>
      </c>
      <c r="N2337">
        <v>2322</v>
      </c>
      <c r="O2337">
        <v>4644</v>
      </c>
      <c r="P2337">
        <v>17.1884042917</v>
      </c>
      <c r="Q2337">
        <v>0</v>
      </c>
      <c r="R2337">
        <v>0</v>
      </c>
      <c r="S2337">
        <v>0</v>
      </c>
      <c r="T2337">
        <v>17.1884042917</v>
      </c>
      <c r="U2337">
        <v>0</v>
      </c>
      <c r="V2337">
        <v>0</v>
      </c>
      <c r="W2337">
        <v>0</v>
      </c>
      <c r="X2337">
        <v>17.1884042917</v>
      </c>
      <c r="Y2337">
        <v>5078.1635135604001</v>
      </c>
    </row>
    <row r="2338" spans="3:25" x14ac:dyDescent="0.2">
      <c r="C2338">
        <v>2323</v>
      </c>
      <c r="D2338">
        <v>4646</v>
      </c>
      <c r="E2338">
        <v>0.73918181999999999</v>
      </c>
      <c r="F2338">
        <v>1571.8173670870001</v>
      </c>
      <c r="G2338">
        <v>-2169.0008167989999</v>
      </c>
      <c r="H2338">
        <v>-2168.3100069430002</v>
      </c>
      <c r="I2338">
        <v>6.9469764109999996</v>
      </c>
      <c r="N2338">
        <v>2323</v>
      </c>
      <c r="O2338">
        <v>4646</v>
      </c>
      <c r="P2338">
        <v>17.1901666258</v>
      </c>
      <c r="Q2338">
        <v>0</v>
      </c>
      <c r="R2338">
        <v>0</v>
      </c>
      <c r="S2338">
        <v>0</v>
      </c>
      <c r="T2338">
        <v>17.1901666258</v>
      </c>
      <c r="U2338">
        <v>0</v>
      </c>
      <c r="V2338">
        <v>0</v>
      </c>
      <c r="W2338">
        <v>0</v>
      </c>
      <c r="X2338">
        <v>17.1901666258</v>
      </c>
      <c r="Y2338">
        <v>5079.7256722970997</v>
      </c>
    </row>
    <row r="2339" spans="3:25" x14ac:dyDescent="0.2">
      <c r="C2339">
        <v>2324</v>
      </c>
      <c r="D2339">
        <v>4648</v>
      </c>
      <c r="E2339">
        <v>0.73801195100000005</v>
      </c>
      <c r="F2339">
        <v>1569.329722981</v>
      </c>
      <c r="G2339">
        <v>-2168.9990536629998</v>
      </c>
      <c r="H2339">
        <v>-2168.3099271800002</v>
      </c>
      <c r="I2339">
        <v>4.6954790449999999</v>
      </c>
      <c r="N2339">
        <v>2324</v>
      </c>
      <c r="O2339">
        <v>4648</v>
      </c>
      <c r="P2339">
        <v>17.191933485100002</v>
      </c>
      <c r="Q2339">
        <v>0</v>
      </c>
      <c r="R2339">
        <v>0</v>
      </c>
      <c r="S2339">
        <v>0</v>
      </c>
      <c r="T2339">
        <v>17.191933485100002</v>
      </c>
      <c r="U2339">
        <v>0</v>
      </c>
      <c r="V2339">
        <v>0</v>
      </c>
      <c r="W2339">
        <v>0</v>
      </c>
      <c r="X2339">
        <v>17.191933485100002</v>
      </c>
      <c r="Y2339">
        <v>5081.2921637206</v>
      </c>
    </row>
    <row r="2340" spans="3:25" x14ac:dyDescent="0.2">
      <c r="C2340">
        <v>2325</v>
      </c>
      <c r="D2340">
        <v>4650</v>
      </c>
      <c r="E2340">
        <v>0.73662692799999996</v>
      </c>
      <c r="F2340">
        <v>1566.3845712530001</v>
      </c>
      <c r="G2340">
        <v>-2168.9971584089999</v>
      </c>
      <c r="H2340">
        <v>-2168.309930462</v>
      </c>
      <c r="I2340">
        <v>6.6716567949999996</v>
      </c>
      <c r="N2340">
        <v>2325</v>
      </c>
      <c r="O2340">
        <v>4650</v>
      </c>
      <c r="P2340">
        <v>17.193703565300002</v>
      </c>
      <c r="Q2340">
        <v>0</v>
      </c>
      <c r="R2340">
        <v>0</v>
      </c>
      <c r="S2340">
        <v>0</v>
      </c>
      <c r="T2340">
        <v>17.193703565300002</v>
      </c>
      <c r="U2340">
        <v>0</v>
      </c>
      <c r="V2340">
        <v>0</v>
      </c>
      <c r="W2340">
        <v>0</v>
      </c>
      <c r="X2340">
        <v>17.193703565300002</v>
      </c>
      <c r="Y2340">
        <v>5082.8618337346998</v>
      </c>
    </row>
    <row r="2341" spans="3:25" x14ac:dyDescent="0.2">
      <c r="C2341">
        <v>2326</v>
      </c>
      <c r="D2341">
        <v>4652</v>
      </c>
      <c r="E2341">
        <v>0.73512783000000004</v>
      </c>
      <c r="F2341">
        <v>1563.1968462320001</v>
      </c>
      <c r="G2341">
        <v>-2168.995144218</v>
      </c>
      <c r="H2341">
        <v>-2168.3099283490001</v>
      </c>
      <c r="I2341">
        <v>7.0268778699999999</v>
      </c>
      <c r="N2341">
        <v>2326</v>
      </c>
      <c r="O2341">
        <v>4652</v>
      </c>
      <c r="P2341">
        <v>17.195475710299998</v>
      </c>
      <c r="Q2341">
        <v>0</v>
      </c>
      <c r="R2341">
        <v>0</v>
      </c>
      <c r="S2341">
        <v>0</v>
      </c>
      <c r="T2341">
        <v>17.195475710299998</v>
      </c>
      <c r="U2341">
        <v>0</v>
      </c>
      <c r="V2341">
        <v>0</v>
      </c>
      <c r="W2341">
        <v>0</v>
      </c>
      <c r="X2341">
        <v>17.195475710299998</v>
      </c>
      <c r="Y2341">
        <v>5084.4336585663004</v>
      </c>
    </row>
    <row r="2342" spans="3:25" x14ac:dyDescent="0.2">
      <c r="C2342">
        <v>2327</v>
      </c>
      <c r="D2342">
        <v>4654</v>
      </c>
      <c r="E2342">
        <v>0.73364022900000003</v>
      </c>
      <c r="F2342">
        <v>1560.0335685360001</v>
      </c>
      <c r="G2342">
        <v>-2168.9931414839998</v>
      </c>
      <c r="H2342">
        <v>-2168.309925048</v>
      </c>
      <c r="I2342">
        <v>6.3410594329999999</v>
      </c>
      <c r="N2342">
        <v>2327</v>
      </c>
      <c r="O2342">
        <v>4654</v>
      </c>
      <c r="P2342">
        <v>17.1972490333</v>
      </c>
      <c r="Q2342">
        <v>0</v>
      </c>
      <c r="R2342">
        <v>0</v>
      </c>
      <c r="S2342">
        <v>0</v>
      </c>
      <c r="T2342">
        <v>17.1972490333</v>
      </c>
      <c r="U2342">
        <v>0</v>
      </c>
      <c r="V2342">
        <v>0</v>
      </c>
      <c r="W2342">
        <v>0</v>
      </c>
      <c r="X2342">
        <v>17.1972490333</v>
      </c>
      <c r="Y2342">
        <v>5086.0068524796998</v>
      </c>
    </row>
    <row r="2343" spans="3:25" x14ac:dyDescent="0.2">
      <c r="C2343">
        <v>2328</v>
      </c>
      <c r="D2343">
        <v>4656</v>
      </c>
      <c r="E2343">
        <v>0.73226444899999998</v>
      </c>
      <c r="F2343">
        <v>1557.1080700810001</v>
      </c>
      <c r="G2343">
        <v>-2168.9912357990002</v>
      </c>
      <c r="H2343">
        <v>-2168.30990518</v>
      </c>
      <c r="I2343">
        <v>6.3384319089999996</v>
      </c>
      <c r="N2343">
        <v>2328</v>
      </c>
      <c r="O2343">
        <v>4656</v>
      </c>
      <c r="P2343">
        <v>17.1990229361</v>
      </c>
      <c r="Q2343">
        <v>0</v>
      </c>
      <c r="R2343">
        <v>0</v>
      </c>
      <c r="S2343">
        <v>0</v>
      </c>
      <c r="T2343">
        <v>17.1990229361</v>
      </c>
      <c r="U2343">
        <v>0</v>
      </c>
      <c r="V2343">
        <v>0</v>
      </c>
      <c r="W2343">
        <v>0</v>
      </c>
      <c r="X2343">
        <v>17.1990229361</v>
      </c>
      <c r="Y2343">
        <v>5087.5808855114001</v>
      </c>
    </row>
    <row r="2344" spans="3:25" x14ac:dyDescent="0.2">
      <c r="C2344">
        <v>2329</v>
      </c>
      <c r="D2344">
        <v>4658</v>
      </c>
      <c r="E2344">
        <v>0.73107936500000004</v>
      </c>
      <c r="F2344">
        <v>1554.588073869</v>
      </c>
      <c r="G2344">
        <v>-2168.9894618080002</v>
      </c>
      <c r="H2344">
        <v>-2168.3098240160002</v>
      </c>
      <c r="I2344">
        <v>6.2426252900000003</v>
      </c>
      <c r="N2344">
        <v>2329</v>
      </c>
      <c r="O2344">
        <v>4658</v>
      </c>
      <c r="P2344">
        <v>17.200797185300001</v>
      </c>
      <c r="Q2344">
        <v>0</v>
      </c>
      <c r="R2344">
        <v>0</v>
      </c>
      <c r="S2344">
        <v>0</v>
      </c>
      <c r="T2344">
        <v>17.200797185300001</v>
      </c>
      <c r="U2344">
        <v>0</v>
      </c>
      <c r="V2344">
        <v>0</v>
      </c>
      <c r="W2344">
        <v>0</v>
      </c>
      <c r="X2344">
        <v>17.200797185300001</v>
      </c>
      <c r="Y2344">
        <v>5089.1555507088997</v>
      </c>
    </row>
    <row r="2345" spans="3:25" x14ac:dyDescent="0.2">
      <c r="C2345">
        <v>2330</v>
      </c>
      <c r="D2345">
        <v>4660</v>
      </c>
      <c r="E2345">
        <v>0.73005844499999994</v>
      </c>
      <c r="F2345">
        <v>1552.4171616030001</v>
      </c>
      <c r="G2345">
        <v>-2168.9879973679999</v>
      </c>
      <c r="H2345">
        <v>-2168.3098858469998</v>
      </c>
      <c r="I2345">
        <v>5.799891261</v>
      </c>
      <c r="N2345">
        <v>2330</v>
      </c>
      <c r="O2345">
        <v>4660</v>
      </c>
      <c r="P2345">
        <v>17.202571756899999</v>
      </c>
      <c r="Q2345">
        <v>0</v>
      </c>
      <c r="R2345">
        <v>0</v>
      </c>
      <c r="S2345">
        <v>0</v>
      </c>
      <c r="T2345">
        <v>17.202571756899999</v>
      </c>
      <c r="U2345">
        <v>0</v>
      </c>
      <c r="V2345">
        <v>0</v>
      </c>
      <c r="W2345">
        <v>0</v>
      </c>
      <c r="X2345">
        <v>17.202571756899999</v>
      </c>
      <c r="Y2345">
        <v>5090.7308269628002</v>
      </c>
    </row>
    <row r="2346" spans="3:25" x14ac:dyDescent="0.2">
      <c r="C2346">
        <v>2331</v>
      </c>
      <c r="D2346">
        <v>4662</v>
      </c>
      <c r="E2346">
        <v>0.72902720300000001</v>
      </c>
      <c r="F2346">
        <v>1550.2242993709999</v>
      </c>
      <c r="G2346">
        <v>-2168.986500855</v>
      </c>
      <c r="H2346">
        <v>-2168.3099234790002</v>
      </c>
      <c r="I2346">
        <v>7.0055871610000002</v>
      </c>
      <c r="N2346">
        <v>2331</v>
      </c>
      <c r="O2346">
        <v>4662</v>
      </c>
      <c r="P2346">
        <v>17.204346628</v>
      </c>
      <c r="Q2346">
        <v>0</v>
      </c>
      <c r="R2346">
        <v>0</v>
      </c>
      <c r="S2346">
        <v>0</v>
      </c>
      <c r="T2346">
        <v>17.204346628</v>
      </c>
      <c r="U2346">
        <v>0</v>
      </c>
      <c r="V2346">
        <v>0</v>
      </c>
      <c r="W2346">
        <v>0</v>
      </c>
      <c r="X2346">
        <v>17.204346628</v>
      </c>
      <c r="Y2346">
        <v>5092.3066942093001</v>
      </c>
    </row>
    <row r="2347" spans="3:25" x14ac:dyDescent="0.2">
      <c r="C2347">
        <v>2332</v>
      </c>
      <c r="D2347">
        <v>4664</v>
      </c>
      <c r="E2347">
        <v>0.72796647400000003</v>
      </c>
      <c r="F2347">
        <v>1547.9687338460001</v>
      </c>
      <c r="G2347">
        <v>-2168.9848894850002</v>
      </c>
      <c r="H2347">
        <v>-2168.3098730840002</v>
      </c>
      <c r="I2347">
        <v>10.667434376999999</v>
      </c>
      <c r="N2347">
        <v>2332</v>
      </c>
      <c r="O2347">
        <v>4664</v>
      </c>
      <c r="P2347">
        <v>17.206121881000001</v>
      </c>
      <c r="Q2347">
        <v>0</v>
      </c>
      <c r="R2347">
        <v>0</v>
      </c>
      <c r="S2347">
        <v>0</v>
      </c>
      <c r="T2347">
        <v>17.206121881000001</v>
      </c>
      <c r="U2347">
        <v>0</v>
      </c>
      <c r="V2347">
        <v>0</v>
      </c>
      <c r="W2347">
        <v>0</v>
      </c>
      <c r="X2347">
        <v>17.206121881000001</v>
      </c>
      <c r="Y2347">
        <v>5093.8832258704997</v>
      </c>
    </row>
    <row r="2348" spans="3:25" x14ac:dyDescent="0.2">
      <c r="C2348">
        <v>2333</v>
      </c>
      <c r="D2348">
        <v>4666</v>
      </c>
      <c r="E2348">
        <v>0.72722756600000005</v>
      </c>
      <c r="F2348">
        <v>1546.397499211</v>
      </c>
      <c r="G2348">
        <v>-2168.9836462029998</v>
      </c>
      <c r="H2348">
        <v>-2168.309866136</v>
      </c>
      <c r="I2348">
        <v>7.1403194579999996</v>
      </c>
      <c r="N2348">
        <v>2333</v>
      </c>
      <c r="O2348">
        <v>4666</v>
      </c>
      <c r="P2348">
        <v>17.2078976753</v>
      </c>
      <c r="Q2348">
        <v>0</v>
      </c>
      <c r="R2348">
        <v>0</v>
      </c>
      <c r="S2348">
        <v>0</v>
      </c>
      <c r="T2348">
        <v>17.2078976753</v>
      </c>
      <c r="U2348">
        <v>0</v>
      </c>
      <c r="V2348">
        <v>0</v>
      </c>
      <c r="W2348">
        <v>0</v>
      </c>
      <c r="X2348">
        <v>17.2078976753</v>
      </c>
      <c r="Y2348">
        <v>5095.4605637612003</v>
      </c>
    </row>
    <row r="2349" spans="3:25" x14ac:dyDescent="0.2">
      <c r="C2349">
        <v>2334</v>
      </c>
      <c r="D2349">
        <v>4668</v>
      </c>
      <c r="E2349">
        <v>0.72710480200000005</v>
      </c>
      <c r="F2349">
        <v>1546.1364506770001</v>
      </c>
      <c r="G2349">
        <v>-2168.9829863740001</v>
      </c>
      <c r="H2349">
        <v>-2168.3098236290002</v>
      </c>
      <c r="I2349">
        <v>4.1913538030000002</v>
      </c>
      <c r="N2349">
        <v>2334</v>
      </c>
      <c r="O2349">
        <v>4668</v>
      </c>
      <c r="P2349">
        <v>17.209674343100001</v>
      </c>
      <c r="Q2349">
        <v>0</v>
      </c>
      <c r="R2349">
        <v>0</v>
      </c>
      <c r="S2349">
        <v>0</v>
      </c>
      <c r="T2349">
        <v>17.209674343100001</v>
      </c>
      <c r="U2349">
        <v>0</v>
      </c>
      <c r="V2349">
        <v>0</v>
      </c>
      <c r="W2349">
        <v>0</v>
      </c>
      <c r="X2349">
        <v>17.209674343100001</v>
      </c>
      <c r="Y2349">
        <v>5097.0390032790001</v>
      </c>
    </row>
    <row r="2350" spans="3:25" x14ac:dyDescent="0.2">
      <c r="C2350">
        <v>2335</v>
      </c>
      <c r="D2350">
        <v>4670</v>
      </c>
      <c r="E2350">
        <v>0.72760348900000005</v>
      </c>
      <c r="F2350">
        <v>1547.1968714</v>
      </c>
      <c r="G2350">
        <v>-2168.982994468</v>
      </c>
      <c r="H2350">
        <v>-2168.3098246300001</v>
      </c>
      <c r="I2350">
        <v>9.1707598190000006</v>
      </c>
      <c r="N2350">
        <v>2335</v>
      </c>
      <c r="O2350">
        <v>4670</v>
      </c>
      <c r="P2350">
        <v>17.2114523875</v>
      </c>
      <c r="Q2350">
        <v>0</v>
      </c>
      <c r="R2350">
        <v>0</v>
      </c>
      <c r="S2350">
        <v>0</v>
      </c>
      <c r="T2350">
        <v>17.2114523875</v>
      </c>
      <c r="U2350">
        <v>0</v>
      </c>
      <c r="V2350">
        <v>0</v>
      </c>
      <c r="W2350">
        <v>0</v>
      </c>
      <c r="X2350">
        <v>17.2114523875</v>
      </c>
      <c r="Y2350">
        <v>5098.6189921873001</v>
      </c>
    </row>
    <row r="2351" spans="3:25" x14ac:dyDescent="0.2">
      <c r="C2351">
        <v>2336</v>
      </c>
      <c r="D2351">
        <v>4672</v>
      </c>
      <c r="E2351">
        <v>0.72855289499999998</v>
      </c>
      <c r="F2351">
        <v>1549.215716292</v>
      </c>
      <c r="G2351">
        <v>-2168.9835658520001</v>
      </c>
      <c r="H2351">
        <v>-2168.3099350160001</v>
      </c>
      <c r="I2351">
        <v>5.3516527549999999</v>
      </c>
      <c r="N2351">
        <v>2336</v>
      </c>
      <c r="O2351">
        <v>4672</v>
      </c>
      <c r="P2351">
        <v>17.213232616799999</v>
      </c>
      <c r="Q2351">
        <v>0</v>
      </c>
      <c r="R2351">
        <v>0</v>
      </c>
      <c r="S2351">
        <v>0</v>
      </c>
      <c r="T2351">
        <v>17.213232616799999</v>
      </c>
      <c r="U2351">
        <v>0</v>
      </c>
      <c r="V2351">
        <v>0</v>
      </c>
      <c r="W2351">
        <v>0</v>
      </c>
      <c r="X2351">
        <v>17.213232616799999</v>
      </c>
      <c r="Y2351">
        <v>5100.2012496217003</v>
      </c>
    </row>
    <row r="2352" spans="3:25" x14ac:dyDescent="0.2">
      <c r="C2352">
        <v>2337</v>
      </c>
      <c r="D2352">
        <v>4674</v>
      </c>
      <c r="E2352">
        <v>0.72982009699999995</v>
      </c>
      <c r="F2352">
        <v>1551.910331306</v>
      </c>
      <c r="G2352">
        <v>-2168.984333287</v>
      </c>
      <c r="H2352">
        <v>-2168.3099205359999</v>
      </c>
      <c r="I2352">
        <v>7.1916213300000003</v>
      </c>
      <c r="N2352">
        <v>2337</v>
      </c>
      <c r="O2352">
        <v>4674</v>
      </c>
      <c r="P2352">
        <v>17.2150160628</v>
      </c>
      <c r="Q2352">
        <v>0</v>
      </c>
      <c r="R2352">
        <v>0</v>
      </c>
      <c r="S2352">
        <v>0</v>
      </c>
      <c r="T2352">
        <v>17.2150160628</v>
      </c>
      <c r="U2352">
        <v>0</v>
      </c>
      <c r="V2352">
        <v>0</v>
      </c>
      <c r="W2352">
        <v>0</v>
      </c>
      <c r="X2352">
        <v>17.2150160628</v>
      </c>
      <c r="Y2352">
        <v>5101.7866943374001</v>
      </c>
    </row>
    <row r="2353" spans="3:25" x14ac:dyDescent="0.2">
      <c r="C2353">
        <v>2338</v>
      </c>
      <c r="D2353">
        <v>4676</v>
      </c>
      <c r="E2353">
        <v>0.73132374899999997</v>
      </c>
      <c r="F2353">
        <v>1555.1077392300001</v>
      </c>
      <c r="G2353">
        <v>-2168.9854026379999</v>
      </c>
      <c r="H2353">
        <v>-2168.3099684849999</v>
      </c>
      <c r="I2353">
        <v>8.0246732660000006</v>
      </c>
      <c r="N2353">
        <v>2338</v>
      </c>
      <c r="O2353">
        <v>4676</v>
      </c>
      <c r="P2353">
        <v>17.216803687199999</v>
      </c>
      <c r="Q2353">
        <v>0</v>
      </c>
      <c r="R2353">
        <v>0</v>
      </c>
      <c r="S2353">
        <v>0</v>
      </c>
      <c r="T2353">
        <v>17.216803687199999</v>
      </c>
      <c r="U2353">
        <v>0</v>
      </c>
      <c r="V2353">
        <v>0</v>
      </c>
      <c r="W2353">
        <v>0</v>
      </c>
      <c r="X2353">
        <v>17.216803687199999</v>
      </c>
      <c r="Y2353">
        <v>5103.3761831432003</v>
      </c>
    </row>
    <row r="2354" spans="3:25" x14ac:dyDescent="0.2">
      <c r="C2354">
        <v>2339</v>
      </c>
      <c r="D2354">
        <v>4678</v>
      </c>
      <c r="E2354">
        <v>0.73291614800000005</v>
      </c>
      <c r="F2354">
        <v>1558.4938624030001</v>
      </c>
      <c r="G2354">
        <v>-2168.9864696529999</v>
      </c>
      <c r="H2354">
        <v>-2168.3099225000001</v>
      </c>
      <c r="I2354">
        <v>6.2363626229999998</v>
      </c>
      <c r="N2354">
        <v>2339</v>
      </c>
      <c r="O2354">
        <v>4678</v>
      </c>
      <c r="P2354">
        <v>17.2185965804</v>
      </c>
      <c r="Q2354">
        <v>0</v>
      </c>
      <c r="R2354">
        <v>0</v>
      </c>
      <c r="S2354">
        <v>0</v>
      </c>
      <c r="T2354">
        <v>17.2185965804</v>
      </c>
      <c r="U2354">
        <v>0</v>
      </c>
      <c r="V2354">
        <v>0</v>
      </c>
      <c r="W2354">
        <v>0</v>
      </c>
      <c r="X2354">
        <v>17.2185965804</v>
      </c>
      <c r="Y2354">
        <v>5104.9706884351999</v>
      </c>
    </row>
    <row r="2355" spans="3:25" x14ac:dyDescent="0.2">
      <c r="C2355">
        <v>2340</v>
      </c>
      <c r="D2355">
        <v>4680</v>
      </c>
      <c r="E2355">
        <v>0.73456903100000004</v>
      </c>
      <c r="F2355">
        <v>1562.00859958</v>
      </c>
      <c r="G2355">
        <v>-2168.987600336</v>
      </c>
      <c r="H2355">
        <v>-2168.309877104</v>
      </c>
      <c r="I2355">
        <v>8.036452251</v>
      </c>
      <c r="N2355">
        <v>2340</v>
      </c>
      <c r="O2355">
        <v>4680</v>
      </c>
      <c r="P2355">
        <v>17.220395587999999</v>
      </c>
      <c r="Q2355">
        <v>0</v>
      </c>
      <c r="R2355">
        <v>0</v>
      </c>
      <c r="S2355">
        <v>0</v>
      </c>
      <c r="T2355">
        <v>17.220395587999999</v>
      </c>
      <c r="U2355">
        <v>0</v>
      </c>
      <c r="V2355">
        <v>0</v>
      </c>
      <c r="W2355">
        <v>0</v>
      </c>
      <c r="X2355">
        <v>17.220395587999999</v>
      </c>
      <c r="Y2355">
        <v>5106.5709652873002</v>
      </c>
    </row>
    <row r="2356" spans="3:25" x14ac:dyDescent="0.2">
      <c r="C2356">
        <v>2341</v>
      </c>
      <c r="D2356">
        <v>4682</v>
      </c>
      <c r="E2356">
        <v>0.73662414799999998</v>
      </c>
      <c r="F2356">
        <v>1566.378659963</v>
      </c>
      <c r="G2356">
        <v>-2168.9891858750002</v>
      </c>
      <c r="H2356">
        <v>-2168.309881784</v>
      </c>
      <c r="I2356">
        <v>7.1614416890000001</v>
      </c>
      <c r="N2356">
        <v>2341</v>
      </c>
      <c r="O2356">
        <v>4682</v>
      </c>
      <c r="P2356">
        <v>17.2222015603</v>
      </c>
      <c r="Q2356">
        <v>0</v>
      </c>
      <c r="R2356">
        <v>0</v>
      </c>
      <c r="S2356">
        <v>0</v>
      </c>
      <c r="T2356">
        <v>17.2222015603</v>
      </c>
      <c r="U2356">
        <v>0</v>
      </c>
      <c r="V2356">
        <v>0</v>
      </c>
      <c r="W2356">
        <v>0</v>
      </c>
      <c r="X2356">
        <v>17.2222015603</v>
      </c>
      <c r="Y2356">
        <v>5108.1777738794999</v>
      </c>
    </row>
    <row r="2357" spans="3:25" x14ac:dyDescent="0.2">
      <c r="C2357">
        <v>2342</v>
      </c>
      <c r="D2357">
        <v>4684</v>
      </c>
      <c r="E2357">
        <v>0.739256158</v>
      </c>
      <c r="F2357">
        <v>1571.975440771</v>
      </c>
      <c r="G2357">
        <v>-2168.991428839</v>
      </c>
      <c r="H2357">
        <v>-2168.3099642520001</v>
      </c>
      <c r="I2357">
        <v>7.2395057510000003</v>
      </c>
      <c r="N2357">
        <v>2342</v>
      </c>
      <c r="O2357">
        <v>4684</v>
      </c>
      <c r="P2357">
        <v>17.2240153935</v>
      </c>
      <c r="Q2357">
        <v>0</v>
      </c>
      <c r="R2357">
        <v>0</v>
      </c>
      <c r="S2357">
        <v>0</v>
      </c>
      <c r="T2357">
        <v>17.2240153935</v>
      </c>
      <c r="U2357">
        <v>0</v>
      </c>
      <c r="V2357">
        <v>0</v>
      </c>
      <c r="W2357">
        <v>0</v>
      </c>
      <c r="X2357">
        <v>17.2240153935</v>
      </c>
      <c r="Y2357">
        <v>5109.7919156376001</v>
      </c>
    </row>
    <row r="2358" spans="3:25" x14ac:dyDescent="0.2">
      <c r="C2358">
        <v>2343</v>
      </c>
      <c r="D2358">
        <v>4686</v>
      </c>
      <c r="E2358">
        <v>0.74221580700000001</v>
      </c>
      <c r="F2358">
        <v>1578.268922665</v>
      </c>
      <c r="G2358">
        <v>-2168.993936025</v>
      </c>
      <c r="H2358">
        <v>-2168.3099801950002</v>
      </c>
      <c r="I2358">
        <v>6.8694639889999998</v>
      </c>
      <c r="N2358">
        <v>2343</v>
      </c>
      <c r="O2358">
        <v>4686</v>
      </c>
      <c r="P2358">
        <v>17.225838363699999</v>
      </c>
      <c r="Q2358">
        <v>0</v>
      </c>
      <c r="R2358">
        <v>0</v>
      </c>
      <c r="S2358">
        <v>0</v>
      </c>
      <c r="T2358">
        <v>17.225838363699999</v>
      </c>
      <c r="U2358">
        <v>0</v>
      </c>
      <c r="V2358">
        <v>0</v>
      </c>
      <c r="W2358">
        <v>0</v>
      </c>
      <c r="X2358">
        <v>17.225838363699999</v>
      </c>
      <c r="Y2358">
        <v>5111.4145310408003</v>
      </c>
    </row>
    <row r="2359" spans="3:25" x14ac:dyDescent="0.2">
      <c r="C2359">
        <v>2344</v>
      </c>
      <c r="D2359">
        <v>4688</v>
      </c>
      <c r="E2359">
        <v>0.74516921999999997</v>
      </c>
      <c r="F2359">
        <v>1584.549146089</v>
      </c>
      <c r="G2359">
        <v>-2168.9963700550002</v>
      </c>
      <c r="H2359">
        <v>-2168.3099258279999</v>
      </c>
      <c r="I2359">
        <v>7.2229866830000002</v>
      </c>
      <c r="N2359">
        <v>2344</v>
      </c>
      <c r="O2359">
        <v>4688</v>
      </c>
      <c r="P2359">
        <v>17.227671898499999</v>
      </c>
      <c r="Q2359">
        <v>0</v>
      </c>
      <c r="R2359">
        <v>0</v>
      </c>
      <c r="S2359">
        <v>0</v>
      </c>
      <c r="T2359">
        <v>17.227671898499999</v>
      </c>
      <c r="U2359">
        <v>0</v>
      </c>
      <c r="V2359">
        <v>0</v>
      </c>
      <c r="W2359">
        <v>0</v>
      </c>
      <c r="X2359">
        <v>17.227671898499999</v>
      </c>
      <c r="Y2359">
        <v>5113.0468964439997</v>
      </c>
    </row>
    <row r="2360" spans="3:25" x14ac:dyDescent="0.2">
      <c r="C2360">
        <v>2345</v>
      </c>
      <c r="D2360">
        <v>4690</v>
      </c>
      <c r="E2360">
        <v>0.74781256100000004</v>
      </c>
      <c r="F2360">
        <v>1590.1700221829999</v>
      </c>
      <c r="G2360">
        <v>-2168.9985834730001</v>
      </c>
      <c r="H2360">
        <v>-2168.30995708</v>
      </c>
      <c r="I2360">
        <v>7.4077750279999997</v>
      </c>
      <c r="N2360">
        <v>2345</v>
      </c>
      <c r="O2360">
        <v>4690</v>
      </c>
      <c r="P2360">
        <v>17.2295175378</v>
      </c>
      <c r="Q2360">
        <v>0</v>
      </c>
      <c r="R2360">
        <v>0</v>
      </c>
      <c r="S2360">
        <v>0</v>
      </c>
      <c r="T2360">
        <v>17.2295175378</v>
      </c>
      <c r="U2360">
        <v>0</v>
      </c>
      <c r="V2360">
        <v>0</v>
      </c>
      <c r="W2360">
        <v>0</v>
      </c>
      <c r="X2360">
        <v>17.2295175378</v>
      </c>
      <c r="Y2360">
        <v>5114.6903891599004</v>
      </c>
    </row>
    <row r="2361" spans="3:25" x14ac:dyDescent="0.2">
      <c r="C2361">
        <v>2346</v>
      </c>
      <c r="D2361">
        <v>4692</v>
      </c>
      <c r="E2361">
        <v>0.75007467699999997</v>
      </c>
      <c r="F2361">
        <v>1594.9802504009999</v>
      </c>
      <c r="G2361">
        <v>-2169.0004073119999</v>
      </c>
      <c r="H2361">
        <v>-2168.3099755029998</v>
      </c>
      <c r="I2361">
        <v>7.54670665</v>
      </c>
      <c r="N2361">
        <v>2346</v>
      </c>
      <c r="O2361">
        <v>4692</v>
      </c>
      <c r="P2361">
        <v>17.231376919599999</v>
      </c>
      <c r="Q2361">
        <v>0</v>
      </c>
      <c r="R2361">
        <v>0</v>
      </c>
      <c r="S2361">
        <v>0</v>
      </c>
      <c r="T2361">
        <v>17.231376919599999</v>
      </c>
      <c r="U2361">
        <v>0</v>
      </c>
      <c r="V2361">
        <v>0</v>
      </c>
      <c r="W2361">
        <v>0</v>
      </c>
      <c r="X2361">
        <v>17.231376919599999</v>
      </c>
      <c r="Y2361">
        <v>5116.3464753515</v>
      </c>
    </row>
    <row r="2362" spans="3:25" x14ac:dyDescent="0.2">
      <c r="C2362">
        <v>2347</v>
      </c>
      <c r="D2362">
        <v>4694</v>
      </c>
      <c r="E2362">
        <v>0.75209915599999999</v>
      </c>
      <c r="F2362">
        <v>1599.285159903</v>
      </c>
      <c r="G2362">
        <v>-2169.0019590400002</v>
      </c>
      <c r="H2362">
        <v>-2168.309954284</v>
      </c>
      <c r="I2362">
        <v>7.1162766230000001</v>
      </c>
      <c r="N2362">
        <v>2347</v>
      </c>
      <c r="O2362">
        <v>4694</v>
      </c>
      <c r="P2362">
        <v>17.233251835699999</v>
      </c>
      <c r="Q2362">
        <v>0</v>
      </c>
      <c r="R2362">
        <v>0</v>
      </c>
      <c r="S2362">
        <v>0</v>
      </c>
      <c r="T2362">
        <v>17.233251835699999</v>
      </c>
      <c r="U2362">
        <v>0</v>
      </c>
      <c r="V2362">
        <v>0</v>
      </c>
      <c r="W2362">
        <v>0</v>
      </c>
      <c r="X2362">
        <v>17.233251835699999</v>
      </c>
      <c r="Y2362">
        <v>5118.0167593056003</v>
      </c>
    </row>
    <row r="2363" spans="3:25" x14ac:dyDescent="0.2">
      <c r="C2363">
        <v>2348</v>
      </c>
      <c r="D2363">
        <v>4696</v>
      </c>
      <c r="E2363">
        <v>0.75427159899999996</v>
      </c>
      <c r="F2363">
        <v>1603.904704432</v>
      </c>
      <c r="G2363">
        <v>-2169.0036627509999</v>
      </c>
      <c r="H2363">
        <v>-2168.309931583</v>
      </c>
      <c r="I2363">
        <v>7.9729906670000004</v>
      </c>
      <c r="N2363">
        <v>2348</v>
      </c>
      <c r="O2363">
        <v>4696</v>
      </c>
      <c r="P2363">
        <v>17.235144238899998</v>
      </c>
      <c r="Q2363">
        <v>0</v>
      </c>
      <c r="R2363">
        <v>0</v>
      </c>
      <c r="S2363">
        <v>0</v>
      </c>
      <c r="T2363">
        <v>17.235144238899998</v>
      </c>
      <c r="U2363">
        <v>0</v>
      </c>
      <c r="V2363">
        <v>0</v>
      </c>
      <c r="W2363">
        <v>0</v>
      </c>
      <c r="X2363">
        <v>17.235144238899998</v>
      </c>
      <c r="Y2363">
        <v>5119.7029904136998</v>
      </c>
    </row>
    <row r="2364" spans="3:25" x14ac:dyDescent="0.2">
      <c r="C2364">
        <v>2349</v>
      </c>
      <c r="D2364">
        <v>4698</v>
      </c>
      <c r="E2364">
        <v>0.756923507</v>
      </c>
      <c r="F2364">
        <v>1609.5437969560001</v>
      </c>
      <c r="G2364">
        <v>-2169.0057652659998</v>
      </c>
      <c r="H2364">
        <v>-2168.3098225700001</v>
      </c>
      <c r="I2364">
        <v>4.8010037280000004</v>
      </c>
      <c r="N2364">
        <v>2349</v>
      </c>
      <c r="O2364">
        <v>4698</v>
      </c>
      <c r="P2364">
        <v>17.2370560516</v>
      </c>
      <c r="Q2364">
        <v>0</v>
      </c>
      <c r="R2364">
        <v>0</v>
      </c>
      <c r="S2364">
        <v>0</v>
      </c>
      <c r="T2364">
        <v>17.2370560516</v>
      </c>
      <c r="U2364">
        <v>0</v>
      </c>
      <c r="V2364">
        <v>0</v>
      </c>
      <c r="W2364">
        <v>0</v>
      </c>
      <c r="X2364">
        <v>17.2370560516</v>
      </c>
      <c r="Y2364">
        <v>5121.4068924065004</v>
      </c>
    </row>
    <row r="2365" spans="3:25" x14ac:dyDescent="0.2">
      <c r="C2365">
        <v>2350</v>
      </c>
      <c r="D2365">
        <v>4700</v>
      </c>
      <c r="E2365">
        <v>0.75987982300000001</v>
      </c>
      <c r="F2365">
        <v>1615.8301916180001</v>
      </c>
      <c r="G2365">
        <v>-2169.00840715</v>
      </c>
      <c r="H2365">
        <v>-2168.3099423809999</v>
      </c>
      <c r="I2365">
        <v>9.4051175019999995</v>
      </c>
      <c r="N2365">
        <v>2350</v>
      </c>
      <c r="O2365">
        <v>4700</v>
      </c>
      <c r="P2365">
        <v>17.2389893846</v>
      </c>
      <c r="Q2365">
        <v>0</v>
      </c>
      <c r="R2365">
        <v>0</v>
      </c>
      <c r="S2365">
        <v>0</v>
      </c>
      <c r="T2365">
        <v>17.2389893846</v>
      </c>
      <c r="U2365">
        <v>0</v>
      </c>
      <c r="V2365">
        <v>0</v>
      </c>
      <c r="W2365">
        <v>0</v>
      </c>
      <c r="X2365">
        <v>17.2389893846</v>
      </c>
      <c r="Y2365">
        <v>5123.1303588033998</v>
      </c>
    </row>
    <row r="2366" spans="3:25" x14ac:dyDescent="0.2">
      <c r="C2366">
        <v>2351</v>
      </c>
      <c r="D2366">
        <v>4702</v>
      </c>
      <c r="E2366">
        <v>0.76280283800000004</v>
      </c>
      <c r="F2366">
        <v>1622.045775672</v>
      </c>
      <c r="G2366">
        <v>-2169.010890258</v>
      </c>
      <c r="H2366">
        <v>-2168.3099301100001</v>
      </c>
      <c r="I2366">
        <v>9.6835167989999995</v>
      </c>
      <c r="N2366">
        <v>2351</v>
      </c>
      <c r="O2366">
        <v>4702</v>
      </c>
      <c r="P2366">
        <v>17.2409466264</v>
      </c>
      <c r="Q2366">
        <v>0</v>
      </c>
      <c r="R2366">
        <v>0</v>
      </c>
      <c r="S2366">
        <v>0</v>
      </c>
      <c r="T2366">
        <v>17.2409466264</v>
      </c>
      <c r="U2366">
        <v>0</v>
      </c>
      <c r="V2366">
        <v>0</v>
      </c>
      <c r="W2366">
        <v>0</v>
      </c>
      <c r="X2366">
        <v>17.2409466264</v>
      </c>
      <c r="Y2366">
        <v>5124.8755324607</v>
      </c>
    </row>
    <row r="2367" spans="3:25" x14ac:dyDescent="0.2">
      <c r="C2367">
        <v>2352</v>
      </c>
      <c r="D2367">
        <v>4704</v>
      </c>
      <c r="E2367">
        <v>0.76561107500000003</v>
      </c>
      <c r="F2367">
        <v>1628.0172904799999</v>
      </c>
      <c r="G2367">
        <v>-2169.0132710950002</v>
      </c>
      <c r="H2367">
        <v>-2168.3099233600001</v>
      </c>
      <c r="I2367">
        <v>6.87314925</v>
      </c>
      <c r="N2367">
        <v>2352</v>
      </c>
      <c r="O2367">
        <v>4704</v>
      </c>
      <c r="P2367">
        <v>17.2429301566</v>
      </c>
      <c r="Q2367">
        <v>0</v>
      </c>
      <c r="R2367">
        <v>0</v>
      </c>
      <c r="S2367">
        <v>0</v>
      </c>
      <c r="T2367">
        <v>17.2429301566</v>
      </c>
      <c r="U2367">
        <v>0</v>
      </c>
      <c r="V2367">
        <v>0</v>
      </c>
      <c r="W2367">
        <v>0</v>
      </c>
      <c r="X2367">
        <v>17.2429301566</v>
      </c>
      <c r="Y2367">
        <v>5126.6445504503999</v>
      </c>
    </row>
    <row r="2368" spans="3:25" x14ac:dyDescent="0.2">
      <c r="C2368">
        <v>2353</v>
      </c>
      <c r="D2368">
        <v>4706</v>
      </c>
      <c r="E2368">
        <v>0.76848141599999997</v>
      </c>
      <c r="F2368">
        <v>1634.120865078</v>
      </c>
      <c r="G2368">
        <v>-2169.0157071459998</v>
      </c>
      <c r="H2368">
        <v>-2168.3099026909999</v>
      </c>
      <c r="I2368">
        <v>6.6734652639999998</v>
      </c>
      <c r="N2368">
        <v>2353</v>
      </c>
      <c r="O2368">
        <v>4706</v>
      </c>
      <c r="P2368">
        <v>17.244942418200001</v>
      </c>
      <c r="Q2368">
        <v>0</v>
      </c>
      <c r="R2368">
        <v>0</v>
      </c>
      <c r="S2368">
        <v>0</v>
      </c>
      <c r="T2368">
        <v>17.244942418200001</v>
      </c>
      <c r="U2368">
        <v>0</v>
      </c>
      <c r="V2368">
        <v>0</v>
      </c>
      <c r="W2368">
        <v>0</v>
      </c>
      <c r="X2368">
        <v>17.244942418200001</v>
      </c>
      <c r="Y2368">
        <v>5128.4396085397002</v>
      </c>
    </row>
    <row r="2369" spans="3:25" x14ac:dyDescent="0.2">
      <c r="C2369">
        <v>2354</v>
      </c>
      <c r="D2369">
        <v>4708</v>
      </c>
      <c r="E2369">
        <v>0.77169444700000001</v>
      </c>
      <c r="F2369">
        <v>1640.9531470740001</v>
      </c>
      <c r="G2369">
        <v>-2169.018454777</v>
      </c>
      <c r="H2369">
        <v>-2168.3098444289999</v>
      </c>
      <c r="I2369">
        <v>6.9172440850000001</v>
      </c>
      <c r="N2369">
        <v>2354</v>
      </c>
      <c r="O2369">
        <v>4708</v>
      </c>
      <c r="P2369">
        <v>17.246985567799999</v>
      </c>
      <c r="Q2369">
        <v>0</v>
      </c>
      <c r="R2369">
        <v>0</v>
      </c>
      <c r="S2369">
        <v>0</v>
      </c>
      <c r="T2369">
        <v>17.246985567799999</v>
      </c>
      <c r="U2369">
        <v>0</v>
      </c>
      <c r="V2369">
        <v>0</v>
      </c>
      <c r="W2369">
        <v>0</v>
      </c>
      <c r="X2369">
        <v>17.246985567799999</v>
      </c>
      <c r="Y2369">
        <v>5130.2626493088001</v>
      </c>
    </row>
    <row r="2370" spans="3:25" x14ac:dyDescent="0.2">
      <c r="C2370">
        <v>2355</v>
      </c>
      <c r="D2370">
        <v>4710</v>
      </c>
      <c r="E2370">
        <v>0.77520483900000003</v>
      </c>
      <c r="F2370">
        <v>1648.4177457420001</v>
      </c>
      <c r="G2370">
        <v>-2169.0215935430001</v>
      </c>
      <c r="H2370">
        <v>-2168.3098738919998</v>
      </c>
      <c r="I2370">
        <v>6.5218426950000001</v>
      </c>
      <c r="N2370">
        <v>2355</v>
      </c>
      <c r="O2370">
        <v>4710</v>
      </c>
      <c r="P2370">
        <v>17.249061470099999</v>
      </c>
      <c r="Q2370">
        <v>0</v>
      </c>
      <c r="R2370">
        <v>0</v>
      </c>
      <c r="S2370">
        <v>0</v>
      </c>
      <c r="T2370">
        <v>17.249061470099999</v>
      </c>
      <c r="U2370">
        <v>0</v>
      </c>
      <c r="V2370">
        <v>0</v>
      </c>
      <c r="W2370">
        <v>0</v>
      </c>
      <c r="X2370">
        <v>17.249061470099999</v>
      </c>
      <c r="Y2370">
        <v>5132.1153566368002</v>
      </c>
    </row>
    <row r="2371" spans="3:25" x14ac:dyDescent="0.2">
      <c r="C2371">
        <v>2356</v>
      </c>
      <c r="D2371">
        <v>4712</v>
      </c>
      <c r="E2371">
        <v>0.77878026899999997</v>
      </c>
      <c r="F2371">
        <v>1656.0206412479999</v>
      </c>
      <c r="G2371">
        <v>-2169.0248028649999</v>
      </c>
      <c r="H2371">
        <v>-2168.309903197</v>
      </c>
      <c r="I2371">
        <v>8.8906421519999999</v>
      </c>
      <c r="N2371">
        <v>2356</v>
      </c>
      <c r="O2371">
        <v>4712</v>
      </c>
      <c r="P2371">
        <v>17.2511718648</v>
      </c>
      <c r="Q2371">
        <v>0</v>
      </c>
      <c r="R2371">
        <v>0</v>
      </c>
      <c r="S2371">
        <v>0</v>
      </c>
      <c r="T2371">
        <v>17.2511718648</v>
      </c>
      <c r="U2371">
        <v>0</v>
      </c>
      <c r="V2371">
        <v>0</v>
      </c>
      <c r="W2371">
        <v>0</v>
      </c>
      <c r="X2371">
        <v>17.2511718648</v>
      </c>
      <c r="Y2371">
        <v>5133.9993051361998</v>
      </c>
    </row>
    <row r="2372" spans="3:25" x14ac:dyDescent="0.2">
      <c r="C2372">
        <v>2357</v>
      </c>
      <c r="D2372">
        <v>4714</v>
      </c>
      <c r="E2372">
        <v>0.78232681699999995</v>
      </c>
      <c r="F2372">
        <v>1663.5621214939999</v>
      </c>
      <c r="G2372">
        <v>-2169.0279778270001</v>
      </c>
      <c r="H2372">
        <v>-2168.3099221349999</v>
      </c>
      <c r="I2372">
        <v>9.7801600200000003</v>
      </c>
      <c r="N2372">
        <v>2357</v>
      </c>
      <c r="O2372">
        <v>4714</v>
      </c>
      <c r="P2372">
        <v>17.253318196599999</v>
      </c>
      <c r="Q2372">
        <v>0</v>
      </c>
      <c r="R2372">
        <v>0</v>
      </c>
      <c r="S2372">
        <v>0</v>
      </c>
      <c r="T2372">
        <v>17.253318196599999</v>
      </c>
      <c r="U2372">
        <v>0</v>
      </c>
      <c r="V2372">
        <v>0</v>
      </c>
      <c r="W2372">
        <v>0</v>
      </c>
      <c r="X2372">
        <v>17.253318196599999</v>
      </c>
      <c r="Y2372">
        <v>5135.9158074705001</v>
      </c>
    </row>
    <row r="2373" spans="3:25" x14ac:dyDescent="0.2">
      <c r="C2373">
        <v>2358</v>
      </c>
      <c r="D2373">
        <v>4716</v>
      </c>
      <c r="E2373">
        <v>0.78593076100000003</v>
      </c>
      <c r="F2373">
        <v>1671.2256521510001</v>
      </c>
      <c r="G2373">
        <v>-2169.031195562</v>
      </c>
      <c r="H2373">
        <v>-2168.3099225430001</v>
      </c>
      <c r="I2373">
        <v>4.0988021330000004</v>
      </c>
      <c r="N2373">
        <v>2358</v>
      </c>
      <c r="O2373">
        <v>4716</v>
      </c>
      <c r="P2373">
        <v>17.255501403699999</v>
      </c>
      <c r="Q2373">
        <v>0</v>
      </c>
      <c r="R2373">
        <v>0</v>
      </c>
      <c r="S2373">
        <v>0</v>
      </c>
      <c r="T2373">
        <v>17.255501403699999</v>
      </c>
      <c r="U2373">
        <v>0</v>
      </c>
      <c r="V2373">
        <v>0</v>
      </c>
      <c r="W2373">
        <v>0</v>
      </c>
      <c r="X2373">
        <v>17.255501403699999</v>
      </c>
      <c r="Y2373">
        <v>5137.8657257467003</v>
      </c>
    </row>
    <row r="2374" spans="3:25" x14ac:dyDescent="0.2">
      <c r="C2374">
        <v>2359</v>
      </c>
      <c r="D2374">
        <v>4718</v>
      </c>
      <c r="E2374">
        <v>0.78978483700000002</v>
      </c>
      <c r="F2374">
        <v>1679.421070057</v>
      </c>
      <c r="G2374">
        <v>-2169.0346811180002</v>
      </c>
      <c r="H2374">
        <v>-2168.309937428</v>
      </c>
      <c r="I2374">
        <v>7.5734467070000004</v>
      </c>
      <c r="N2374">
        <v>2359</v>
      </c>
      <c r="O2374">
        <v>4718</v>
      </c>
      <c r="P2374">
        <v>17.2577220262</v>
      </c>
      <c r="Q2374">
        <v>0</v>
      </c>
      <c r="R2374">
        <v>0</v>
      </c>
      <c r="S2374">
        <v>0</v>
      </c>
      <c r="T2374">
        <v>17.2577220262</v>
      </c>
      <c r="U2374">
        <v>0</v>
      </c>
      <c r="V2374">
        <v>0</v>
      </c>
      <c r="W2374">
        <v>0</v>
      </c>
      <c r="X2374">
        <v>17.2577220262</v>
      </c>
      <c r="Y2374">
        <v>5139.8495675772001</v>
      </c>
    </row>
    <row r="2375" spans="3:25" x14ac:dyDescent="0.2">
      <c r="C2375">
        <v>2360</v>
      </c>
      <c r="D2375">
        <v>4720</v>
      </c>
      <c r="E2375">
        <v>0.79405166800000004</v>
      </c>
      <c r="F2375">
        <v>1688.4941817710001</v>
      </c>
      <c r="G2375">
        <v>-2169.038532692</v>
      </c>
      <c r="H2375">
        <v>-2168.309902603</v>
      </c>
      <c r="I2375">
        <v>7.9254361659999999</v>
      </c>
      <c r="N2375">
        <v>2360</v>
      </c>
      <c r="O2375">
        <v>4720</v>
      </c>
      <c r="P2375">
        <v>17.259980435399999</v>
      </c>
      <c r="Q2375">
        <v>0</v>
      </c>
      <c r="R2375">
        <v>0</v>
      </c>
      <c r="S2375">
        <v>0</v>
      </c>
      <c r="T2375">
        <v>17.259980435399999</v>
      </c>
      <c r="U2375">
        <v>0</v>
      </c>
      <c r="V2375">
        <v>0</v>
      </c>
      <c r="W2375">
        <v>0</v>
      </c>
      <c r="X2375">
        <v>17.259980435399999</v>
      </c>
      <c r="Y2375">
        <v>5141.8676907281997</v>
      </c>
    </row>
    <row r="2376" spans="3:25" x14ac:dyDescent="0.2">
      <c r="C2376">
        <v>2361</v>
      </c>
      <c r="D2376">
        <v>4722</v>
      </c>
      <c r="E2376">
        <v>0.79869312199999998</v>
      </c>
      <c r="F2376">
        <v>1698.363901511</v>
      </c>
      <c r="G2376">
        <v>-2169.0428315220001</v>
      </c>
      <c r="H2376">
        <v>-2168.3099374489998</v>
      </c>
      <c r="I2376">
        <v>8.8018382319999997</v>
      </c>
      <c r="N2376">
        <v>2361</v>
      </c>
      <c r="O2376">
        <v>4722</v>
      </c>
      <c r="P2376">
        <v>17.2622770565</v>
      </c>
      <c r="Q2376">
        <v>0</v>
      </c>
      <c r="R2376">
        <v>0</v>
      </c>
      <c r="S2376">
        <v>0</v>
      </c>
      <c r="T2376">
        <v>17.2622770565</v>
      </c>
      <c r="U2376">
        <v>0</v>
      </c>
      <c r="V2376">
        <v>0</v>
      </c>
      <c r="W2376">
        <v>0</v>
      </c>
      <c r="X2376">
        <v>17.2622770565</v>
      </c>
      <c r="Y2376">
        <v>5143.9205017847999</v>
      </c>
    </row>
    <row r="2377" spans="3:25" x14ac:dyDescent="0.2">
      <c r="C2377">
        <v>2362</v>
      </c>
      <c r="D2377">
        <v>4724</v>
      </c>
      <c r="E2377">
        <v>0.80314081699999995</v>
      </c>
      <c r="F2377">
        <v>1707.8216069519999</v>
      </c>
      <c r="G2377">
        <v>-2169.046878013</v>
      </c>
      <c r="H2377">
        <v>-2168.30991094</v>
      </c>
      <c r="I2377">
        <v>6.3068694440000002</v>
      </c>
      <c r="N2377">
        <v>2362</v>
      </c>
      <c r="O2377">
        <v>4724</v>
      </c>
      <c r="P2377">
        <v>17.264612335500001</v>
      </c>
      <c r="Q2377">
        <v>0</v>
      </c>
      <c r="R2377">
        <v>0</v>
      </c>
      <c r="S2377">
        <v>0</v>
      </c>
      <c r="T2377">
        <v>17.264612335500001</v>
      </c>
      <c r="U2377">
        <v>0</v>
      </c>
      <c r="V2377">
        <v>0</v>
      </c>
      <c r="W2377">
        <v>0</v>
      </c>
      <c r="X2377">
        <v>17.264612335500001</v>
      </c>
      <c r="Y2377">
        <v>5146.0084270104999</v>
      </c>
    </row>
    <row r="2378" spans="3:25" x14ac:dyDescent="0.2">
      <c r="C2378">
        <v>2363</v>
      </c>
      <c r="D2378">
        <v>4726</v>
      </c>
      <c r="E2378">
        <v>0.80692115900000005</v>
      </c>
      <c r="F2378">
        <v>1715.8602341119999</v>
      </c>
      <c r="G2378">
        <v>-2169.050409163</v>
      </c>
      <c r="H2378">
        <v>-2168.3100339480002</v>
      </c>
      <c r="I2378">
        <v>6.546093827</v>
      </c>
      <c r="N2378">
        <v>2363</v>
      </c>
      <c r="O2378">
        <v>4726</v>
      </c>
      <c r="P2378">
        <v>17.266986508900001</v>
      </c>
      <c r="Q2378">
        <v>0</v>
      </c>
      <c r="R2378">
        <v>0</v>
      </c>
      <c r="S2378">
        <v>0</v>
      </c>
      <c r="T2378">
        <v>17.266986508900001</v>
      </c>
      <c r="U2378">
        <v>0</v>
      </c>
      <c r="V2378">
        <v>0</v>
      </c>
      <c r="W2378">
        <v>0</v>
      </c>
      <c r="X2378">
        <v>17.266986508900001</v>
      </c>
      <c r="Y2378">
        <v>5148.1317061052996</v>
      </c>
    </row>
    <row r="2379" spans="3:25" x14ac:dyDescent="0.2">
      <c r="C2379">
        <v>2364</v>
      </c>
      <c r="D2379">
        <v>4728</v>
      </c>
      <c r="E2379">
        <v>0.81002697800000001</v>
      </c>
      <c r="F2379">
        <v>1722.464536428</v>
      </c>
      <c r="G2379">
        <v>-2169.0530850280002</v>
      </c>
      <c r="H2379">
        <v>-2168.309974326</v>
      </c>
      <c r="I2379">
        <v>9.7882653000000008</v>
      </c>
      <c r="N2379">
        <v>2364</v>
      </c>
      <c r="O2379">
        <v>4728</v>
      </c>
      <c r="P2379">
        <v>17.269399559099998</v>
      </c>
      <c r="Q2379">
        <v>0</v>
      </c>
      <c r="R2379">
        <v>0</v>
      </c>
      <c r="S2379">
        <v>0</v>
      </c>
      <c r="T2379">
        <v>17.269399559099998</v>
      </c>
      <c r="U2379">
        <v>0</v>
      </c>
      <c r="V2379">
        <v>0</v>
      </c>
      <c r="W2379">
        <v>0</v>
      </c>
      <c r="X2379">
        <v>17.269399559099998</v>
      </c>
      <c r="Y2379">
        <v>5150.2903519670999</v>
      </c>
    </row>
    <row r="2380" spans="3:25" x14ac:dyDescent="0.2">
      <c r="C2380">
        <v>2365</v>
      </c>
      <c r="D2380">
        <v>4730</v>
      </c>
      <c r="E2380">
        <v>0.81290458099999996</v>
      </c>
      <c r="F2380">
        <v>1728.5835543129999</v>
      </c>
      <c r="G2380">
        <v>-2169.0554887899998</v>
      </c>
      <c r="H2380">
        <v>-2168.3098695650001</v>
      </c>
      <c r="I2380">
        <v>9.7435615230000003</v>
      </c>
      <c r="N2380">
        <v>2365</v>
      </c>
      <c r="O2380">
        <v>4730</v>
      </c>
      <c r="P2380">
        <v>17.271850957600002</v>
      </c>
      <c r="Q2380">
        <v>0</v>
      </c>
      <c r="R2380">
        <v>0</v>
      </c>
      <c r="S2380">
        <v>0</v>
      </c>
      <c r="T2380">
        <v>17.271850957600002</v>
      </c>
      <c r="U2380">
        <v>0</v>
      </c>
      <c r="V2380">
        <v>0</v>
      </c>
      <c r="W2380">
        <v>0</v>
      </c>
      <c r="X2380">
        <v>17.271850957600002</v>
      </c>
      <c r="Y2380">
        <v>5152.4839209516003</v>
      </c>
    </row>
    <row r="2381" spans="3:25" x14ac:dyDescent="0.2">
      <c r="C2381">
        <v>2366</v>
      </c>
      <c r="D2381">
        <v>4732</v>
      </c>
      <c r="E2381">
        <v>0.81614657400000001</v>
      </c>
      <c r="F2381">
        <v>1735.4774221800001</v>
      </c>
      <c r="G2381">
        <v>-2169.0583571560001</v>
      </c>
      <c r="H2381">
        <v>-2168.309864324</v>
      </c>
      <c r="I2381">
        <v>4.7751315989999998</v>
      </c>
      <c r="N2381">
        <v>2366</v>
      </c>
      <c r="O2381">
        <v>4732</v>
      </c>
      <c r="P2381">
        <v>17.274340075400001</v>
      </c>
      <c r="Q2381">
        <v>0</v>
      </c>
      <c r="R2381">
        <v>0</v>
      </c>
      <c r="S2381">
        <v>0</v>
      </c>
      <c r="T2381">
        <v>17.274340075400001</v>
      </c>
      <c r="U2381">
        <v>0</v>
      </c>
      <c r="V2381">
        <v>0</v>
      </c>
      <c r="W2381">
        <v>0</v>
      </c>
      <c r="X2381">
        <v>17.274340075400001</v>
      </c>
      <c r="Y2381">
        <v>5154.7118791770999</v>
      </c>
    </row>
    <row r="2382" spans="3:25" x14ac:dyDescent="0.2">
      <c r="C2382">
        <v>2367</v>
      </c>
      <c r="D2382">
        <v>4734</v>
      </c>
      <c r="E2382">
        <v>0.81964848800000001</v>
      </c>
      <c r="F2382">
        <v>1742.923991399</v>
      </c>
      <c r="G2382">
        <v>-2169.0614723009999</v>
      </c>
      <c r="H2382">
        <v>-2168.3098463599999</v>
      </c>
      <c r="I2382">
        <v>5.3652629100000002</v>
      </c>
      <c r="N2382">
        <v>2367</v>
      </c>
      <c r="O2382">
        <v>4734</v>
      </c>
      <c r="P2382">
        <v>17.276866057599999</v>
      </c>
      <c r="Q2382">
        <v>0</v>
      </c>
      <c r="R2382">
        <v>0</v>
      </c>
      <c r="S2382">
        <v>0</v>
      </c>
      <c r="T2382">
        <v>17.276866057599999</v>
      </c>
      <c r="U2382">
        <v>0</v>
      </c>
      <c r="V2382">
        <v>0</v>
      </c>
      <c r="W2382">
        <v>0</v>
      </c>
      <c r="X2382">
        <v>17.276866057599999</v>
      </c>
      <c r="Y2382">
        <v>5156.9734905545001</v>
      </c>
    </row>
    <row r="2383" spans="3:25" x14ac:dyDescent="0.2">
      <c r="C2383">
        <v>2368</v>
      </c>
      <c r="D2383">
        <v>4736</v>
      </c>
      <c r="E2383">
        <v>0.82276035999999997</v>
      </c>
      <c r="F2383">
        <v>1749.5411650359999</v>
      </c>
      <c r="G2383">
        <v>-2169.0644194060001</v>
      </c>
      <c r="H2383">
        <v>-2168.310051766</v>
      </c>
      <c r="I2383">
        <v>8.1514328700000007</v>
      </c>
      <c r="N2383">
        <v>2368</v>
      </c>
      <c r="O2383">
        <v>4736</v>
      </c>
      <c r="P2383">
        <v>17.279427697300001</v>
      </c>
      <c r="Q2383">
        <v>0</v>
      </c>
      <c r="R2383">
        <v>0</v>
      </c>
      <c r="S2383">
        <v>0</v>
      </c>
      <c r="T2383">
        <v>17.279427697300001</v>
      </c>
      <c r="U2383">
        <v>0</v>
      </c>
      <c r="V2383">
        <v>0</v>
      </c>
      <c r="W2383">
        <v>0</v>
      </c>
      <c r="X2383">
        <v>17.279427697300001</v>
      </c>
      <c r="Y2383">
        <v>5159.2677030093</v>
      </c>
    </row>
    <row r="2384" spans="3:25" x14ac:dyDescent="0.2">
      <c r="C2384">
        <v>2369</v>
      </c>
      <c r="D2384">
        <v>4738</v>
      </c>
      <c r="E2384">
        <v>0.82506152499999996</v>
      </c>
      <c r="F2384">
        <v>1754.4344285259999</v>
      </c>
      <c r="G2384">
        <v>-2169.0663269319998</v>
      </c>
      <c r="H2384">
        <v>-2168.3100308620001</v>
      </c>
      <c r="I2384">
        <v>7.985043664</v>
      </c>
      <c r="N2384">
        <v>2369</v>
      </c>
      <c r="O2384">
        <v>4738</v>
      </c>
      <c r="P2384">
        <v>17.282023552399998</v>
      </c>
      <c r="Q2384">
        <v>0</v>
      </c>
      <c r="R2384">
        <v>0</v>
      </c>
      <c r="S2384">
        <v>0</v>
      </c>
      <c r="T2384">
        <v>17.282023552399998</v>
      </c>
      <c r="U2384">
        <v>0</v>
      </c>
      <c r="V2384">
        <v>0</v>
      </c>
      <c r="W2384">
        <v>0</v>
      </c>
      <c r="X2384">
        <v>17.282023552399998</v>
      </c>
      <c r="Y2384">
        <v>5161.5932527893001</v>
      </c>
    </row>
    <row r="2385" spans="3:25" x14ac:dyDescent="0.2">
      <c r="C2385">
        <v>2370</v>
      </c>
      <c r="D2385">
        <v>4740</v>
      </c>
      <c r="E2385">
        <v>0.82686095699999995</v>
      </c>
      <c r="F2385">
        <v>1758.2607906349999</v>
      </c>
      <c r="G2385">
        <v>-2169.0675996609998</v>
      </c>
      <c r="H2385">
        <v>-2168.3098812980002</v>
      </c>
      <c r="I2385">
        <v>6.780447197</v>
      </c>
      <c r="N2385">
        <v>2370</v>
      </c>
      <c r="O2385">
        <v>4740</v>
      </c>
      <c r="P2385">
        <v>17.2846514967</v>
      </c>
      <c r="Q2385">
        <v>0</v>
      </c>
      <c r="R2385">
        <v>0</v>
      </c>
      <c r="S2385">
        <v>0</v>
      </c>
      <c r="T2385">
        <v>17.2846514967</v>
      </c>
      <c r="U2385">
        <v>0</v>
      </c>
      <c r="V2385">
        <v>0</v>
      </c>
      <c r="W2385">
        <v>0</v>
      </c>
      <c r="X2385">
        <v>17.2846514967</v>
      </c>
      <c r="Y2385">
        <v>5163.9482621729003</v>
      </c>
    </row>
    <row r="2386" spans="3:25" x14ac:dyDescent="0.2">
      <c r="C2386">
        <v>2371</v>
      </c>
      <c r="D2386">
        <v>4742</v>
      </c>
      <c r="E2386">
        <v>0.82863495200000004</v>
      </c>
      <c r="F2386">
        <v>1762.033066401</v>
      </c>
      <c r="G2386">
        <v>-2169.0688824200001</v>
      </c>
      <c r="H2386">
        <v>-2168.3097735629999</v>
      </c>
      <c r="I2386">
        <v>5.796993069</v>
      </c>
      <c r="N2386">
        <v>2371</v>
      </c>
      <c r="O2386">
        <v>4742</v>
      </c>
      <c r="P2386">
        <v>17.287308792499999</v>
      </c>
      <c r="Q2386">
        <v>0</v>
      </c>
      <c r="R2386">
        <v>0</v>
      </c>
      <c r="S2386">
        <v>0</v>
      </c>
      <c r="T2386">
        <v>17.287308792499999</v>
      </c>
      <c r="U2386">
        <v>0</v>
      </c>
      <c r="V2386">
        <v>0</v>
      </c>
      <c r="W2386">
        <v>0</v>
      </c>
      <c r="X2386">
        <v>17.287308792499999</v>
      </c>
      <c r="Y2386">
        <v>5166.3303028143</v>
      </c>
    </row>
    <row r="2387" spans="3:25" x14ac:dyDescent="0.2">
      <c r="C2387">
        <v>2372</v>
      </c>
      <c r="D2387">
        <v>4744</v>
      </c>
      <c r="E2387">
        <v>0.83044719099999997</v>
      </c>
      <c r="F2387">
        <v>1765.886662805</v>
      </c>
      <c r="G2387">
        <v>-2169.0703410699998</v>
      </c>
      <c r="H2387">
        <v>-2168.309811218</v>
      </c>
      <c r="I2387">
        <v>6.6425093759999996</v>
      </c>
      <c r="N2387">
        <v>2372</v>
      </c>
      <c r="O2387">
        <v>4744</v>
      </c>
      <c r="P2387">
        <v>17.289992138500001</v>
      </c>
      <c r="Q2387">
        <v>0</v>
      </c>
      <c r="R2387">
        <v>0</v>
      </c>
      <c r="S2387">
        <v>0</v>
      </c>
      <c r="T2387">
        <v>17.289992138500001</v>
      </c>
      <c r="U2387">
        <v>0</v>
      </c>
      <c r="V2387">
        <v>0</v>
      </c>
      <c r="W2387">
        <v>0</v>
      </c>
      <c r="X2387">
        <v>17.289992138500001</v>
      </c>
      <c r="Y2387">
        <v>5168.7364385439996</v>
      </c>
    </row>
    <row r="2388" spans="3:25" x14ac:dyDescent="0.2">
      <c r="C2388">
        <v>2373</v>
      </c>
      <c r="D2388">
        <v>4746</v>
      </c>
      <c r="E2388">
        <v>0.83231312400000002</v>
      </c>
      <c r="F2388">
        <v>1769.854435381</v>
      </c>
      <c r="G2388">
        <v>-2169.0720082920002</v>
      </c>
      <c r="H2388">
        <v>-2168.3100117290001</v>
      </c>
      <c r="I2388">
        <v>7.1540827</v>
      </c>
      <c r="N2388">
        <v>2373</v>
      </c>
      <c r="O2388">
        <v>4746</v>
      </c>
      <c r="P2388">
        <v>17.292698115499999</v>
      </c>
      <c r="Q2388">
        <v>0</v>
      </c>
      <c r="R2388">
        <v>0</v>
      </c>
      <c r="S2388">
        <v>0</v>
      </c>
      <c r="T2388">
        <v>17.292698115499999</v>
      </c>
      <c r="U2388">
        <v>0</v>
      </c>
      <c r="V2388">
        <v>0</v>
      </c>
      <c r="W2388">
        <v>0</v>
      </c>
      <c r="X2388">
        <v>17.292698115499999</v>
      </c>
      <c r="Y2388">
        <v>5171.1636237201001</v>
      </c>
    </row>
    <row r="2389" spans="3:25" x14ac:dyDescent="0.2">
      <c r="C2389">
        <v>2374</v>
      </c>
      <c r="D2389">
        <v>4748</v>
      </c>
      <c r="E2389">
        <v>0.834111139</v>
      </c>
      <c r="F2389">
        <v>1773.677786405</v>
      </c>
      <c r="G2389">
        <v>-2169.0733693110001</v>
      </c>
      <c r="H2389">
        <v>-2168.3099817409998</v>
      </c>
      <c r="I2389">
        <v>7.7749890590000001</v>
      </c>
      <c r="N2389">
        <v>2374</v>
      </c>
      <c r="O2389">
        <v>4748</v>
      </c>
      <c r="P2389">
        <v>17.295423461799999</v>
      </c>
      <c r="Q2389">
        <v>0</v>
      </c>
      <c r="R2389">
        <v>0</v>
      </c>
      <c r="S2389">
        <v>0</v>
      </c>
      <c r="T2389">
        <v>17.295423461799999</v>
      </c>
      <c r="U2389">
        <v>0</v>
      </c>
      <c r="V2389">
        <v>0</v>
      </c>
      <c r="W2389">
        <v>0</v>
      </c>
      <c r="X2389">
        <v>17.295423461799999</v>
      </c>
      <c r="Y2389">
        <v>5173.6089506060998</v>
      </c>
    </row>
    <row r="2390" spans="3:25" x14ac:dyDescent="0.2">
      <c r="C2390">
        <v>2375</v>
      </c>
      <c r="D2390">
        <v>4750</v>
      </c>
      <c r="E2390">
        <v>0.83548986999999997</v>
      </c>
      <c r="F2390">
        <v>1776.6095586619999</v>
      </c>
      <c r="G2390">
        <v>-2169.0745271860001</v>
      </c>
      <c r="H2390">
        <v>-2168.3101755580001</v>
      </c>
      <c r="I2390">
        <v>6.0227609849999997</v>
      </c>
      <c r="N2390">
        <v>2375</v>
      </c>
      <c r="O2390">
        <v>4750</v>
      </c>
      <c r="P2390">
        <v>17.2981650163</v>
      </c>
      <c r="Q2390">
        <v>0</v>
      </c>
      <c r="R2390">
        <v>0</v>
      </c>
      <c r="S2390">
        <v>0</v>
      </c>
      <c r="T2390">
        <v>17.2981650163</v>
      </c>
      <c r="U2390">
        <v>0</v>
      </c>
      <c r="V2390">
        <v>0</v>
      </c>
      <c r="W2390">
        <v>0</v>
      </c>
      <c r="X2390">
        <v>17.2981650163</v>
      </c>
      <c r="Y2390">
        <v>5176.0695979511001</v>
      </c>
    </row>
    <row r="2391" spans="3:25" x14ac:dyDescent="0.2">
      <c r="C2391">
        <v>2376</v>
      </c>
      <c r="D2391">
        <v>4752</v>
      </c>
      <c r="E2391">
        <v>0.83627936700000005</v>
      </c>
      <c r="F2391">
        <v>1778.2883683760001</v>
      </c>
      <c r="G2391">
        <v>-2169.0748905340001</v>
      </c>
      <c r="H2391">
        <v>-2168.3101715779999</v>
      </c>
      <c r="I2391">
        <v>7.2252869329999996</v>
      </c>
      <c r="N2391">
        <v>2376</v>
      </c>
      <c r="O2391">
        <v>4752</v>
      </c>
      <c r="P2391">
        <v>17.300919622599999</v>
      </c>
      <c r="Q2391">
        <v>0</v>
      </c>
      <c r="R2391">
        <v>0</v>
      </c>
      <c r="S2391">
        <v>0</v>
      </c>
      <c r="T2391">
        <v>17.300919622599999</v>
      </c>
      <c r="U2391">
        <v>0</v>
      </c>
      <c r="V2391">
        <v>0</v>
      </c>
      <c r="W2391">
        <v>0</v>
      </c>
      <c r="X2391">
        <v>17.300919622599999</v>
      </c>
      <c r="Y2391">
        <v>5178.5427454748997</v>
      </c>
    </row>
    <row r="2392" spans="3:25" x14ac:dyDescent="0.2">
      <c r="C2392">
        <v>2377</v>
      </c>
      <c r="D2392">
        <v>4754</v>
      </c>
      <c r="E2392">
        <v>0.83621299800000004</v>
      </c>
      <c r="F2392">
        <v>1778.147240154</v>
      </c>
      <c r="G2392">
        <v>-2169.07421931</v>
      </c>
      <c r="H2392">
        <v>-2168.3099958890002</v>
      </c>
      <c r="I2392">
        <v>6.7598563289999998</v>
      </c>
      <c r="N2392">
        <v>2377</v>
      </c>
      <c r="O2392">
        <v>4754</v>
      </c>
      <c r="P2392">
        <v>17.3036841409</v>
      </c>
      <c r="Q2392">
        <v>0</v>
      </c>
      <c r="R2392">
        <v>0</v>
      </c>
      <c r="S2392">
        <v>0</v>
      </c>
      <c r="T2392">
        <v>17.3036841409</v>
      </c>
      <c r="U2392">
        <v>0</v>
      </c>
      <c r="V2392">
        <v>0</v>
      </c>
      <c r="W2392">
        <v>0</v>
      </c>
      <c r="X2392">
        <v>17.3036841409</v>
      </c>
      <c r="Y2392">
        <v>5181.0255840973996</v>
      </c>
    </row>
    <row r="2393" spans="3:25" x14ac:dyDescent="0.2">
      <c r="C2393">
        <v>2378</v>
      </c>
      <c r="D2393">
        <v>4756</v>
      </c>
      <c r="E2393">
        <v>0.83506155500000001</v>
      </c>
      <c r="F2393">
        <v>1775.6987772259999</v>
      </c>
      <c r="G2393">
        <v>-2169.072614879</v>
      </c>
      <c r="H2393">
        <v>-2168.3099786490002</v>
      </c>
      <c r="I2393">
        <v>5.5740852849999998</v>
      </c>
      <c r="N2393">
        <v>2378</v>
      </c>
      <c r="O2393">
        <v>4756</v>
      </c>
      <c r="P2393">
        <v>17.306455554399999</v>
      </c>
      <c r="Q2393">
        <v>0</v>
      </c>
      <c r="R2393">
        <v>0</v>
      </c>
      <c r="S2393">
        <v>0</v>
      </c>
      <c r="T2393">
        <v>17.306455554399999</v>
      </c>
      <c r="U2393">
        <v>0</v>
      </c>
      <c r="V2393">
        <v>0</v>
      </c>
      <c r="W2393">
        <v>0</v>
      </c>
      <c r="X2393">
        <v>17.306455554399999</v>
      </c>
      <c r="Y2393">
        <v>5183.5154117897</v>
      </c>
    </row>
    <row r="2394" spans="3:25" x14ac:dyDescent="0.2">
      <c r="C2394">
        <v>2379</v>
      </c>
      <c r="D2394">
        <v>4758</v>
      </c>
      <c r="E2394">
        <v>0.83280955199999995</v>
      </c>
      <c r="F2394">
        <v>1770.9100535570001</v>
      </c>
      <c r="G2394">
        <v>-2169.0699460979999</v>
      </c>
      <c r="H2394">
        <v>-2168.310004168</v>
      </c>
      <c r="I2394">
        <v>6.2974036069999997</v>
      </c>
      <c r="N2394">
        <v>2379</v>
      </c>
      <c r="O2394">
        <v>4758</v>
      </c>
      <c r="P2394">
        <v>17.3092307123</v>
      </c>
      <c r="Q2394">
        <v>0</v>
      </c>
      <c r="R2394">
        <v>0</v>
      </c>
      <c r="S2394">
        <v>0</v>
      </c>
      <c r="T2394">
        <v>17.3092307123</v>
      </c>
      <c r="U2394">
        <v>0</v>
      </c>
      <c r="V2394">
        <v>0</v>
      </c>
      <c r="W2394">
        <v>0</v>
      </c>
      <c r="X2394">
        <v>17.3092307123</v>
      </c>
      <c r="Y2394">
        <v>5186.0094026051001</v>
      </c>
    </row>
    <row r="2395" spans="3:25" x14ac:dyDescent="0.2">
      <c r="C2395">
        <v>2380</v>
      </c>
      <c r="D2395">
        <v>4760</v>
      </c>
      <c r="E2395">
        <v>0.82941551099999999</v>
      </c>
      <c r="F2395">
        <v>1763.6928683680001</v>
      </c>
      <c r="G2395">
        <v>-2169.066161321</v>
      </c>
      <c r="H2395">
        <v>-2168.310061786</v>
      </c>
      <c r="I2395">
        <v>4.6074427629999999</v>
      </c>
      <c r="N2395">
        <v>2380</v>
      </c>
      <c r="O2395">
        <v>4760</v>
      </c>
      <c r="P2395">
        <v>17.312006308200001</v>
      </c>
      <c r="Q2395">
        <v>0</v>
      </c>
      <c r="R2395">
        <v>0</v>
      </c>
      <c r="S2395">
        <v>0</v>
      </c>
      <c r="T2395">
        <v>17.312006308200001</v>
      </c>
      <c r="U2395">
        <v>0</v>
      </c>
      <c r="V2395">
        <v>0</v>
      </c>
      <c r="W2395">
        <v>0</v>
      </c>
      <c r="X2395">
        <v>17.312006308200001</v>
      </c>
      <c r="Y2395">
        <v>5188.5045871443999</v>
      </c>
    </row>
    <row r="2396" spans="3:25" x14ac:dyDescent="0.2">
      <c r="C2396">
        <v>2381</v>
      </c>
      <c r="D2396">
        <v>4762</v>
      </c>
      <c r="E2396">
        <v>0.82512302500000001</v>
      </c>
      <c r="F2396">
        <v>1754.5652036439999</v>
      </c>
      <c r="G2396">
        <v>-2169.0614265489999</v>
      </c>
      <c r="H2396">
        <v>-2168.3100728019999</v>
      </c>
      <c r="I2396">
        <v>7.5433408279999998</v>
      </c>
      <c r="N2396">
        <v>2381</v>
      </c>
      <c r="O2396">
        <v>4762</v>
      </c>
      <c r="P2396">
        <v>17.314779163200001</v>
      </c>
      <c r="Q2396">
        <v>0</v>
      </c>
      <c r="R2396">
        <v>0</v>
      </c>
      <c r="S2396">
        <v>0</v>
      </c>
      <c r="T2396">
        <v>17.314779163200001</v>
      </c>
      <c r="U2396">
        <v>0</v>
      </c>
      <c r="V2396">
        <v>0</v>
      </c>
      <c r="W2396">
        <v>0</v>
      </c>
      <c r="X2396">
        <v>17.314779163200001</v>
      </c>
      <c r="Y2396">
        <v>5190.9981066623996</v>
      </c>
    </row>
    <row r="2397" spans="3:25" x14ac:dyDescent="0.2">
      <c r="C2397">
        <v>2382</v>
      </c>
      <c r="D2397">
        <v>4764</v>
      </c>
      <c r="E2397">
        <v>0.82038615299999995</v>
      </c>
      <c r="F2397">
        <v>1744.492582435</v>
      </c>
      <c r="G2397">
        <v>-2169.0562741839999</v>
      </c>
      <c r="H2397">
        <v>-2168.3101136800001</v>
      </c>
      <c r="I2397">
        <v>5.5007628390000001</v>
      </c>
      <c r="N2397">
        <v>2382</v>
      </c>
      <c r="O2397">
        <v>4764</v>
      </c>
      <c r="P2397">
        <v>17.317546343899998</v>
      </c>
      <c r="Q2397">
        <v>0</v>
      </c>
      <c r="R2397">
        <v>0</v>
      </c>
      <c r="S2397">
        <v>0</v>
      </c>
      <c r="T2397">
        <v>17.317546343899998</v>
      </c>
      <c r="U2397">
        <v>0</v>
      </c>
      <c r="V2397">
        <v>0</v>
      </c>
      <c r="W2397">
        <v>0</v>
      </c>
      <c r="X2397">
        <v>17.317546343899998</v>
      </c>
      <c r="Y2397">
        <v>5193.4873198882997</v>
      </c>
    </row>
    <row r="2398" spans="3:25" x14ac:dyDescent="0.2">
      <c r="C2398">
        <v>2383</v>
      </c>
      <c r="D2398">
        <v>4766</v>
      </c>
      <c r="E2398">
        <v>0.81539610100000004</v>
      </c>
      <c r="F2398">
        <v>1733.8815940940001</v>
      </c>
      <c r="G2398">
        <v>-2169.0507799249999</v>
      </c>
      <c r="H2398">
        <v>-2168.3100671289999</v>
      </c>
      <c r="I2398">
        <v>8.1491637160000003</v>
      </c>
      <c r="N2398">
        <v>2383</v>
      </c>
      <c r="O2398">
        <v>4766</v>
      </c>
      <c r="P2398">
        <v>17.320305617199999</v>
      </c>
      <c r="Q2398">
        <v>0</v>
      </c>
      <c r="R2398">
        <v>0</v>
      </c>
      <c r="S2398">
        <v>0</v>
      </c>
      <c r="T2398">
        <v>17.320305617199999</v>
      </c>
      <c r="U2398">
        <v>0</v>
      </c>
      <c r="V2398">
        <v>0</v>
      </c>
      <c r="W2398">
        <v>0</v>
      </c>
      <c r="X2398">
        <v>17.320305617199999</v>
      </c>
      <c r="Y2398">
        <v>5195.9702121956998</v>
      </c>
    </row>
    <row r="2399" spans="3:25" x14ac:dyDescent="0.2">
      <c r="C2399">
        <v>2384</v>
      </c>
      <c r="D2399">
        <v>4768</v>
      </c>
      <c r="E2399">
        <v>0.80981345000000005</v>
      </c>
      <c r="F2399">
        <v>1722.010485149</v>
      </c>
      <c r="G2399">
        <v>-2169.0446621820001</v>
      </c>
      <c r="H2399">
        <v>-2168.309990667</v>
      </c>
      <c r="I2399">
        <v>4.0830890520000001</v>
      </c>
      <c r="N2399">
        <v>2384</v>
      </c>
      <c r="O2399">
        <v>4768</v>
      </c>
      <c r="P2399">
        <v>17.323055042699998</v>
      </c>
      <c r="Q2399">
        <v>0</v>
      </c>
      <c r="R2399">
        <v>0</v>
      </c>
      <c r="S2399">
        <v>0</v>
      </c>
      <c r="T2399">
        <v>17.323055042699998</v>
      </c>
      <c r="U2399">
        <v>0</v>
      </c>
      <c r="V2399">
        <v>0</v>
      </c>
      <c r="W2399">
        <v>0</v>
      </c>
      <c r="X2399">
        <v>17.323055042699998</v>
      </c>
      <c r="Y2399">
        <v>5198.4450300931003</v>
      </c>
    </row>
    <row r="2400" spans="3:25" x14ac:dyDescent="0.2">
      <c r="C2400">
        <v>2385</v>
      </c>
      <c r="D2400">
        <v>4770</v>
      </c>
      <c r="E2400">
        <v>0.80330427699999996</v>
      </c>
      <c r="F2400">
        <v>1708.1691936300001</v>
      </c>
      <c r="G2400">
        <v>-2169.037597513</v>
      </c>
      <c r="H2400">
        <v>-2168.3098944610001</v>
      </c>
      <c r="I2400">
        <v>4.9148045370000002</v>
      </c>
      <c r="N2400">
        <v>2385</v>
      </c>
      <c r="O2400">
        <v>4770</v>
      </c>
      <c r="P2400">
        <v>17.325792457399999</v>
      </c>
      <c r="Q2400">
        <v>0</v>
      </c>
      <c r="R2400">
        <v>0</v>
      </c>
      <c r="S2400">
        <v>0</v>
      </c>
      <c r="T2400">
        <v>17.325792457399999</v>
      </c>
      <c r="U2400">
        <v>0</v>
      </c>
      <c r="V2400">
        <v>0</v>
      </c>
      <c r="W2400">
        <v>0</v>
      </c>
      <c r="X2400">
        <v>17.325792457399999</v>
      </c>
      <c r="Y2400">
        <v>5200.9098174028004</v>
      </c>
    </row>
    <row r="2401" spans="3:25" x14ac:dyDescent="0.2">
      <c r="C2401">
        <v>2386</v>
      </c>
      <c r="D2401">
        <v>4772</v>
      </c>
      <c r="E2401">
        <v>0.79593724899999996</v>
      </c>
      <c r="F2401">
        <v>1692.503735132</v>
      </c>
      <c r="G2401">
        <v>-2169.029722025</v>
      </c>
      <c r="H2401">
        <v>-2168.3098452310001</v>
      </c>
      <c r="I2401">
        <v>5.513892222</v>
      </c>
      <c r="N2401">
        <v>2386</v>
      </c>
      <c r="O2401">
        <v>4772</v>
      </c>
      <c r="P2401">
        <v>17.3285158817</v>
      </c>
      <c r="Q2401">
        <v>0</v>
      </c>
      <c r="R2401">
        <v>0</v>
      </c>
      <c r="S2401">
        <v>0</v>
      </c>
      <c r="T2401">
        <v>17.3285158817</v>
      </c>
      <c r="U2401">
        <v>0</v>
      </c>
      <c r="V2401">
        <v>0</v>
      </c>
      <c r="W2401">
        <v>0</v>
      </c>
      <c r="X2401">
        <v>17.3285158817</v>
      </c>
      <c r="Y2401">
        <v>5203.3627806548002</v>
      </c>
    </row>
    <row r="2402" spans="3:25" x14ac:dyDescent="0.2">
      <c r="C2402">
        <v>2387</v>
      </c>
      <c r="D2402">
        <v>4774</v>
      </c>
      <c r="E2402">
        <v>0.78827400700000005</v>
      </c>
      <c r="F2402">
        <v>1676.2083964210001</v>
      </c>
      <c r="G2402">
        <v>-2169.0216970850001</v>
      </c>
      <c r="H2402">
        <v>-2168.3099420650001</v>
      </c>
      <c r="I2402">
        <v>8.8085241510000003</v>
      </c>
      <c r="N2402">
        <v>2387</v>
      </c>
      <c r="O2402">
        <v>4774</v>
      </c>
      <c r="P2402">
        <v>17.331223318999999</v>
      </c>
      <c r="Q2402">
        <v>0</v>
      </c>
      <c r="R2402">
        <v>0</v>
      </c>
      <c r="S2402">
        <v>0</v>
      </c>
      <c r="T2402">
        <v>17.331223318999999</v>
      </c>
      <c r="U2402">
        <v>0</v>
      </c>
      <c r="V2402">
        <v>0</v>
      </c>
      <c r="W2402">
        <v>0</v>
      </c>
      <c r="X2402">
        <v>17.331223318999999</v>
      </c>
      <c r="Y2402">
        <v>5205.8021089684999</v>
      </c>
    </row>
    <row r="2403" spans="3:25" x14ac:dyDescent="0.2">
      <c r="C2403">
        <v>2388</v>
      </c>
      <c r="D2403">
        <v>4776</v>
      </c>
      <c r="E2403">
        <v>0.78104913300000001</v>
      </c>
      <c r="F2403">
        <v>1660.8452196420001</v>
      </c>
      <c r="G2403">
        <v>-2169.0140337349999</v>
      </c>
      <c r="H2403">
        <v>-2168.309960689</v>
      </c>
      <c r="I2403">
        <v>5.8542564710000002</v>
      </c>
      <c r="N2403">
        <v>2388</v>
      </c>
      <c r="O2403">
        <v>4776</v>
      </c>
      <c r="P2403">
        <v>17.333913012899998</v>
      </c>
      <c r="Q2403">
        <v>0</v>
      </c>
      <c r="R2403">
        <v>0</v>
      </c>
      <c r="S2403">
        <v>0</v>
      </c>
      <c r="T2403">
        <v>17.333913012899998</v>
      </c>
      <c r="U2403">
        <v>0</v>
      </c>
      <c r="V2403">
        <v>0</v>
      </c>
      <c r="W2403">
        <v>0</v>
      </c>
      <c r="X2403">
        <v>17.333913012899998</v>
      </c>
      <c r="Y2403">
        <v>5208.2262056721001</v>
      </c>
    </row>
    <row r="2404" spans="3:25" x14ac:dyDescent="0.2">
      <c r="C2404">
        <v>2389</v>
      </c>
      <c r="D2404">
        <v>4778</v>
      </c>
      <c r="E2404">
        <v>0.77431132300000005</v>
      </c>
      <c r="F2404">
        <v>1646.5177457489999</v>
      </c>
      <c r="G2404">
        <v>-2169.0068864340001</v>
      </c>
      <c r="H2404">
        <v>-2168.3100061810001</v>
      </c>
      <c r="I2404">
        <v>10.240726528</v>
      </c>
      <c r="N2404">
        <v>2389</v>
      </c>
      <c r="O2404">
        <v>4778</v>
      </c>
      <c r="P2404">
        <v>17.3365834588</v>
      </c>
      <c r="Q2404">
        <v>0</v>
      </c>
      <c r="R2404">
        <v>0</v>
      </c>
      <c r="S2404">
        <v>0</v>
      </c>
      <c r="T2404">
        <v>17.3365834588</v>
      </c>
      <c r="U2404">
        <v>0</v>
      </c>
      <c r="V2404">
        <v>0</v>
      </c>
      <c r="W2404">
        <v>0</v>
      </c>
      <c r="X2404">
        <v>17.3365834588</v>
      </c>
      <c r="Y2404">
        <v>5210.6336994066996</v>
      </c>
    </row>
    <row r="2405" spans="3:25" x14ac:dyDescent="0.2">
      <c r="C2405">
        <v>2390</v>
      </c>
      <c r="D2405">
        <v>4780</v>
      </c>
      <c r="E2405">
        <v>0.76754985200000003</v>
      </c>
      <c r="F2405">
        <v>1632.1399604809999</v>
      </c>
      <c r="G2405">
        <v>-2168.9995472099999</v>
      </c>
      <c r="H2405">
        <v>-2168.3098810309998</v>
      </c>
      <c r="I2405">
        <v>6.4642792739999999</v>
      </c>
      <c r="N2405">
        <v>2390</v>
      </c>
      <c r="O2405">
        <v>4780</v>
      </c>
      <c r="P2405">
        <v>17.339233497399999</v>
      </c>
      <c r="Q2405">
        <v>0</v>
      </c>
      <c r="R2405">
        <v>0</v>
      </c>
      <c r="S2405">
        <v>0</v>
      </c>
      <c r="T2405">
        <v>17.339233497399999</v>
      </c>
      <c r="U2405">
        <v>0</v>
      </c>
      <c r="V2405">
        <v>0</v>
      </c>
      <c r="W2405">
        <v>0</v>
      </c>
      <c r="X2405">
        <v>17.339233497399999</v>
      </c>
      <c r="Y2405">
        <v>5213.0235287200003</v>
      </c>
    </row>
    <row r="2406" spans="3:25" x14ac:dyDescent="0.2">
      <c r="C2406">
        <v>2391</v>
      </c>
      <c r="D2406">
        <v>4782</v>
      </c>
      <c r="E2406">
        <v>0.76049490600000003</v>
      </c>
      <c r="F2406">
        <v>1617.1381224469999</v>
      </c>
      <c r="G2406">
        <v>-2168.9920225350002</v>
      </c>
      <c r="H2406">
        <v>-2168.3098619060002</v>
      </c>
      <c r="I2406">
        <v>7.3581180240000004</v>
      </c>
      <c r="N2406">
        <v>2391</v>
      </c>
      <c r="O2406">
        <v>4782</v>
      </c>
      <c r="P2406">
        <v>17.3418618774</v>
      </c>
      <c r="Q2406">
        <v>0</v>
      </c>
      <c r="R2406">
        <v>0</v>
      </c>
      <c r="S2406">
        <v>0</v>
      </c>
      <c r="T2406">
        <v>17.3418618774</v>
      </c>
      <c r="U2406">
        <v>0</v>
      </c>
      <c r="V2406">
        <v>0</v>
      </c>
      <c r="W2406">
        <v>0</v>
      </c>
      <c r="X2406">
        <v>17.3418618774</v>
      </c>
      <c r="Y2406">
        <v>5215.3945476354002</v>
      </c>
    </row>
    <row r="2407" spans="3:25" x14ac:dyDescent="0.2">
      <c r="C2407">
        <v>2392</v>
      </c>
      <c r="D2407">
        <v>4784</v>
      </c>
      <c r="E2407">
        <v>0.75346062000000003</v>
      </c>
      <c r="F2407">
        <v>1602.180214602</v>
      </c>
      <c r="G2407">
        <v>-2168.9846337640001</v>
      </c>
      <c r="H2407">
        <v>-2168.3099560750002</v>
      </c>
      <c r="I2407">
        <v>6.5105815199999997</v>
      </c>
      <c r="N2407">
        <v>2392</v>
      </c>
      <c r="O2407">
        <v>4784</v>
      </c>
      <c r="P2407">
        <v>17.344467154</v>
      </c>
      <c r="Q2407">
        <v>0</v>
      </c>
      <c r="R2407">
        <v>0</v>
      </c>
      <c r="S2407">
        <v>0</v>
      </c>
      <c r="T2407">
        <v>17.344467154</v>
      </c>
      <c r="U2407">
        <v>0</v>
      </c>
      <c r="V2407">
        <v>0</v>
      </c>
      <c r="W2407">
        <v>0</v>
      </c>
      <c r="X2407">
        <v>17.344467154</v>
      </c>
      <c r="Y2407">
        <v>5217.7454348343999</v>
      </c>
    </row>
    <row r="2408" spans="3:25" x14ac:dyDescent="0.2">
      <c r="C2408">
        <v>2393</v>
      </c>
      <c r="D2408">
        <v>4786</v>
      </c>
      <c r="E2408">
        <v>0.746928641</v>
      </c>
      <c r="F2408">
        <v>1588.2904286779999</v>
      </c>
      <c r="G2408">
        <v>-2168.9777347509998</v>
      </c>
      <c r="H2408">
        <v>-2168.3100354759999</v>
      </c>
      <c r="I2408">
        <v>4.802644183</v>
      </c>
      <c r="N2408">
        <v>2393</v>
      </c>
      <c r="O2408">
        <v>4786</v>
      </c>
      <c r="P2408">
        <v>17.347048002600001</v>
      </c>
      <c r="Q2408">
        <v>0</v>
      </c>
      <c r="R2408">
        <v>0</v>
      </c>
      <c r="S2408">
        <v>0</v>
      </c>
      <c r="T2408">
        <v>17.347048002600001</v>
      </c>
      <c r="U2408">
        <v>0</v>
      </c>
      <c r="V2408">
        <v>0</v>
      </c>
      <c r="W2408">
        <v>0</v>
      </c>
      <c r="X2408">
        <v>17.347048002600001</v>
      </c>
      <c r="Y2408">
        <v>5220.0749756558998</v>
      </c>
    </row>
    <row r="2409" spans="3:25" x14ac:dyDescent="0.2">
      <c r="C2409">
        <v>2394</v>
      </c>
      <c r="D2409">
        <v>4788</v>
      </c>
      <c r="E2409">
        <v>0.74111864100000002</v>
      </c>
      <c r="F2409">
        <v>1575.935877165</v>
      </c>
      <c r="G2409">
        <v>-2168.9714028069998</v>
      </c>
      <c r="H2409">
        <v>-2168.3099579290001</v>
      </c>
      <c r="I2409">
        <v>5.4921899940000003</v>
      </c>
      <c r="N2409">
        <v>2394</v>
      </c>
      <c r="O2409">
        <v>4788</v>
      </c>
      <c r="P2409">
        <v>17.349603234700002</v>
      </c>
      <c r="Q2409">
        <v>0</v>
      </c>
      <c r="R2409">
        <v>0</v>
      </c>
      <c r="S2409">
        <v>0</v>
      </c>
      <c r="T2409">
        <v>17.349603234700002</v>
      </c>
      <c r="U2409">
        <v>0</v>
      </c>
      <c r="V2409">
        <v>0</v>
      </c>
      <c r="W2409">
        <v>0</v>
      </c>
      <c r="X2409">
        <v>17.349603234700002</v>
      </c>
      <c r="Y2409">
        <v>5222.3820773129</v>
      </c>
    </row>
    <row r="2410" spans="3:25" x14ac:dyDescent="0.2">
      <c r="C2410">
        <v>2395</v>
      </c>
      <c r="D2410">
        <v>4790</v>
      </c>
      <c r="E2410">
        <v>0.73633842900000002</v>
      </c>
      <c r="F2410">
        <v>1565.771098471</v>
      </c>
      <c r="G2410">
        <v>-2168.9660801509999</v>
      </c>
      <c r="H2410">
        <v>-2168.3098583830001</v>
      </c>
      <c r="I2410">
        <v>6.234816221</v>
      </c>
      <c r="N2410">
        <v>2395</v>
      </c>
      <c r="O2410">
        <v>4790</v>
      </c>
      <c r="P2410">
        <v>17.352131603299998</v>
      </c>
      <c r="Q2410">
        <v>0</v>
      </c>
      <c r="R2410">
        <v>0</v>
      </c>
      <c r="S2410">
        <v>0</v>
      </c>
      <c r="T2410">
        <v>17.352131603299998</v>
      </c>
      <c r="U2410">
        <v>0</v>
      </c>
      <c r="V2410">
        <v>0</v>
      </c>
      <c r="W2410">
        <v>0</v>
      </c>
      <c r="X2410">
        <v>17.352131603299998</v>
      </c>
      <c r="Y2410">
        <v>5224.6655931866999</v>
      </c>
    </row>
    <row r="2411" spans="3:25" x14ac:dyDescent="0.2">
      <c r="C2411">
        <v>2396</v>
      </c>
      <c r="D2411">
        <v>4792</v>
      </c>
      <c r="E2411">
        <v>0.73285307200000005</v>
      </c>
      <c r="F2411">
        <v>1558.359736332</v>
      </c>
      <c r="G2411">
        <v>-2168.962059773</v>
      </c>
      <c r="H2411">
        <v>-2168.309765295</v>
      </c>
      <c r="I2411">
        <v>7.5622283049999997</v>
      </c>
      <c r="N2411">
        <v>2396</v>
      </c>
      <c r="O2411">
        <v>4792</v>
      </c>
      <c r="P2411">
        <v>17.354631832399999</v>
      </c>
      <c r="Q2411">
        <v>0</v>
      </c>
      <c r="R2411">
        <v>0</v>
      </c>
      <c r="S2411">
        <v>0</v>
      </c>
      <c r="T2411">
        <v>17.354631832399999</v>
      </c>
      <c r="U2411">
        <v>0</v>
      </c>
      <c r="V2411">
        <v>0</v>
      </c>
      <c r="W2411">
        <v>0</v>
      </c>
      <c r="X2411">
        <v>17.354631832399999</v>
      </c>
      <c r="Y2411">
        <v>5226.9243490870003</v>
      </c>
    </row>
    <row r="2412" spans="3:25" x14ac:dyDescent="0.2">
      <c r="C2412">
        <v>2397</v>
      </c>
      <c r="D2412">
        <v>4794</v>
      </c>
      <c r="E2412">
        <v>0.73058733200000003</v>
      </c>
      <c r="F2412">
        <v>1553.5418023059999</v>
      </c>
      <c r="G2412">
        <v>-2168.9593029990001</v>
      </c>
      <c r="H2412">
        <v>-2168.3097157799998</v>
      </c>
      <c r="I2412">
        <v>3.8247459730000002</v>
      </c>
      <c r="N2412">
        <v>2397</v>
      </c>
      <c r="O2412">
        <v>4794</v>
      </c>
      <c r="P2412">
        <v>17.3571026724</v>
      </c>
      <c r="Q2412">
        <v>0</v>
      </c>
      <c r="R2412">
        <v>0</v>
      </c>
      <c r="S2412">
        <v>0</v>
      </c>
      <c r="T2412">
        <v>17.3571026724</v>
      </c>
      <c r="U2412">
        <v>0</v>
      </c>
      <c r="V2412">
        <v>0</v>
      </c>
      <c r="W2412">
        <v>0</v>
      </c>
      <c r="X2412">
        <v>17.3571026724</v>
      </c>
      <c r="Y2412">
        <v>5229.1571937725002</v>
      </c>
    </row>
    <row r="2413" spans="3:25" x14ac:dyDescent="0.2">
      <c r="C2413">
        <v>2398</v>
      </c>
      <c r="D2413">
        <v>4796</v>
      </c>
      <c r="E2413">
        <v>0.72932777100000001</v>
      </c>
      <c r="F2413">
        <v>1550.8634339529999</v>
      </c>
      <c r="G2413">
        <v>-2168.9577429000001</v>
      </c>
      <c r="H2413">
        <v>-2168.309856635</v>
      </c>
      <c r="I2413">
        <v>8.2320781069999995</v>
      </c>
      <c r="N2413">
        <v>2398</v>
      </c>
      <c r="O2413">
        <v>4796</v>
      </c>
      <c r="P2413">
        <v>17.359542846099998</v>
      </c>
      <c r="Q2413">
        <v>0</v>
      </c>
      <c r="R2413">
        <v>0</v>
      </c>
      <c r="S2413">
        <v>0</v>
      </c>
      <c r="T2413">
        <v>17.359542846099998</v>
      </c>
      <c r="U2413">
        <v>0</v>
      </c>
      <c r="V2413">
        <v>0</v>
      </c>
      <c r="W2413">
        <v>0</v>
      </c>
      <c r="X2413">
        <v>17.359542846099998</v>
      </c>
      <c r="Y2413">
        <v>5231.3629499994004</v>
      </c>
    </row>
    <row r="2414" spans="3:25" x14ac:dyDescent="0.2">
      <c r="C2414">
        <v>2399</v>
      </c>
      <c r="D2414">
        <v>4798</v>
      </c>
      <c r="E2414">
        <v>0.72867982600000003</v>
      </c>
      <c r="F2414">
        <v>1549.4856257009999</v>
      </c>
      <c r="G2414">
        <v>-2168.95676529</v>
      </c>
      <c r="H2414">
        <v>-2168.309968347</v>
      </c>
      <c r="I2414">
        <v>6.7976190540000001</v>
      </c>
      <c r="N2414">
        <v>2399</v>
      </c>
      <c r="O2414">
        <v>4798</v>
      </c>
      <c r="P2414">
        <v>17.361951220400002</v>
      </c>
      <c r="Q2414">
        <v>0</v>
      </c>
      <c r="R2414">
        <v>0</v>
      </c>
      <c r="S2414">
        <v>0</v>
      </c>
      <c r="T2414">
        <v>17.361951220400002</v>
      </c>
      <c r="U2414">
        <v>0</v>
      </c>
      <c r="V2414">
        <v>0</v>
      </c>
      <c r="W2414">
        <v>0</v>
      </c>
      <c r="X2414">
        <v>17.361951220400002</v>
      </c>
      <c r="Y2414">
        <v>5233.5405698117002</v>
      </c>
    </row>
    <row r="2415" spans="3:25" x14ac:dyDescent="0.2">
      <c r="C2415">
        <v>2400</v>
      </c>
      <c r="D2415">
        <v>4800</v>
      </c>
      <c r="E2415">
        <v>0.72820656699999997</v>
      </c>
      <c r="F2415">
        <v>1548.4792741900001</v>
      </c>
      <c r="G2415">
        <v>-2168.9558607220001</v>
      </c>
      <c r="H2415">
        <v>-2168.309978705</v>
      </c>
      <c r="I2415">
        <v>7.1611190630000001</v>
      </c>
      <c r="N2415">
        <v>2400</v>
      </c>
      <c r="O2415">
        <v>4800</v>
      </c>
      <c r="P2415">
        <v>17.3643266423</v>
      </c>
      <c r="Q2415">
        <v>0</v>
      </c>
      <c r="R2415">
        <v>0</v>
      </c>
      <c r="S2415">
        <v>0</v>
      </c>
      <c r="T2415">
        <v>17.3643266423</v>
      </c>
      <c r="U2415">
        <v>0</v>
      </c>
      <c r="V2415">
        <v>0</v>
      </c>
      <c r="W2415">
        <v>0</v>
      </c>
      <c r="X2415">
        <v>17.3643266423</v>
      </c>
      <c r="Y2415">
        <v>5235.6889863550996</v>
      </c>
    </row>
    <row r="2416" spans="3:25" x14ac:dyDescent="0.2">
      <c r="C2416">
        <v>2401</v>
      </c>
      <c r="D2416">
        <v>4802</v>
      </c>
      <c r="E2416">
        <v>0.72786409699999999</v>
      </c>
      <c r="F2416">
        <v>1547.7510376380001</v>
      </c>
      <c r="G2416">
        <v>-2168.9550722059998</v>
      </c>
      <c r="H2416">
        <v>-2168.3099749910002</v>
      </c>
      <c r="I2416">
        <v>7.8415738050000003</v>
      </c>
      <c r="N2416">
        <v>2401</v>
      </c>
      <c r="O2416">
        <v>4802</v>
      </c>
      <c r="P2416">
        <v>17.366667816700001</v>
      </c>
      <c r="Q2416">
        <v>0</v>
      </c>
      <c r="R2416">
        <v>0</v>
      </c>
      <c r="S2416">
        <v>0</v>
      </c>
      <c r="T2416">
        <v>17.366667816700001</v>
      </c>
      <c r="U2416">
        <v>0</v>
      </c>
      <c r="V2416">
        <v>0</v>
      </c>
      <c r="W2416">
        <v>0</v>
      </c>
      <c r="X2416">
        <v>17.366667816700001</v>
      </c>
      <c r="Y2416">
        <v>5237.8070034920001</v>
      </c>
    </row>
    <row r="2417" spans="3:25" x14ac:dyDescent="0.2">
      <c r="C2417">
        <v>2402</v>
      </c>
      <c r="D2417">
        <v>4804</v>
      </c>
      <c r="E2417">
        <v>0.72774742699999995</v>
      </c>
      <c r="F2417">
        <v>1547.502945515</v>
      </c>
      <c r="G2417">
        <v>-2168.9545027069998</v>
      </c>
      <c r="H2417">
        <v>-2168.309965293</v>
      </c>
      <c r="I2417">
        <v>6.6880788859999996</v>
      </c>
      <c r="N2417">
        <v>2402</v>
      </c>
      <c r="O2417">
        <v>4804</v>
      </c>
      <c r="P2417">
        <v>17.368973275399998</v>
      </c>
      <c r="Q2417">
        <v>0</v>
      </c>
      <c r="R2417">
        <v>0</v>
      </c>
      <c r="S2417">
        <v>0</v>
      </c>
      <c r="T2417">
        <v>17.368973275399998</v>
      </c>
      <c r="U2417">
        <v>0</v>
      </c>
      <c r="V2417">
        <v>0</v>
      </c>
      <c r="W2417">
        <v>0</v>
      </c>
      <c r="X2417">
        <v>17.368973275399998</v>
      </c>
      <c r="Y2417">
        <v>5239.8932673996997</v>
      </c>
    </row>
    <row r="2418" spans="3:25" x14ac:dyDescent="0.2">
      <c r="C2418">
        <v>2403</v>
      </c>
      <c r="D2418">
        <v>4806</v>
      </c>
      <c r="E2418">
        <v>0.72787882699999995</v>
      </c>
      <c r="F2418">
        <v>1547.782358895</v>
      </c>
      <c r="G2418">
        <v>-2168.9541259809998</v>
      </c>
      <c r="H2418">
        <v>-2168.309900702</v>
      </c>
      <c r="I2418">
        <v>4.9801448519999996</v>
      </c>
      <c r="N2418">
        <v>2403</v>
      </c>
      <c r="O2418">
        <v>4806</v>
      </c>
      <c r="P2418">
        <v>17.371241573100001</v>
      </c>
      <c r="Q2418">
        <v>0</v>
      </c>
      <c r="R2418">
        <v>0</v>
      </c>
      <c r="S2418">
        <v>0</v>
      </c>
      <c r="T2418">
        <v>17.371241573100001</v>
      </c>
      <c r="U2418">
        <v>0</v>
      </c>
      <c r="V2418">
        <v>0</v>
      </c>
      <c r="W2418">
        <v>0</v>
      </c>
      <c r="X2418">
        <v>17.371241573100001</v>
      </c>
      <c r="Y2418">
        <v>5241.9464440479996</v>
      </c>
    </row>
    <row r="2419" spans="3:25" x14ac:dyDescent="0.2">
      <c r="C2419">
        <v>2404</v>
      </c>
      <c r="D2419">
        <v>4808</v>
      </c>
      <c r="E2419">
        <v>0.72830354600000002</v>
      </c>
      <c r="F2419">
        <v>1548.68549418</v>
      </c>
      <c r="G2419">
        <v>-2168.9542107110001</v>
      </c>
      <c r="H2419">
        <v>-2168.3100036720002</v>
      </c>
      <c r="I2419">
        <v>9.2883605439999997</v>
      </c>
      <c r="N2419">
        <v>2404</v>
      </c>
      <c r="O2419">
        <v>4808</v>
      </c>
      <c r="P2419">
        <v>17.3734714886</v>
      </c>
      <c r="Q2419">
        <v>0</v>
      </c>
      <c r="R2419">
        <v>0</v>
      </c>
      <c r="S2419">
        <v>0</v>
      </c>
      <c r="T2419">
        <v>17.3734714886</v>
      </c>
      <c r="U2419">
        <v>0</v>
      </c>
      <c r="V2419">
        <v>0</v>
      </c>
      <c r="W2419">
        <v>0</v>
      </c>
      <c r="X2419">
        <v>17.3734714886</v>
      </c>
      <c r="Y2419">
        <v>5243.9654013623003</v>
      </c>
    </row>
    <row r="2420" spans="3:25" x14ac:dyDescent="0.2">
      <c r="C2420">
        <v>2405</v>
      </c>
      <c r="D2420">
        <v>4810</v>
      </c>
      <c r="E2420">
        <v>0.72893957700000001</v>
      </c>
      <c r="F2420">
        <v>1550.037969191</v>
      </c>
      <c r="G2420">
        <v>-2168.9544828359999</v>
      </c>
      <c r="H2420">
        <v>-2168.3100810609999</v>
      </c>
      <c r="I2420">
        <v>8.3004775179999992</v>
      </c>
      <c r="N2420">
        <v>2405</v>
      </c>
      <c r="O2420">
        <v>4810</v>
      </c>
      <c r="P2420">
        <v>17.375662295600002</v>
      </c>
      <c r="Q2420">
        <v>0</v>
      </c>
      <c r="R2420">
        <v>0</v>
      </c>
      <c r="S2420">
        <v>0</v>
      </c>
      <c r="T2420">
        <v>17.375662295600002</v>
      </c>
      <c r="U2420">
        <v>0</v>
      </c>
      <c r="V2420">
        <v>0</v>
      </c>
      <c r="W2420">
        <v>0</v>
      </c>
      <c r="X2420">
        <v>17.375662295600002</v>
      </c>
      <c r="Y2420">
        <v>5245.9494547372997</v>
      </c>
    </row>
    <row r="2421" spans="3:25" x14ac:dyDescent="0.2">
      <c r="C2421">
        <v>2406</v>
      </c>
      <c r="D2421">
        <v>4812</v>
      </c>
      <c r="E2421">
        <v>0.72965914700000001</v>
      </c>
      <c r="F2421">
        <v>1551.5680821829999</v>
      </c>
      <c r="G2421">
        <v>-2168.9547148870001</v>
      </c>
      <c r="H2421">
        <v>-2168.310032202</v>
      </c>
      <c r="I2421">
        <v>7.7836676699999998</v>
      </c>
      <c r="N2421">
        <v>2406</v>
      </c>
      <c r="O2421">
        <v>4812</v>
      </c>
      <c r="P2421">
        <v>17.377813613400001</v>
      </c>
      <c r="Q2421">
        <v>0</v>
      </c>
      <c r="R2421">
        <v>0</v>
      </c>
      <c r="S2421">
        <v>0</v>
      </c>
      <c r="T2421">
        <v>17.377813613400001</v>
      </c>
      <c r="U2421">
        <v>0</v>
      </c>
      <c r="V2421">
        <v>0</v>
      </c>
      <c r="W2421">
        <v>0</v>
      </c>
      <c r="X2421">
        <v>17.377813613400001</v>
      </c>
      <c r="Y2421">
        <v>5247.8982325487996</v>
      </c>
    </row>
    <row r="2422" spans="3:25" x14ac:dyDescent="0.2">
      <c r="C2422">
        <v>2407</v>
      </c>
      <c r="D2422">
        <v>4814</v>
      </c>
      <c r="E2422">
        <v>0.73028475100000001</v>
      </c>
      <c r="F2422">
        <v>1552.898384972</v>
      </c>
      <c r="G2422">
        <v>-2168.954985463</v>
      </c>
      <c r="H2422">
        <v>-2168.3101122789999</v>
      </c>
      <c r="I2422">
        <v>6.7121170059999997</v>
      </c>
      <c r="N2422">
        <v>2407</v>
      </c>
      <c r="O2422">
        <v>4814</v>
      </c>
      <c r="P2422">
        <v>17.379925479200001</v>
      </c>
      <c r="Q2422">
        <v>0</v>
      </c>
      <c r="R2422">
        <v>0</v>
      </c>
      <c r="S2422">
        <v>0</v>
      </c>
      <c r="T2422">
        <v>17.379925479200001</v>
      </c>
      <c r="U2422">
        <v>0</v>
      </c>
      <c r="V2422">
        <v>0</v>
      </c>
      <c r="W2422">
        <v>0</v>
      </c>
      <c r="X2422">
        <v>17.379925479200001</v>
      </c>
      <c r="Y2422">
        <v>5249.8117420156996</v>
      </c>
    </row>
    <row r="2423" spans="3:25" x14ac:dyDescent="0.2">
      <c r="C2423">
        <v>2408</v>
      </c>
      <c r="D2423">
        <v>4816</v>
      </c>
      <c r="E2423">
        <v>0.73052019999999995</v>
      </c>
      <c r="F2423">
        <v>1553.3990497499999</v>
      </c>
      <c r="G2423">
        <v>-2168.9547455470001</v>
      </c>
      <c r="H2423">
        <v>-2168.3100676290001</v>
      </c>
      <c r="I2423">
        <v>7.949667099</v>
      </c>
      <c r="N2423">
        <v>2408</v>
      </c>
      <c r="O2423">
        <v>4816</v>
      </c>
      <c r="P2423">
        <v>17.381998230800001</v>
      </c>
      <c r="Q2423">
        <v>0</v>
      </c>
      <c r="R2423">
        <v>0</v>
      </c>
      <c r="S2423">
        <v>0</v>
      </c>
      <c r="T2423">
        <v>17.381998230800001</v>
      </c>
      <c r="U2423">
        <v>0</v>
      </c>
      <c r="V2423">
        <v>0</v>
      </c>
      <c r="W2423">
        <v>0</v>
      </c>
      <c r="X2423">
        <v>17.381998230800001</v>
      </c>
      <c r="Y2423">
        <v>5251.6902633330001</v>
      </c>
    </row>
    <row r="2424" spans="3:25" x14ac:dyDescent="0.2">
      <c r="C2424">
        <v>2409</v>
      </c>
      <c r="D2424">
        <v>4818</v>
      </c>
      <c r="E2424">
        <v>0.73020797100000001</v>
      </c>
      <c r="F2424">
        <v>1552.7351182949999</v>
      </c>
      <c r="G2424">
        <v>-2168.9540443179999</v>
      </c>
      <c r="H2424">
        <v>-2168.310104188</v>
      </c>
      <c r="I2424">
        <v>6.7476388439999999</v>
      </c>
      <c r="N2424">
        <v>2409</v>
      </c>
      <c r="O2424">
        <v>4818</v>
      </c>
      <c r="P2424">
        <v>17.3840325223</v>
      </c>
      <c r="Q2424">
        <v>0</v>
      </c>
      <c r="R2424">
        <v>0</v>
      </c>
      <c r="S2424">
        <v>0</v>
      </c>
      <c r="T2424">
        <v>17.3840325223</v>
      </c>
      <c r="U2424">
        <v>0</v>
      </c>
      <c r="V2424">
        <v>0</v>
      </c>
      <c r="W2424">
        <v>0</v>
      </c>
      <c r="X2424">
        <v>17.3840325223</v>
      </c>
      <c r="Y2424">
        <v>5253.5343641759</v>
      </c>
    </row>
    <row r="2425" spans="3:25" x14ac:dyDescent="0.2">
      <c r="C2425">
        <v>2410</v>
      </c>
      <c r="D2425">
        <v>4820</v>
      </c>
      <c r="E2425">
        <v>0.72963807300000005</v>
      </c>
      <c r="F2425">
        <v>1551.5232700869999</v>
      </c>
      <c r="G2425">
        <v>-2168.9531583950002</v>
      </c>
      <c r="H2425">
        <v>-2168.3102081669999</v>
      </c>
      <c r="I2425">
        <v>7.685274733</v>
      </c>
      <c r="N2425">
        <v>2410</v>
      </c>
      <c r="O2425">
        <v>4820</v>
      </c>
      <c r="P2425">
        <v>17.386029204100002</v>
      </c>
      <c r="Q2425">
        <v>0</v>
      </c>
      <c r="R2425">
        <v>0</v>
      </c>
      <c r="S2425">
        <v>0</v>
      </c>
      <c r="T2425">
        <v>17.386029204100002</v>
      </c>
      <c r="U2425">
        <v>0</v>
      </c>
      <c r="V2425">
        <v>0</v>
      </c>
      <c r="W2425">
        <v>0</v>
      </c>
      <c r="X2425">
        <v>17.386029204100002</v>
      </c>
      <c r="Y2425">
        <v>5255.3447913105001</v>
      </c>
    </row>
    <row r="2426" spans="3:25" x14ac:dyDescent="0.2">
      <c r="C2426">
        <v>2411</v>
      </c>
      <c r="D2426">
        <v>4822</v>
      </c>
      <c r="E2426">
        <v>0.72917832500000002</v>
      </c>
      <c r="F2426">
        <v>1550.545649036</v>
      </c>
      <c r="G2426">
        <v>-2168.9521662090001</v>
      </c>
      <c r="H2426">
        <v>-2168.3100899880001</v>
      </c>
      <c r="I2426">
        <v>6.9325296390000002</v>
      </c>
      <c r="N2426">
        <v>2411</v>
      </c>
      <c r="O2426">
        <v>4822</v>
      </c>
      <c r="P2426">
        <v>17.387989206499999</v>
      </c>
      <c r="Q2426">
        <v>0</v>
      </c>
      <c r="R2426">
        <v>0</v>
      </c>
      <c r="S2426">
        <v>0</v>
      </c>
      <c r="T2426">
        <v>17.387989206499999</v>
      </c>
      <c r="U2426">
        <v>0</v>
      </c>
      <c r="V2426">
        <v>0</v>
      </c>
      <c r="W2426">
        <v>0</v>
      </c>
      <c r="X2426">
        <v>17.387989206499999</v>
      </c>
      <c r="Y2426">
        <v>5257.1223651019</v>
      </c>
    </row>
    <row r="2427" spans="3:25" x14ac:dyDescent="0.2">
      <c r="C2427">
        <v>2412</v>
      </c>
      <c r="D2427">
        <v>4824</v>
      </c>
      <c r="E2427">
        <v>0.72890528200000004</v>
      </c>
      <c r="F2427">
        <v>1549.9650425330001</v>
      </c>
      <c r="G2427">
        <v>-2168.95150311</v>
      </c>
      <c r="H2427">
        <v>-2168.310108438</v>
      </c>
      <c r="I2427">
        <v>7.7388454830000004</v>
      </c>
      <c r="N2427">
        <v>2412</v>
      </c>
      <c r="O2427">
        <v>4824</v>
      </c>
      <c r="P2427">
        <v>17.389913622800002</v>
      </c>
      <c r="Q2427">
        <v>0</v>
      </c>
      <c r="R2427">
        <v>0</v>
      </c>
      <c r="S2427">
        <v>0</v>
      </c>
      <c r="T2427">
        <v>17.389913622800002</v>
      </c>
      <c r="U2427">
        <v>0</v>
      </c>
      <c r="V2427">
        <v>0</v>
      </c>
      <c r="W2427">
        <v>0</v>
      </c>
      <c r="X2427">
        <v>17.389913622800002</v>
      </c>
      <c r="Y2427">
        <v>5258.8680548658003</v>
      </c>
    </row>
    <row r="2428" spans="3:25" x14ac:dyDescent="0.2">
      <c r="C2428">
        <v>2413</v>
      </c>
      <c r="D2428">
        <v>4826</v>
      </c>
      <c r="E2428">
        <v>0.72898052700000004</v>
      </c>
      <c r="F2428">
        <v>1550.125044549</v>
      </c>
      <c r="G2428">
        <v>-2168.9510778899999</v>
      </c>
      <c r="H2428">
        <v>-2168.3100109110001</v>
      </c>
      <c r="I2428">
        <v>3.0181107549999999</v>
      </c>
      <c r="N2428">
        <v>2413</v>
      </c>
      <c r="O2428">
        <v>4826</v>
      </c>
      <c r="P2428">
        <v>17.391803573400001</v>
      </c>
      <c r="Q2428">
        <v>0</v>
      </c>
      <c r="R2428">
        <v>0</v>
      </c>
      <c r="S2428">
        <v>0</v>
      </c>
      <c r="T2428">
        <v>17.391803573400001</v>
      </c>
      <c r="U2428">
        <v>0</v>
      </c>
      <c r="V2428">
        <v>0</v>
      </c>
      <c r="W2428">
        <v>0</v>
      </c>
      <c r="X2428">
        <v>17.391803573400001</v>
      </c>
      <c r="Y2428">
        <v>5260.5828560090004</v>
      </c>
    </row>
    <row r="2429" spans="3:25" x14ac:dyDescent="0.2">
      <c r="C2429">
        <v>2414</v>
      </c>
      <c r="D2429">
        <v>4828</v>
      </c>
      <c r="E2429">
        <v>0.72950170999999997</v>
      </c>
      <c r="F2429">
        <v>1551.2333033100001</v>
      </c>
      <c r="G2429">
        <v>-2168.9512363120002</v>
      </c>
      <c r="H2429">
        <v>-2168.3100459809998</v>
      </c>
      <c r="I2429">
        <v>6.686107818</v>
      </c>
      <c r="N2429">
        <v>2414</v>
      </c>
      <c r="O2429">
        <v>4828</v>
      </c>
      <c r="P2429">
        <v>17.393660220600001</v>
      </c>
      <c r="Q2429">
        <v>0</v>
      </c>
      <c r="R2429">
        <v>0</v>
      </c>
      <c r="S2429">
        <v>0</v>
      </c>
      <c r="T2429">
        <v>17.393660220600001</v>
      </c>
      <c r="U2429">
        <v>0</v>
      </c>
      <c r="V2429">
        <v>0</v>
      </c>
      <c r="W2429">
        <v>0</v>
      </c>
      <c r="X2429">
        <v>17.393660220600001</v>
      </c>
      <c r="Y2429">
        <v>5262.2678029525996</v>
      </c>
    </row>
    <row r="2430" spans="3:25" x14ac:dyDescent="0.2">
      <c r="C2430">
        <v>2415</v>
      </c>
      <c r="D2430">
        <v>4830</v>
      </c>
      <c r="E2430">
        <v>0.73041335500000004</v>
      </c>
      <c r="F2430">
        <v>1553.171852292</v>
      </c>
      <c r="G2430">
        <v>-2168.9518324609999</v>
      </c>
      <c r="H2430">
        <v>-2168.3101238270001</v>
      </c>
      <c r="I2430">
        <v>8.3272004759999998</v>
      </c>
      <c r="N2430">
        <v>2415</v>
      </c>
      <c r="O2430">
        <v>4830</v>
      </c>
      <c r="P2430">
        <v>17.395484551399999</v>
      </c>
      <c r="Q2430">
        <v>0</v>
      </c>
      <c r="R2430">
        <v>0</v>
      </c>
      <c r="S2430">
        <v>0</v>
      </c>
      <c r="T2430">
        <v>17.395484551399999</v>
      </c>
      <c r="U2430">
        <v>0</v>
      </c>
      <c r="V2430">
        <v>0</v>
      </c>
      <c r="W2430">
        <v>0</v>
      </c>
      <c r="X2430">
        <v>17.395484551399999</v>
      </c>
      <c r="Y2430">
        <v>5263.9237726015999</v>
      </c>
    </row>
    <row r="2431" spans="3:25" x14ac:dyDescent="0.2">
      <c r="C2431">
        <v>2416</v>
      </c>
      <c r="D2431">
        <v>4832</v>
      </c>
      <c r="E2431">
        <v>0.731884376</v>
      </c>
      <c r="F2431">
        <v>1556.2998723170001</v>
      </c>
      <c r="G2431">
        <v>-2168.9528337259999</v>
      </c>
      <c r="H2431">
        <v>-2168.3100434190001</v>
      </c>
      <c r="I2431">
        <v>7.567104477</v>
      </c>
      <c r="N2431">
        <v>2416</v>
      </c>
      <c r="O2431">
        <v>4832</v>
      </c>
      <c r="P2431">
        <v>17.3972774386</v>
      </c>
      <c r="Q2431">
        <v>0</v>
      </c>
      <c r="R2431">
        <v>0</v>
      </c>
      <c r="S2431">
        <v>0</v>
      </c>
      <c r="T2431">
        <v>17.3972774386</v>
      </c>
      <c r="U2431">
        <v>0</v>
      </c>
      <c r="V2431">
        <v>0</v>
      </c>
      <c r="W2431">
        <v>0</v>
      </c>
      <c r="X2431">
        <v>17.3972774386</v>
      </c>
      <c r="Y2431">
        <v>5265.5515388615004</v>
      </c>
    </row>
    <row r="2432" spans="3:25" x14ac:dyDescent="0.2">
      <c r="C2432">
        <v>2417</v>
      </c>
      <c r="D2432">
        <v>4834</v>
      </c>
      <c r="E2432">
        <v>0.73402336800000001</v>
      </c>
      <c r="F2432">
        <v>1560.8482861279999</v>
      </c>
      <c r="G2432">
        <v>-2168.9546415929999</v>
      </c>
      <c r="H2432">
        <v>-2168.3100980590002</v>
      </c>
      <c r="I2432">
        <v>7.3005114610000001</v>
      </c>
      <c r="N2432">
        <v>2417</v>
      </c>
      <c r="O2432">
        <v>4834</v>
      </c>
      <c r="P2432">
        <v>17.399039689999999</v>
      </c>
      <c r="Q2432">
        <v>0</v>
      </c>
      <c r="R2432">
        <v>0</v>
      </c>
      <c r="S2432">
        <v>0</v>
      </c>
      <c r="T2432">
        <v>17.399039689999999</v>
      </c>
      <c r="U2432">
        <v>0</v>
      </c>
      <c r="V2432">
        <v>0</v>
      </c>
      <c r="W2432">
        <v>0</v>
      </c>
      <c r="X2432">
        <v>17.399039689999999</v>
      </c>
      <c r="Y2432">
        <v>5267.1518178143997</v>
      </c>
    </row>
    <row r="2433" spans="3:25" x14ac:dyDescent="0.2">
      <c r="C2433">
        <v>2418</v>
      </c>
      <c r="D2433">
        <v>4836</v>
      </c>
      <c r="E2433">
        <v>0.73687832499999995</v>
      </c>
      <c r="F2433">
        <v>1566.919148658</v>
      </c>
      <c r="G2433">
        <v>-2168.9570536870001</v>
      </c>
      <c r="H2433">
        <v>-2168.310037923</v>
      </c>
      <c r="I2433">
        <v>5.0707541880000004</v>
      </c>
      <c r="N2433">
        <v>2418</v>
      </c>
      <c r="O2433">
        <v>4836</v>
      </c>
      <c r="P2433">
        <v>17.400772118799999</v>
      </c>
      <c r="Q2433">
        <v>0</v>
      </c>
      <c r="R2433">
        <v>0</v>
      </c>
      <c r="S2433">
        <v>0</v>
      </c>
      <c r="T2433">
        <v>17.400772118799999</v>
      </c>
      <c r="U2433">
        <v>0</v>
      </c>
      <c r="V2433">
        <v>0</v>
      </c>
      <c r="W2433">
        <v>0</v>
      </c>
      <c r="X2433">
        <v>17.400772118799999</v>
      </c>
      <c r="Y2433">
        <v>5268.7253311402001</v>
      </c>
    </row>
    <row r="2434" spans="3:25" x14ac:dyDescent="0.2">
      <c r="C2434">
        <v>2419</v>
      </c>
      <c r="D2434">
        <v>4838</v>
      </c>
      <c r="E2434">
        <v>0.74030800100000005</v>
      </c>
      <c r="F2434">
        <v>1574.212109155</v>
      </c>
      <c r="G2434">
        <v>-2168.9601403769998</v>
      </c>
      <c r="H2434">
        <v>-2168.3100752129999</v>
      </c>
      <c r="I2434">
        <v>6.9948977259999996</v>
      </c>
      <c r="N2434">
        <v>2419</v>
      </c>
      <c r="O2434">
        <v>4838</v>
      </c>
      <c r="P2434">
        <v>17.402475357699998</v>
      </c>
      <c r="Q2434">
        <v>0</v>
      </c>
      <c r="R2434">
        <v>0</v>
      </c>
      <c r="S2434">
        <v>0</v>
      </c>
      <c r="T2434">
        <v>17.402475357699998</v>
      </c>
      <c r="U2434">
        <v>0</v>
      </c>
      <c r="V2434">
        <v>0</v>
      </c>
      <c r="W2434">
        <v>0</v>
      </c>
      <c r="X2434">
        <v>17.402475357699998</v>
      </c>
      <c r="Y2434">
        <v>5270.2726377743002</v>
      </c>
    </row>
    <row r="2435" spans="3:25" x14ac:dyDescent="0.2">
      <c r="C2435">
        <v>2420</v>
      </c>
      <c r="D2435">
        <v>4840</v>
      </c>
      <c r="E2435">
        <v>0.744044555</v>
      </c>
      <c r="F2435">
        <v>1582.157625754</v>
      </c>
      <c r="G2435">
        <v>-2168.96368016</v>
      </c>
      <c r="H2435">
        <v>-2168.3102565600002</v>
      </c>
      <c r="I2435">
        <v>8.8659245650000003</v>
      </c>
      <c r="N2435">
        <v>2420</v>
      </c>
      <c r="O2435">
        <v>4840</v>
      </c>
      <c r="P2435">
        <v>17.404149960400002</v>
      </c>
      <c r="Q2435">
        <v>0</v>
      </c>
      <c r="R2435">
        <v>0</v>
      </c>
      <c r="S2435">
        <v>0</v>
      </c>
      <c r="T2435">
        <v>17.404149960400002</v>
      </c>
      <c r="U2435">
        <v>0</v>
      </c>
      <c r="V2435">
        <v>0</v>
      </c>
      <c r="W2435">
        <v>0</v>
      </c>
      <c r="X2435">
        <v>17.404149960400002</v>
      </c>
      <c r="Y2435">
        <v>5271.7942250701999</v>
      </c>
    </row>
    <row r="2436" spans="3:25" x14ac:dyDescent="0.2">
      <c r="C2436">
        <v>2421</v>
      </c>
      <c r="D2436">
        <v>4842</v>
      </c>
      <c r="E2436">
        <v>0.74805111999999996</v>
      </c>
      <c r="F2436">
        <v>1590.6772990720001</v>
      </c>
      <c r="G2436">
        <v>-2168.9672267719998</v>
      </c>
      <c r="H2436">
        <v>-2168.3101728339998</v>
      </c>
      <c r="I2436">
        <v>7.7891875629999996</v>
      </c>
      <c r="N2436">
        <v>2421</v>
      </c>
      <c r="O2436">
        <v>4842</v>
      </c>
      <c r="P2436">
        <v>17.405796475900001</v>
      </c>
      <c r="Q2436">
        <v>0</v>
      </c>
      <c r="R2436">
        <v>0</v>
      </c>
      <c r="S2436">
        <v>0</v>
      </c>
      <c r="T2436">
        <v>17.405796475900001</v>
      </c>
      <c r="U2436">
        <v>0</v>
      </c>
      <c r="V2436">
        <v>0</v>
      </c>
      <c r="W2436">
        <v>0</v>
      </c>
      <c r="X2436">
        <v>17.405796475900001</v>
      </c>
      <c r="Y2436">
        <v>5273.2905772116001</v>
      </c>
    </row>
    <row r="2437" spans="3:25" x14ac:dyDescent="0.2">
      <c r="C2437">
        <v>2422</v>
      </c>
      <c r="D2437">
        <v>4844</v>
      </c>
      <c r="E2437">
        <v>0.75220617300000003</v>
      </c>
      <c r="F2437">
        <v>1599.512722984</v>
      </c>
      <c r="G2437">
        <v>-2168.97106708</v>
      </c>
      <c r="H2437">
        <v>-2168.3102328609998</v>
      </c>
      <c r="I2437">
        <v>6.5838224930000004</v>
      </c>
      <c r="N2437">
        <v>2422</v>
      </c>
      <c r="O2437">
        <v>4844</v>
      </c>
      <c r="P2437">
        <v>17.4074153239</v>
      </c>
      <c r="Q2437">
        <v>0</v>
      </c>
      <c r="R2437">
        <v>0</v>
      </c>
      <c r="S2437">
        <v>0</v>
      </c>
      <c r="T2437">
        <v>17.4074153239</v>
      </c>
      <c r="U2437">
        <v>0</v>
      </c>
      <c r="V2437">
        <v>0</v>
      </c>
      <c r="W2437">
        <v>0</v>
      </c>
      <c r="X2437">
        <v>17.4074153239</v>
      </c>
      <c r="Y2437">
        <v>5274.7620610985005</v>
      </c>
    </row>
    <row r="2438" spans="3:25" x14ac:dyDescent="0.2">
      <c r="C2438">
        <v>2423</v>
      </c>
      <c r="D2438">
        <v>4846</v>
      </c>
      <c r="E2438">
        <v>0.75628869499999996</v>
      </c>
      <c r="F2438">
        <v>1608.1939146530001</v>
      </c>
      <c r="G2438">
        <v>-2168.9747019279998</v>
      </c>
      <c r="H2438">
        <v>-2168.3101590609999</v>
      </c>
      <c r="I2438">
        <v>5.0735719330000002</v>
      </c>
      <c r="N2438">
        <v>2423</v>
      </c>
      <c r="O2438">
        <v>4846</v>
      </c>
      <c r="P2438">
        <v>17.409006685400001</v>
      </c>
      <c r="Q2438">
        <v>0</v>
      </c>
      <c r="R2438">
        <v>0</v>
      </c>
      <c r="S2438">
        <v>0</v>
      </c>
      <c r="T2438">
        <v>17.409006685400001</v>
      </c>
      <c r="U2438">
        <v>0</v>
      </c>
      <c r="V2438">
        <v>0</v>
      </c>
      <c r="W2438">
        <v>0</v>
      </c>
      <c r="X2438">
        <v>17.409006685400001</v>
      </c>
      <c r="Y2438">
        <v>5276.2088273875997</v>
      </c>
    </row>
    <row r="2439" spans="3:25" x14ac:dyDescent="0.2">
      <c r="C2439">
        <v>2424</v>
      </c>
      <c r="D2439">
        <v>4848</v>
      </c>
      <c r="E2439">
        <v>0.76027948000000001</v>
      </c>
      <c r="F2439">
        <v>1616.680034969</v>
      </c>
      <c r="G2439">
        <v>-2168.978195319</v>
      </c>
      <c r="H2439">
        <v>-2168.3100350690002</v>
      </c>
      <c r="I2439">
        <v>7.489628089</v>
      </c>
      <c r="N2439">
        <v>2424</v>
      </c>
      <c r="O2439">
        <v>4848</v>
      </c>
      <c r="P2439">
        <v>17.410570373399999</v>
      </c>
      <c r="Q2439">
        <v>0</v>
      </c>
      <c r="R2439">
        <v>0</v>
      </c>
      <c r="S2439">
        <v>0</v>
      </c>
      <c r="T2439">
        <v>17.410570373399999</v>
      </c>
      <c r="U2439">
        <v>0</v>
      </c>
      <c r="V2439">
        <v>0</v>
      </c>
      <c r="W2439">
        <v>0</v>
      </c>
      <c r="X2439">
        <v>17.410570373399999</v>
      </c>
      <c r="Y2439">
        <v>5277.6306924296996</v>
      </c>
    </row>
    <row r="2440" spans="3:25" x14ac:dyDescent="0.2">
      <c r="C2440">
        <v>2425</v>
      </c>
      <c r="D2440">
        <v>4850</v>
      </c>
      <c r="E2440">
        <v>0.764429056</v>
      </c>
      <c r="F2440">
        <v>1625.5038111240001</v>
      </c>
      <c r="G2440">
        <v>-2168.9821652820001</v>
      </c>
      <c r="H2440">
        <v>-2168.3102283389999</v>
      </c>
      <c r="I2440">
        <v>4.9627945090000001</v>
      </c>
      <c r="N2440">
        <v>2425</v>
      </c>
      <c r="O2440">
        <v>4850</v>
      </c>
      <c r="P2440">
        <v>17.412106011999999</v>
      </c>
      <c r="Q2440">
        <v>0</v>
      </c>
      <c r="R2440">
        <v>0</v>
      </c>
      <c r="S2440">
        <v>0</v>
      </c>
      <c r="T2440">
        <v>17.412106011999999</v>
      </c>
      <c r="U2440">
        <v>0</v>
      </c>
      <c r="V2440">
        <v>0</v>
      </c>
      <c r="W2440">
        <v>0</v>
      </c>
      <c r="X2440">
        <v>17.412106011999999</v>
      </c>
      <c r="Y2440">
        <v>5279.0273005658</v>
      </c>
    </row>
    <row r="2441" spans="3:25" x14ac:dyDescent="0.2">
      <c r="C2441">
        <v>2426</v>
      </c>
      <c r="D2441">
        <v>4852</v>
      </c>
      <c r="E2441">
        <v>0.76876965900000005</v>
      </c>
      <c r="F2441">
        <v>1634.7337941870001</v>
      </c>
      <c r="G2441">
        <v>-2168.9862561039999</v>
      </c>
      <c r="H2441">
        <v>-2168.3103506409998</v>
      </c>
      <c r="I2441">
        <v>6.8562922290000001</v>
      </c>
      <c r="N2441">
        <v>2426</v>
      </c>
      <c r="O2441">
        <v>4852</v>
      </c>
      <c r="P2441">
        <v>17.413613393399999</v>
      </c>
      <c r="Q2441">
        <v>0</v>
      </c>
      <c r="R2441">
        <v>0</v>
      </c>
      <c r="S2441">
        <v>0</v>
      </c>
      <c r="T2441">
        <v>17.413613393399999</v>
      </c>
      <c r="U2441">
        <v>0</v>
      </c>
      <c r="V2441">
        <v>0</v>
      </c>
      <c r="W2441">
        <v>0</v>
      </c>
      <c r="X2441">
        <v>17.413613393399999</v>
      </c>
      <c r="Y2441">
        <v>5280.3984494487004</v>
      </c>
    </row>
    <row r="2442" spans="3:25" x14ac:dyDescent="0.2">
      <c r="C2442">
        <v>2427</v>
      </c>
      <c r="D2442">
        <v>4854</v>
      </c>
      <c r="E2442">
        <v>0.77292804599999998</v>
      </c>
      <c r="F2442">
        <v>1643.5763062000001</v>
      </c>
      <c r="G2442">
        <v>-2168.9899321520002</v>
      </c>
      <c r="H2442">
        <v>-2168.3102392609999</v>
      </c>
      <c r="I2442">
        <v>7.1486733649999996</v>
      </c>
      <c r="N2442">
        <v>2427</v>
      </c>
      <c r="O2442">
        <v>4854</v>
      </c>
      <c r="P2442">
        <v>17.415092458699998</v>
      </c>
      <c r="Q2442">
        <v>0</v>
      </c>
      <c r="R2442">
        <v>0</v>
      </c>
      <c r="S2442">
        <v>0</v>
      </c>
      <c r="T2442">
        <v>17.415092458699998</v>
      </c>
      <c r="U2442">
        <v>0</v>
      </c>
      <c r="V2442">
        <v>0</v>
      </c>
      <c r="W2442">
        <v>0</v>
      </c>
      <c r="X2442">
        <v>17.415092458699998</v>
      </c>
      <c r="Y2442">
        <v>5281.7440720641998</v>
      </c>
    </row>
    <row r="2443" spans="3:25" x14ac:dyDescent="0.2">
      <c r="C2443">
        <v>2428</v>
      </c>
      <c r="D2443">
        <v>4856</v>
      </c>
      <c r="E2443">
        <v>0.77673364499999997</v>
      </c>
      <c r="F2443">
        <v>1651.6686420999999</v>
      </c>
      <c r="G2443">
        <v>-2168.9933209199999</v>
      </c>
      <c r="H2443">
        <v>-2168.3101918960001</v>
      </c>
      <c r="I2443">
        <v>5.3553105780000001</v>
      </c>
      <c r="N2443">
        <v>2428</v>
      </c>
      <c r="O2443">
        <v>4856</v>
      </c>
      <c r="P2443">
        <v>17.416543301099999</v>
      </c>
      <c r="Q2443">
        <v>0</v>
      </c>
      <c r="R2443">
        <v>0</v>
      </c>
      <c r="S2443">
        <v>0</v>
      </c>
      <c r="T2443">
        <v>17.416543301099999</v>
      </c>
      <c r="U2443">
        <v>0</v>
      </c>
      <c r="V2443">
        <v>0</v>
      </c>
      <c r="W2443">
        <v>0</v>
      </c>
      <c r="X2443">
        <v>17.416543301099999</v>
      </c>
      <c r="Y2443">
        <v>5283.0642401894002</v>
      </c>
    </row>
    <row r="2444" spans="3:25" x14ac:dyDescent="0.2">
      <c r="C2444">
        <v>2429</v>
      </c>
      <c r="D2444">
        <v>4858</v>
      </c>
      <c r="E2444">
        <v>0.78020931900000001</v>
      </c>
      <c r="F2444">
        <v>1659.05941383</v>
      </c>
      <c r="G2444">
        <v>-2168.9965401280001</v>
      </c>
      <c r="H2444">
        <v>-2168.3103030900002</v>
      </c>
      <c r="I2444">
        <v>6.2424921590000002</v>
      </c>
      <c r="N2444">
        <v>2429</v>
      </c>
      <c r="O2444">
        <v>4858</v>
      </c>
      <c r="P2444">
        <v>17.4179661079</v>
      </c>
      <c r="Q2444">
        <v>0</v>
      </c>
      <c r="R2444">
        <v>0</v>
      </c>
      <c r="S2444">
        <v>0</v>
      </c>
      <c r="T2444">
        <v>17.4179661079</v>
      </c>
      <c r="U2444">
        <v>0</v>
      </c>
      <c r="V2444">
        <v>0</v>
      </c>
      <c r="W2444">
        <v>0</v>
      </c>
      <c r="X2444">
        <v>17.4179661079</v>
      </c>
      <c r="Y2444">
        <v>5284.3591114478004</v>
      </c>
    </row>
    <row r="2445" spans="3:25" x14ac:dyDescent="0.2">
      <c r="C2445">
        <v>2430</v>
      </c>
      <c r="D2445">
        <v>4860</v>
      </c>
      <c r="E2445">
        <v>0.78333994500000004</v>
      </c>
      <c r="F2445">
        <v>1665.716467661</v>
      </c>
      <c r="G2445">
        <v>-2168.9992950780002</v>
      </c>
      <c r="H2445">
        <v>-2168.3102928190001</v>
      </c>
      <c r="I2445">
        <v>7.0724723049999998</v>
      </c>
      <c r="N2445">
        <v>2430</v>
      </c>
      <c r="O2445">
        <v>4860</v>
      </c>
      <c r="P2445">
        <v>17.419361134599999</v>
      </c>
      <c r="Q2445">
        <v>0</v>
      </c>
      <c r="R2445">
        <v>0</v>
      </c>
      <c r="S2445">
        <v>0</v>
      </c>
      <c r="T2445">
        <v>17.419361134599999</v>
      </c>
      <c r="U2445">
        <v>0</v>
      </c>
      <c r="V2445">
        <v>0</v>
      </c>
      <c r="W2445">
        <v>0</v>
      </c>
      <c r="X2445">
        <v>17.419361134599999</v>
      </c>
      <c r="Y2445">
        <v>5285.6289059191004</v>
      </c>
    </row>
    <row r="2446" spans="3:25" x14ac:dyDescent="0.2">
      <c r="C2446">
        <v>2431</v>
      </c>
      <c r="D2446">
        <v>4862</v>
      </c>
      <c r="E2446">
        <v>0.78603459399999998</v>
      </c>
      <c r="F2446">
        <v>1671.4464455919999</v>
      </c>
      <c r="G2446">
        <v>-2169.0016871449998</v>
      </c>
      <c r="H2446">
        <v>-2168.3103528400002</v>
      </c>
      <c r="I2446">
        <v>7.3172412869999999</v>
      </c>
      <c r="N2446">
        <v>2431</v>
      </c>
      <c r="O2446">
        <v>4862</v>
      </c>
      <c r="P2446">
        <v>17.4207289231</v>
      </c>
      <c r="Q2446">
        <v>0</v>
      </c>
      <c r="R2446">
        <v>0</v>
      </c>
      <c r="S2446">
        <v>0</v>
      </c>
      <c r="T2446">
        <v>17.4207289231</v>
      </c>
      <c r="U2446">
        <v>0</v>
      </c>
      <c r="V2446">
        <v>0</v>
      </c>
      <c r="W2446">
        <v>0</v>
      </c>
      <c r="X2446">
        <v>17.4207289231</v>
      </c>
      <c r="Y2446">
        <v>5286.8741048894999</v>
      </c>
    </row>
    <row r="2447" spans="3:25" x14ac:dyDescent="0.2">
      <c r="C2447">
        <v>2432</v>
      </c>
      <c r="D2447">
        <v>4864</v>
      </c>
      <c r="E2447">
        <v>0.78801042799999999</v>
      </c>
      <c r="F2447">
        <v>1675.647915</v>
      </c>
      <c r="G2447">
        <v>-2169.003267008</v>
      </c>
      <c r="H2447">
        <v>-2168.3103162259999</v>
      </c>
      <c r="I2447">
        <v>5.5164758520000001</v>
      </c>
      <c r="N2447">
        <v>2432</v>
      </c>
      <c r="O2447">
        <v>4864</v>
      </c>
      <c r="P2447">
        <v>17.4220702185</v>
      </c>
      <c r="Q2447">
        <v>0</v>
      </c>
      <c r="R2447">
        <v>0</v>
      </c>
      <c r="S2447">
        <v>0</v>
      </c>
      <c r="T2447">
        <v>17.4220702185</v>
      </c>
      <c r="U2447">
        <v>0</v>
      </c>
      <c r="V2447">
        <v>0</v>
      </c>
      <c r="W2447">
        <v>0</v>
      </c>
      <c r="X2447">
        <v>17.4220702185</v>
      </c>
      <c r="Y2447">
        <v>5288.0953751635998</v>
      </c>
    </row>
    <row r="2448" spans="3:25" x14ac:dyDescent="0.2">
      <c r="C2448">
        <v>2433</v>
      </c>
      <c r="D2448">
        <v>4866</v>
      </c>
      <c r="E2448">
        <v>0.78909267000000005</v>
      </c>
      <c r="F2448">
        <v>1677.94922514</v>
      </c>
      <c r="G2448">
        <v>-2169.0037936959998</v>
      </c>
      <c r="H2448">
        <v>-2168.3101161660002</v>
      </c>
      <c r="I2448">
        <v>5.6852688579999997</v>
      </c>
      <c r="N2448">
        <v>2433</v>
      </c>
      <c r="O2448">
        <v>4866</v>
      </c>
      <c r="P2448">
        <v>17.423385860900002</v>
      </c>
      <c r="Q2448">
        <v>0</v>
      </c>
      <c r="R2448">
        <v>0</v>
      </c>
      <c r="S2448">
        <v>0</v>
      </c>
      <c r="T2448">
        <v>17.423385860900002</v>
      </c>
      <c r="U2448">
        <v>0</v>
      </c>
      <c r="V2448">
        <v>0</v>
      </c>
      <c r="W2448">
        <v>0</v>
      </c>
      <c r="X2448">
        <v>17.423385860900002</v>
      </c>
      <c r="Y2448">
        <v>5289.2934706162996</v>
      </c>
    </row>
    <row r="2449" spans="3:25" x14ac:dyDescent="0.2">
      <c r="C2449">
        <v>2434</v>
      </c>
      <c r="D2449">
        <v>4868</v>
      </c>
      <c r="E2449">
        <v>0.78951305000000005</v>
      </c>
      <c r="F2449">
        <v>1678.8431334930001</v>
      </c>
      <c r="G2449">
        <v>-2169.0040189850001</v>
      </c>
      <c r="H2449">
        <v>-2168.3102719909998</v>
      </c>
      <c r="I2449">
        <v>6.336242822</v>
      </c>
      <c r="N2449">
        <v>2434</v>
      </c>
      <c r="O2449">
        <v>4868</v>
      </c>
      <c r="P2449">
        <v>17.424677042300001</v>
      </c>
      <c r="Q2449">
        <v>0</v>
      </c>
      <c r="R2449">
        <v>0</v>
      </c>
      <c r="S2449">
        <v>0</v>
      </c>
      <c r="T2449">
        <v>17.424677042300001</v>
      </c>
      <c r="U2449">
        <v>0</v>
      </c>
      <c r="V2449">
        <v>0</v>
      </c>
      <c r="W2449">
        <v>0</v>
      </c>
      <c r="X2449">
        <v>17.424677042300001</v>
      </c>
      <c r="Y2449">
        <v>5290.4694665151001</v>
      </c>
    </row>
    <row r="2450" spans="3:25" x14ac:dyDescent="0.2">
      <c r="C2450">
        <v>2435</v>
      </c>
      <c r="D2450">
        <v>4870</v>
      </c>
      <c r="E2450">
        <v>0.78963633600000005</v>
      </c>
      <c r="F2450">
        <v>1679.105292702</v>
      </c>
      <c r="G2450">
        <v>-2169.003781979</v>
      </c>
      <c r="H2450">
        <v>-2168.3102575630001</v>
      </c>
      <c r="I2450">
        <v>11.068047228999999</v>
      </c>
      <c r="N2450">
        <v>2435</v>
      </c>
      <c r="O2450">
        <v>4870</v>
      </c>
      <c r="P2450">
        <v>17.425945237099999</v>
      </c>
      <c r="Q2450">
        <v>0</v>
      </c>
      <c r="R2450">
        <v>0</v>
      </c>
      <c r="S2450">
        <v>0</v>
      </c>
      <c r="T2450">
        <v>17.425945237099999</v>
      </c>
      <c r="U2450">
        <v>0</v>
      </c>
      <c r="V2450">
        <v>0</v>
      </c>
      <c r="W2450">
        <v>0</v>
      </c>
      <c r="X2450">
        <v>17.425945237099999</v>
      </c>
      <c r="Y2450">
        <v>5291.6246961088</v>
      </c>
    </row>
    <row r="2451" spans="3:25" x14ac:dyDescent="0.2">
      <c r="C2451">
        <v>2436</v>
      </c>
      <c r="D2451">
        <v>4872</v>
      </c>
      <c r="E2451">
        <v>0.78967312700000003</v>
      </c>
      <c r="F2451">
        <v>1679.183525533</v>
      </c>
      <c r="G2451">
        <v>-2169.003413813</v>
      </c>
      <c r="H2451">
        <v>-2168.3101931900001</v>
      </c>
      <c r="I2451">
        <v>8.3846665070000004</v>
      </c>
      <c r="N2451">
        <v>2436</v>
      </c>
      <c r="O2451">
        <v>4872</v>
      </c>
      <c r="P2451">
        <v>17.427192169800001</v>
      </c>
      <c r="Q2451">
        <v>0</v>
      </c>
      <c r="R2451">
        <v>0</v>
      </c>
      <c r="S2451">
        <v>0</v>
      </c>
      <c r="T2451">
        <v>17.427192169800001</v>
      </c>
      <c r="U2451">
        <v>0</v>
      </c>
      <c r="V2451">
        <v>0</v>
      </c>
      <c r="W2451">
        <v>0</v>
      </c>
      <c r="X2451">
        <v>17.427192169800001</v>
      </c>
      <c r="Y2451">
        <v>5292.7607215291</v>
      </c>
    </row>
    <row r="2452" spans="3:25" x14ac:dyDescent="0.2">
      <c r="C2452">
        <v>2437</v>
      </c>
      <c r="D2452">
        <v>4874</v>
      </c>
      <c r="E2452">
        <v>0.78977608899999996</v>
      </c>
      <c r="F2452">
        <v>1679.402466751</v>
      </c>
      <c r="G2452">
        <v>-2169.003330735</v>
      </c>
      <c r="H2452">
        <v>-2168.3103425730001</v>
      </c>
      <c r="I2452">
        <v>8.6997037959999997</v>
      </c>
      <c r="N2452">
        <v>2437</v>
      </c>
      <c r="O2452">
        <v>4874</v>
      </c>
      <c r="P2452">
        <v>17.428419698500001</v>
      </c>
      <c r="Q2452">
        <v>0</v>
      </c>
      <c r="R2452">
        <v>0</v>
      </c>
      <c r="S2452">
        <v>0</v>
      </c>
      <c r="T2452">
        <v>17.428419698500001</v>
      </c>
      <c r="U2452">
        <v>0</v>
      </c>
      <c r="V2452">
        <v>0</v>
      </c>
      <c r="W2452">
        <v>0</v>
      </c>
      <c r="X2452">
        <v>17.428419698500001</v>
      </c>
      <c r="Y2452">
        <v>5293.8792275862997</v>
      </c>
    </row>
    <row r="2453" spans="3:25" x14ac:dyDescent="0.2">
      <c r="C2453">
        <v>2438</v>
      </c>
      <c r="D2453">
        <v>4876</v>
      </c>
      <c r="E2453">
        <v>0.78987405499999996</v>
      </c>
      <c r="F2453">
        <v>1679.6107860029999</v>
      </c>
      <c r="G2453">
        <v>-2169.0030119490002</v>
      </c>
      <c r="H2453">
        <v>-2168.3102562059998</v>
      </c>
      <c r="I2453">
        <v>7.5648138390000002</v>
      </c>
      <c r="N2453">
        <v>2438</v>
      </c>
      <c r="O2453">
        <v>4876</v>
      </c>
      <c r="P2453">
        <v>17.4296295581</v>
      </c>
      <c r="Q2453">
        <v>0</v>
      </c>
      <c r="R2453">
        <v>0</v>
      </c>
      <c r="S2453">
        <v>0</v>
      </c>
      <c r="T2453">
        <v>17.4296295581</v>
      </c>
      <c r="U2453">
        <v>0</v>
      </c>
      <c r="V2453">
        <v>0</v>
      </c>
      <c r="W2453">
        <v>0</v>
      </c>
      <c r="X2453">
        <v>17.4296295581</v>
      </c>
      <c r="Y2453">
        <v>5294.9817879654001</v>
      </c>
    </row>
    <row r="2454" spans="3:25" x14ac:dyDescent="0.2">
      <c r="C2454">
        <v>2439</v>
      </c>
      <c r="D2454">
        <v>4878</v>
      </c>
      <c r="E2454">
        <v>0.789922181</v>
      </c>
      <c r="F2454">
        <v>1679.7131210909999</v>
      </c>
      <c r="G2454">
        <v>-2169.002690585</v>
      </c>
      <c r="H2454">
        <v>-2168.3102121659999</v>
      </c>
      <c r="I2454">
        <v>4.8185763899999996</v>
      </c>
      <c r="N2454">
        <v>2439</v>
      </c>
      <c r="O2454">
        <v>4878</v>
      </c>
      <c r="P2454">
        <v>17.430823621599998</v>
      </c>
      <c r="Q2454">
        <v>0</v>
      </c>
      <c r="R2454">
        <v>0</v>
      </c>
      <c r="S2454">
        <v>0</v>
      </c>
      <c r="T2454">
        <v>17.430823621599998</v>
      </c>
      <c r="U2454">
        <v>0</v>
      </c>
      <c r="V2454">
        <v>0</v>
      </c>
      <c r="W2454">
        <v>0</v>
      </c>
      <c r="X2454">
        <v>17.430823621599998</v>
      </c>
      <c r="Y2454">
        <v>5296.0701032597999</v>
      </c>
    </row>
    <row r="2455" spans="3:25" x14ac:dyDescent="0.2">
      <c r="C2455">
        <v>2440</v>
      </c>
      <c r="D2455">
        <v>4880</v>
      </c>
      <c r="E2455">
        <v>0.79027224200000001</v>
      </c>
      <c r="F2455">
        <v>1680.4575015630001</v>
      </c>
      <c r="G2455">
        <v>-2169.0026121609999</v>
      </c>
      <c r="H2455">
        <v>-2168.3101044700002</v>
      </c>
      <c r="I2455">
        <v>6.359034136</v>
      </c>
      <c r="N2455">
        <v>2440</v>
      </c>
      <c r="O2455">
        <v>4880</v>
      </c>
      <c r="P2455">
        <v>17.432003621100002</v>
      </c>
      <c r="Q2455">
        <v>0</v>
      </c>
      <c r="R2455">
        <v>0</v>
      </c>
      <c r="S2455">
        <v>0</v>
      </c>
      <c r="T2455">
        <v>17.432003621100002</v>
      </c>
      <c r="U2455">
        <v>0</v>
      </c>
      <c r="V2455">
        <v>0</v>
      </c>
      <c r="W2455">
        <v>0</v>
      </c>
      <c r="X2455">
        <v>17.432003621100002</v>
      </c>
      <c r="Y2455">
        <v>5297.145746659</v>
      </c>
    </row>
    <row r="2456" spans="3:25" x14ac:dyDescent="0.2">
      <c r="C2456">
        <v>2441</v>
      </c>
      <c r="D2456">
        <v>4882</v>
      </c>
      <c r="E2456">
        <v>0.79133408199999999</v>
      </c>
      <c r="F2456">
        <v>1682.715428595</v>
      </c>
      <c r="G2456">
        <v>-2169.0033577180002</v>
      </c>
      <c r="H2456">
        <v>-2168.3101046030001</v>
      </c>
      <c r="I2456">
        <v>8.0240478490000005</v>
      </c>
      <c r="N2456">
        <v>2441</v>
      </c>
      <c r="O2456">
        <v>4882</v>
      </c>
      <c r="P2456">
        <v>17.4331712426</v>
      </c>
      <c r="Q2456">
        <v>0</v>
      </c>
      <c r="R2456">
        <v>0</v>
      </c>
      <c r="S2456">
        <v>0</v>
      </c>
      <c r="T2456">
        <v>17.4331712426</v>
      </c>
      <c r="U2456">
        <v>0</v>
      </c>
      <c r="V2456">
        <v>0</v>
      </c>
      <c r="W2456">
        <v>0</v>
      </c>
      <c r="X2456">
        <v>17.4331712426</v>
      </c>
      <c r="Y2456">
        <v>5298.2102500593001</v>
      </c>
    </row>
    <row r="2457" spans="3:25" x14ac:dyDescent="0.2">
      <c r="C2457">
        <v>2442</v>
      </c>
      <c r="D2457">
        <v>4884</v>
      </c>
      <c r="E2457">
        <v>0.79338986600000005</v>
      </c>
      <c r="F2457">
        <v>1687.086905743</v>
      </c>
      <c r="G2457">
        <v>-2169.005208694</v>
      </c>
      <c r="H2457">
        <v>-2168.3102122169998</v>
      </c>
      <c r="I2457">
        <v>7.5340121680000003</v>
      </c>
      <c r="N2457">
        <v>2442</v>
      </c>
      <c r="O2457">
        <v>4884</v>
      </c>
      <c r="P2457">
        <v>17.434328197799999</v>
      </c>
      <c r="Q2457">
        <v>0</v>
      </c>
      <c r="R2457">
        <v>0</v>
      </c>
      <c r="S2457">
        <v>0</v>
      </c>
      <c r="T2457">
        <v>17.434328197799999</v>
      </c>
      <c r="U2457">
        <v>0</v>
      </c>
      <c r="V2457">
        <v>0</v>
      </c>
      <c r="W2457">
        <v>0</v>
      </c>
      <c r="X2457">
        <v>17.434328197799999</v>
      </c>
      <c r="Y2457">
        <v>5299.2651697302999</v>
      </c>
    </row>
    <row r="2458" spans="3:25" x14ac:dyDescent="0.2">
      <c r="C2458">
        <v>2443</v>
      </c>
      <c r="D2458">
        <v>4886</v>
      </c>
      <c r="E2458">
        <v>0.796482366</v>
      </c>
      <c r="F2458">
        <v>1693.6628863809999</v>
      </c>
      <c r="G2458">
        <v>-2169.007910584</v>
      </c>
      <c r="H2458">
        <v>-2168.310130325</v>
      </c>
      <c r="I2458">
        <v>7.5869414229999999</v>
      </c>
      <c r="N2458">
        <v>2443</v>
      </c>
      <c r="O2458">
        <v>4886</v>
      </c>
      <c r="P2458">
        <v>17.435476181399999</v>
      </c>
      <c r="Q2458">
        <v>0</v>
      </c>
      <c r="R2458">
        <v>0</v>
      </c>
      <c r="S2458">
        <v>0</v>
      </c>
      <c r="T2458">
        <v>17.435476181399999</v>
      </c>
      <c r="U2458">
        <v>0</v>
      </c>
      <c r="V2458">
        <v>0</v>
      </c>
      <c r="W2458">
        <v>0</v>
      </c>
      <c r="X2458">
        <v>17.435476181399999</v>
      </c>
      <c r="Y2458">
        <v>5300.3120474487996</v>
      </c>
    </row>
    <row r="2459" spans="3:25" x14ac:dyDescent="0.2">
      <c r="C2459">
        <v>2444</v>
      </c>
      <c r="D2459">
        <v>4888</v>
      </c>
      <c r="E2459">
        <v>0.80041578800000002</v>
      </c>
      <c r="F2459">
        <v>1702.0270280970001</v>
      </c>
      <c r="G2459">
        <v>-2169.0116633339999</v>
      </c>
      <c r="H2459">
        <v>-2168.3102549629998</v>
      </c>
      <c r="I2459">
        <v>8.9716273399999995</v>
      </c>
      <c r="N2459">
        <v>2444</v>
      </c>
      <c r="O2459">
        <v>4888</v>
      </c>
      <c r="P2459">
        <v>17.436617098100001</v>
      </c>
      <c r="Q2459">
        <v>0</v>
      </c>
      <c r="R2459">
        <v>0</v>
      </c>
      <c r="S2459">
        <v>0</v>
      </c>
      <c r="T2459">
        <v>17.436617098100001</v>
      </c>
      <c r="U2459">
        <v>0</v>
      </c>
      <c r="V2459">
        <v>0</v>
      </c>
      <c r="W2459">
        <v>0</v>
      </c>
      <c r="X2459">
        <v>17.436617098100001</v>
      </c>
      <c r="Y2459">
        <v>5301.3526172935999</v>
      </c>
    </row>
    <row r="2460" spans="3:25" x14ac:dyDescent="0.2">
      <c r="C2460">
        <v>2445</v>
      </c>
      <c r="D2460">
        <v>4890</v>
      </c>
      <c r="E2460">
        <v>0.80489894799999995</v>
      </c>
      <c r="F2460">
        <v>1711.560147963</v>
      </c>
      <c r="G2460">
        <v>-2169.0157526459998</v>
      </c>
      <c r="H2460">
        <v>-2168.3101634240002</v>
      </c>
      <c r="I2460">
        <v>5.8112112580000002</v>
      </c>
      <c r="N2460">
        <v>2445</v>
      </c>
      <c r="O2460">
        <v>4890</v>
      </c>
      <c r="P2460">
        <v>17.437752748200001</v>
      </c>
      <c r="Q2460">
        <v>0</v>
      </c>
      <c r="R2460">
        <v>0</v>
      </c>
      <c r="S2460">
        <v>0</v>
      </c>
      <c r="T2460">
        <v>17.437752748200001</v>
      </c>
      <c r="U2460">
        <v>0</v>
      </c>
      <c r="V2460">
        <v>0</v>
      </c>
      <c r="W2460">
        <v>0</v>
      </c>
      <c r="X2460">
        <v>17.437752748200001</v>
      </c>
      <c r="Y2460">
        <v>5302.3885189933999</v>
      </c>
    </row>
    <row r="2461" spans="3:25" x14ac:dyDescent="0.2">
      <c r="C2461">
        <v>2446</v>
      </c>
      <c r="D2461">
        <v>4892</v>
      </c>
      <c r="E2461">
        <v>0.80939875900000002</v>
      </c>
      <c r="F2461">
        <v>1721.128675015</v>
      </c>
      <c r="G2461">
        <v>-2169.0197697419999</v>
      </c>
      <c r="H2461">
        <v>-2168.3099802050001</v>
      </c>
      <c r="I2461">
        <v>6.203825793</v>
      </c>
      <c r="N2461">
        <v>2446</v>
      </c>
      <c r="O2461">
        <v>4892</v>
      </c>
      <c r="P2461">
        <v>17.438884803200001</v>
      </c>
      <c r="Q2461">
        <v>0</v>
      </c>
      <c r="R2461">
        <v>0</v>
      </c>
      <c r="S2461">
        <v>0</v>
      </c>
      <c r="T2461">
        <v>17.438884803200001</v>
      </c>
      <c r="U2461">
        <v>0</v>
      </c>
      <c r="V2461">
        <v>0</v>
      </c>
      <c r="W2461">
        <v>0</v>
      </c>
      <c r="X2461">
        <v>17.438884803200001</v>
      </c>
      <c r="Y2461">
        <v>5303.4212757133</v>
      </c>
    </row>
    <row r="2462" spans="3:25" x14ac:dyDescent="0.2">
      <c r="C2462">
        <v>2447</v>
      </c>
      <c r="D2462">
        <v>4894</v>
      </c>
      <c r="E2462">
        <v>0.81359006300000003</v>
      </c>
      <c r="F2462">
        <v>1730.041182618</v>
      </c>
      <c r="G2462">
        <v>-2169.0238372700001</v>
      </c>
      <c r="H2462">
        <v>-2168.3101530919998</v>
      </c>
      <c r="I2462">
        <v>5.2155721909999997</v>
      </c>
      <c r="N2462">
        <v>2447</v>
      </c>
      <c r="O2462">
        <v>4894</v>
      </c>
      <c r="P2462">
        <v>17.4400148866</v>
      </c>
      <c r="Q2462">
        <v>0</v>
      </c>
      <c r="R2462">
        <v>0</v>
      </c>
      <c r="S2462">
        <v>0</v>
      </c>
      <c r="T2462">
        <v>17.4400148866</v>
      </c>
      <c r="U2462">
        <v>0</v>
      </c>
      <c r="V2462">
        <v>0</v>
      </c>
      <c r="W2462">
        <v>0</v>
      </c>
      <c r="X2462">
        <v>17.4400148866</v>
      </c>
      <c r="Y2462">
        <v>5304.4523674198999</v>
      </c>
    </row>
    <row r="2463" spans="3:25" x14ac:dyDescent="0.2">
      <c r="C2463">
        <v>2448</v>
      </c>
      <c r="D2463">
        <v>4896</v>
      </c>
      <c r="E2463">
        <v>0.81754269599999996</v>
      </c>
      <c r="F2463">
        <v>1738.446173927</v>
      </c>
      <c r="G2463">
        <v>-2169.0276315800002</v>
      </c>
      <c r="H2463">
        <v>-2168.3102883729998</v>
      </c>
      <c r="I2463">
        <v>6.0015223029999998</v>
      </c>
      <c r="N2463">
        <v>2448</v>
      </c>
      <c r="O2463">
        <v>4896</v>
      </c>
      <c r="P2463">
        <v>17.4411445593</v>
      </c>
      <c r="Q2463">
        <v>0</v>
      </c>
      <c r="R2463">
        <v>0</v>
      </c>
      <c r="S2463">
        <v>0</v>
      </c>
      <c r="T2463">
        <v>17.4411445593</v>
      </c>
      <c r="U2463">
        <v>0</v>
      </c>
      <c r="V2463">
        <v>0</v>
      </c>
      <c r="W2463">
        <v>0</v>
      </c>
      <c r="X2463">
        <v>17.4411445593</v>
      </c>
      <c r="Y2463">
        <v>5305.4832180563999</v>
      </c>
    </row>
    <row r="2464" spans="3:25" x14ac:dyDescent="0.2">
      <c r="C2464">
        <v>2449</v>
      </c>
      <c r="D2464">
        <v>4898</v>
      </c>
      <c r="E2464">
        <v>0.82123445399999995</v>
      </c>
      <c r="F2464">
        <v>1746.296434224</v>
      </c>
      <c r="G2464">
        <v>-2169.0310491199998</v>
      </c>
      <c r="H2464">
        <v>-2168.3103044899999</v>
      </c>
      <c r="I2464">
        <v>6.836131731</v>
      </c>
      <c r="N2464">
        <v>2449</v>
      </c>
      <c r="O2464">
        <v>4898</v>
      </c>
      <c r="P2464">
        <v>17.442275560799999</v>
      </c>
      <c r="Q2464">
        <v>0</v>
      </c>
      <c r="R2464">
        <v>0</v>
      </c>
      <c r="S2464">
        <v>0</v>
      </c>
      <c r="T2464">
        <v>17.442275560799999</v>
      </c>
      <c r="U2464">
        <v>0</v>
      </c>
      <c r="V2464">
        <v>0</v>
      </c>
      <c r="W2464">
        <v>0</v>
      </c>
      <c r="X2464">
        <v>17.442275560799999</v>
      </c>
      <c r="Y2464">
        <v>5306.5154149364998</v>
      </c>
    </row>
    <row r="2465" spans="3:25" x14ac:dyDescent="0.2">
      <c r="C2465">
        <v>2450</v>
      </c>
      <c r="D2465">
        <v>4900</v>
      </c>
      <c r="E2465">
        <v>0.82462351</v>
      </c>
      <c r="F2465">
        <v>1753.503020674</v>
      </c>
      <c r="G2465">
        <v>-2169.034153735</v>
      </c>
      <c r="H2465">
        <v>-2168.3103071820001</v>
      </c>
      <c r="I2465">
        <v>9.1176117980000004</v>
      </c>
      <c r="N2465">
        <v>2450</v>
      </c>
      <c r="O2465">
        <v>4900</v>
      </c>
      <c r="P2465">
        <v>17.4434095479</v>
      </c>
      <c r="Q2465">
        <v>0</v>
      </c>
      <c r="R2465">
        <v>0</v>
      </c>
      <c r="S2465">
        <v>0</v>
      </c>
      <c r="T2465">
        <v>17.4434095479</v>
      </c>
      <c r="U2465">
        <v>0</v>
      </c>
      <c r="V2465">
        <v>0</v>
      </c>
      <c r="W2465">
        <v>0</v>
      </c>
      <c r="X2465">
        <v>17.4434095479</v>
      </c>
      <c r="Y2465">
        <v>5307.5504710729001</v>
      </c>
    </row>
    <row r="2466" spans="3:25" x14ac:dyDescent="0.2">
      <c r="C2466">
        <v>2451</v>
      </c>
      <c r="D2466">
        <v>4902</v>
      </c>
      <c r="E2466">
        <v>0.82772910200000005</v>
      </c>
      <c r="F2466">
        <v>1760.106839711</v>
      </c>
      <c r="G2466">
        <v>-2169.0369578189998</v>
      </c>
      <c r="H2466">
        <v>-2168.310289519</v>
      </c>
      <c r="I2466">
        <v>8.2633981940000005</v>
      </c>
      <c r="N2466">
        <v>2451</v>
      </c>
      <c r="O2466">
        <v>4902</v>
      </c>
      <c r="P2466">
        <v>17.4445479195</v>
      </c>
      <c r="Q2466">
        <v>0</v>
      </c>
      <c r="R2466">
        <v>0</v>
      </c>
      <c r="S2466">
        <v>0</v>
      </c>
      <c r="T2466">
        <v>17.4445479195</v>
      </c>
      <c r="U2466">
        <v>0</v>
      </c>
      <c r="V2466">
        <v>0</v>
      </c>
      <c r="W2466">
        <v>0</v>
      </c>
      <c r="X2466">
        <v>17.4445479195</v>
      </c>
      <c r="Y2466">
        <v>5308.5896645041003</v>
      </c>
    </row>
    <row r="2467" spans="3:25" x14ac:dyDescent="0.2">
      <c r="C2467">
        <v>2452</v>
      </c>
      <c r="D2467">
        <v>4904</v>
      </c>
      <c r="E2467">
        <v>0.83050481399999998</v>
      </c>
      <c r="F2467">
        <v>1766.009193242</v>
      </c>
      <c r="G2467">
        <v>-2169.0393377260002</v>
      </c>
      <c r="H2467">
        <v>-2168.310173935</v>
      </c>
      <c r="I2467">
        <v>7.4464395799999998</v>
      </c>
      <c r="N2467">
        <v>2452</v>
      </c>
      <c r="O2467">
        <v>4904</v>
      </c>
      <c r="P2467">
        <v>17.445692211800001</v>
      </c>
      <c r="Q2467">
        <v>0</v>
      </c>
      <c r="R2467">
        <v>0</v>
      </c>
      <c r="S2467">
        <v>0</v>
      </c>
      <c r="T2467">
        <v>17.445692211800001</v>
      </c>
      <c r="U2467">
        <v>0</v>
      </c>
      <c r="V2467">
        <v>0</v>
      </c>
      <c r="W2467">
        <v>0</v>
      </c>
      <c r="X2467">
        <v>17.445692211800001</v>
      </c>
      <c r="Y2467">
        <v>5309.6343995463003</v>
      </c>
    </row>
    <row r="2468" spans="3:25" x14ac:dyDescent="0.2">
      <c r="C2468">
        <v>2453</v>
      </c>
      <c r="D2468">
        <v>4906</v>
      </c>
      <c r="E2468">
        <v>0.83301217699999996</v>
      </c>
      <c r="F2468">
        <v>1771.340922694</v>
      </c>
      <c r="G2468">
        <v>-2169.0417346590002</v>
      </c>
      <c r="H2468">
        <v>-2168.3103395640001</v>
      </c>
      <c r="I2468">
        <v>7.1949014419999999</v>
      </c>
      <c r="N2468">
        <v>2453</v>
      </c>
      <c r="O2468">
        <v>4906</v>
      </c>
      <c r="P2468">
        <v>17.4468440634</v>
      </c>
      <c r="Q2468">
        <v>0</v>
      </c>
      <c r="R2468">
        <v>0</v>
      </c>
      <c r="S2468">
        <v>0</v>
      </c>
      <c r="T2468">
        <v>17.4468440634</v>
      </c>
      <c r="U2468">
        <v>0</v>
      </c>
      <c r="V2468">
        <v>0</v>
      </c>
      <c r="W2468">
        <v>0</v>
      </c>
      <c r="X2468">
        <v>17.4468440634</v>
      </c>
      <c r="Y2468">
        <v>5310.6861746150998</v>
      </c>
    </row>
    <row r="2469" spans="3:25" x14ac:dyDescent="0.2">
      <c r="C2469">
        <v>2454</v>
      </c>
      <c r="D2469">
        <v>4908</v>
      </c>
      <c r="E2469">
        <v>0.83524529800000002</v>
      </c>
      <c r="F2469">
        <v>1776.0894949809999</v>
      </c>
      <c r="G2469">
        <v>-2169.0438013459998</v>
      </c>
      <c r="H2469">
        <v>-2168.3104443460002</v>
      </c>
      <c r="I2469">
        <v>6.5111257849999999</v>
      </c>
      <c r="N2469">
        <v>2454</v>
      </c>
      <c r="O2469">
        <v>4908</v>
      </c>
      <c r="P2469">
        <v>17.448005543800001</v>
      </c>
      <c r="Q2469">
        <v>0</v>
      </c>
      <c r="R2469">
        <v>0</v>
      </c>
      <c r="S2469">
        <v>0</v>
      </c>
      <c r="T2469">
        <v>17.448005543800001</v>
      </c>
      <c r="U2469">
        <v>0</v>
      </c>
      <c r="V2469">
        <v>0</v>
      </c>
      <c r="W2469">
        <v>0</v>
      </c>
      <c r="X2469">
        <v>17.448005543800001</v>
      </c>
      <c r="Y2469">
        <v>5311.7468825417</v>
      </c>
    </row>
    <row r="2470" spans="3:25" x14ac:dyDescent="0.2">
      <c r="C2470">
        <v>2455</v>
      </c>
      <c r="D2470">
        <v>4910</v>
      </c>
      <c r="E2470">
        <v>0.836885086</v>
      </c>
      <c r="F2470">
        <v>1779.5763860469999</v>
      </c>
      <c r="G2470">
        <v>-2169.0451036869999</v>
      </c>
      <c r="H2470">
        <v>-2168.3103730289999</v>
      </c>
      <c r="I2470">
        <v>7.4010780150000004</v>
      </c>
      <c r="N2470">
        <v>2455</v>
      </c>
      <c r="O2470">
        <v>4910</v>
      </c>
      <c r="P2470">
        <v>17.449179026700001</v>
      </c>
      <c r="Q2470">
        <v>0</v>
      </c>
      <c r="R2470">
        <v>0</v>
      </c>
      <c r="S2470">
        <v>0</v>
      </c>
      <c r="T2470">
        <v>17.449179026700001</v>
      </c>
      <c r="U2470">
        <v>0</v>
      </c>
      <c r="V2470">
        <v>0</v>
      </c>
      <c r="W2470">
        <v>0</v>
      </c>
      <c r="X2470">
        <v>17.449179026700001</v>
      </c>
      <c r="Y2470">
        <v>5312.8186950432</v>
      </c>
    </row>
    <row r="2471" spans="3:25" x14ac:dyDescent="0.2">
      <c r="C2471">
        <v>2456</v>
      </c>
      <c r="D2471">
        <v>4912</v>
      </c>
      <c r="E2471">
        <v>0.83793819800000002</v>
      </c>
      <c r="F2471">
        <v>1781.8157536020001</v>
      </c>
      <c r="G2471">
        <v>-2169.0458175180001</v>
      </c>
      <c r="H2471">
        <v>-2168.3102948999999</v>
      </c>
      <c r="I2471">
        <v>7.1842789219999998</v>
      </c>
      <c r="N2471">
        <v>2456</v>
      </c>
      <c r="O2471">
        <v>4912</v>
      </c>
      <c r="P2471">
        <v>17.450366555700001</v>
      </c>
      <c r="Q2471">
        <v>0</v>
      </c>
      <c r="R2471">
        <v>0</v>
      </c>
      <c r="S2471">
        <v>0</v>
      </c>
      <c r="T2471">
        <v>17.450366555700001</v>
      </c>
      <c r="U2471">
        <v>0</v>
      </c>
      <c r="V2471">
        <v>0</v>
      </c>
      <c r="W2471">
        <v>0</v>
      </c>
      <c r="X2471">
        <v>17.450366555700001</v>
      </c>
      <c r="Y2471">
        <v>5313.9034834148997</v>
      </c>
    </row>
    <row r="2472" spans="3:25" x14ac:dyDescent="0.2">
      <c r="C2472">
        <v>2457</v>
      </c>
      <c r="D2472">
        <v>4914</v>
      </c>
      <c r="E2472">
        <v>0.83892547500000003</v>
      </c>
      <c r="F2472">
        <v>1783.915128443</v>
      </c>
      <c r="G2472">
        <v>-2169.0464029039999</v>
      </c>
      <c r="H2472">
        <v>-2168.3101493129998</v>
      </c>
      <c r="I2472">
        <v>4.2333641259999997</v>
      </c>
      <c r="N2472">
        <v>2457</v>
      </c>
      <c r="O2472">
        <v>4914</v>
      </c>
      <c r="P2472">
        <v>17.4515698935</v>
      </c>
      <c r="Q2472">
        <v>0</v>
      </c>
      <c r="R2472">
        <v>0</v>
      </c>
      <c r="S2472">
        <v>0</v>
      </c>
      <c r="T2472">
        <v>17.4515698935</v>
      </c>
      <c r="U2472">
        <v>0</v>
      </c>
      <c r="V2472">
        <v>0</v>
      </c>
      <c r="W2472">
        <v>0</v>
      </c>
      <c r="X2472">
        <v>17.4515698935</v>
      </c>
      <c r="Y2472">
        <v>5315.0028634935998</v>
      </c>
    </row>
    <row r="2473" spans="3:25" x14ac:dyDescent="0.2">
      <c r="C2473">
        <v>2458</v>
      </c>
      <c r="D2473">
        <v>4916</v>
      </c>
      <c r="E2473">
        <v>0.84010898700000003</v>
      </c>
      <c r="F2473">
        <v>1786.4317822200001</v>
      </c>
      <c r="G2473">
        <v>-2169.0473559739999</v>
      </c>
      <c r="H2473">
        <v>-2168.3101702690001</v>
      </c>
      <c r="I2473">
        <v>6.7193598699999999</v>
      </c>
      <c r="N2473">
        <v>2458</v>
      </c>
      <c r="O2473">
        <v>4916</v>
      </c>
      <c r="P2473">
        <v>17.452790592100001</v>
      </c>
      <c r="Q2473">
        <v>0</v>
      </c>
      <c r="R2473">
        <v>0</v>
      </c>
      <c r="S2473">
        <v>0</v>
      </c>
      <c r="T2473">
        <v>17.452790592100001</v>
      </c>
      <c r="U2473">
        <v>0</v>
      </c>
      <c r="V2473">
        <v>0</v>
      </c>
      <c r="W2473">
        <v>0</v>
      </c>
      <c r="X2473">
        <v>17.452790592100001</v>
      </c>
      <c r="Y2473">
        <v>5316.1182595233004</v>
      </c>
    </row>
    <row r="2474" spans="3:25" x14ac:dyDescent="0.2">
      <c r="C2474">
        <v>2459</v>
      </c>
      <c r="D2474">
        <v>4918</v>
      </c>
      <c r="E2474">
        <v>0.841416461</v>
      </c>
      <c r="F2474">
        <v>1789.2120324560001</v>
      </c>
      <c r="G2474">
        <v>-2169.048671987</v>
      </c>
      <c r="H2474">
        <v>-2168.3104249009998</v>
      </c>
      <c r="I2474">
        <v>5.7675506759999999</v>
      </c>
      <c r="N2474">
        <v>2459</v>
      </c>
      <c r="O2474">
        <v>4918</v>
      </c>
      <c r="P2474">
        <v>17.454030382300001</v>
      </c>
      <c r="Q2474">
        <v>0</v>
      </c>
      <c r="R2474">
        <v>0</v>
      </c>
      <c r="S2474">
        <v>0</v>
      </c>
      <c r="T2474">
        <v>17.454030382300001</v>
      </c>
      <c r="U2474">
        <v>0</v>
      </c>
      <c r="V2474">
        <v>0</v>
      </c>
      <c r="W2474">
        <v>0</v>
      </c>
      <c r="X2474">
        <v>17.454030382300001</v>
      </c>
      <c r="Y2474">
        <v>5317.2512598519997</v>
      </c>
    </row>
    <row r="2475" spans="3:25" x14ac:dyDescent="0.2">
      <c r="C2475">
        <v>2460</v>
      </c>
      <c r="D2475">
        <v>4920</v>
      </c>
      <c r="E2475">
        <v>0.842736924</v>
      </c>
      <c r="F2475">
        <v>1792.0199016270001</v>
      </c>
      <c r="G2475">
        <v>-2169.0498924640001</v>
      </c>
      <c r="H2475">
        <v>-2168.3105652489999</v>
      </c>
      <c r="I2475">
        <v>7.0575843169999999</v>
      </c>
      <c r="N2475">
        <v>2460</v>
      </c>
      <c r="O2475">
        <v>4920</v>
      </c>
      <c r="P2475">
        <v>17.455291277099999</v>
      </c>
      <c r="Q2475">
        <v>0</v>
      </c>
      <c r="R2475">
        <v>0</v>
      </c>
      <c r="S2475">
        <v>0</v>
      </c>
      <c r="T2475">
        <v>17.455291277099999</v>
      </c>
      <c r="U2475">
        <v>0</v>
      </c>
      <c r="V2475">
        <v>0</v>
      </c>
      <c r="W2475">
        <v>0</v>
      </c>
      <c r="X2475">
        <v>17.455291277099999</v>
      </c>
      <c r="Y2475">
        <v>5318.4037121051997</v>
      </c>
    </row>
    <row r="2476" spans="3:25" x14ac:dyDescent="0.2">
      <c r="C2476">
        <v>2461</v>
      </c>
      <c r="D2476">
        <v>4922</v>
      </c>
      <c r="E2476">
        <v>0.84379190599999998</v>
      </c>
      <c r="F2476">
        <v>1794.263246964</v>
      </c>
      <c r="G2476">
        <v>-2169.050610198</v>
      </c>
      <c r="H2476">
        <v>-2168.3104624550001</v>
      </c>
      <c r="I2476">
        <v>7.3674241040000004</v>
      </c>
      <c r="N2476">
        <v>2461</v>
      </c>
      <c r="O2476">
        <v>4922</v>
      </c>
      <c r="P2476">
        <v>17.4565754586</v>
      </c>
      <c r="Q2476">
        <v>0</v>
      </c>
      <c r="R2476">
        <v>0</v>
      </c>
      <c r="S2476">
        <v>0</v>
      </c>
      <c r="T2476">
        <v>17.4565754586</v>
      </c>
      <c r="U2476">
        <v>0</v>
      </c>
      <c r="V2476">
        <v>0</v>
      </c>
      <c r="W2476">
        <v>0</v>
      </c>
      <c r="X2476">
        <v>17.4565754586</v>
      </c>
      <c r="Y2476">
        <v>5319.5776194398004</v>
      </c>
    </row>
    <row r="2477" spans="3:25" x14ac:dyDescent="0.2">
      <c r="C2477">
        <v>2462</v>
      </c>
      <c r="D2477">
        <v>4924</v>
      </c>
      <c r="E2477">
        <v>0.84452424999999998</v>
      </c>
      <c r="F2477">
        <v>1795.8205235840001</v>
      </c>
      <c r="G2477">
        <v>-2169.0509579469999</v>
      </c>
      <c r="H2477">
        <v>-2168.3103065330001</v>
      </c>
      <c r="I2477">
        <v>5.0302873569999997</v>
      </c>
      <c r="N2477">
        <v>2462</v>
      </c>
      <c r="O2477">
        <v>4924</v>
      </c>
      <c r="P2477">
        <v>17.457884808500001</v>
      </c>
      <c r="Q2477">
        <v>0</v>
      </c>
      <c r="R2477">
        <v>0</v>
      </c>
      <c r="S2477">
        <v>0</v>
      </c>
      <c r="T2477">
        <v>17.457884808500001</v>
      </c>
      <c r="U2477">
        <v>0</v>
      </c>
      <c r="V2477">
        <v>0</v>
      </c>
      <c r="W2477">
        <v>0</v>
      </c>
      <c r="X2477">
        <v>17.457884808500001</v>
      </c>
      <c r="Y2477">
        <v>5320.7747118148</v>
      </c>
    </row>
    <row r="2478" spans="3:25" x14ac:dyDescent="0.2">
      <c r="C2478">
        <v>2463</v>
      </c>
      <c r="D2478">
        <v>4926</v>
      </c>
      <c r="E2478">
        <v>0.84515224499999997</v>
      </c>
      <c r="F2478">
        <v>1797.155910644</v>
      </c>
      <c r="G2478">
        <v>-2169.0512724720002</v>
      </c>
      <c r="H2478">
        <v>-2168.3102159939999</v>
      </c>
      <c r="I2478">
        <v>4.1161933580000003</v>
      </c>
      <c r="N2478">
        <v>2463</v>
      </c>
      <c r="O2478">
        <v>4926</v>
      </c>
      <c r="P2478">
        <v>17.459221030999998</v>
      </c>
      <c r="Q2478">
        <v>0</v>
      </c>
      <c r="R2478">
        <v>0</v>
      </c>
      <c r="S2478">
        <v>0</v>
      </c>
      <c r="T2478">
        <v>17.459221030999998</v>
      </c>
      <c r="U2478">
        <v>0</v>
      </c>
      <c r="V2478">
        <v>0</v>
      </c>
      <c r="W2478">
        <v>0</v>
      </c>
      <c r="X2478">
        <v>17.459221030999998</v>
      </c>
      <c r="Y2478">
        <v>5321.9965579744003</v>
      </c>
    </row>
    <row r="2479" spans="3:25" x14ac:dyDescent="0.2">
      <c r="C2479">
        <v>2464</v>
      </c>
      <c r="D2479">
        <v>4928</v>
      </c>
      <c r="E2479">
        <v>0.84569887700000002</v>
      </c>
      <c r="F2479">
        <v>1798.318283289</v>
      </c>
      <c r="G2479">
        <v>-2169.051709545</v>
      </c>
      <c r="H2479">
        <v>-2168.310323571</v>
      </c>
      <c r="I2479">
        <v>6.450617533</v>
      </c>
      <c r="N2479">
        <v>2464</v>
      </c>
      <c r="O2479">
        <v>4928</v>
      </c>
      <c r="P2479">
        <v>17.460585655799999</v>
      </c>
      <c r="Q2479">
        <v>0</v>
      </c>
      <c r="R2479">
        <v>0</v>
      </c>
      <c r="S2479">
        <v>0</v>
      </c>
      <c r="T2479">
        <v>17.460585655799999</v>
      </c>
      <c r="U2479">
        <v>0</v>
      </c>
      <c r="V2479">
        <v>0</v>
      </c>
      <c r="W2479">
        <v>0</v>
      </c>
      <c r="X2479">
        <v>17.460585655799999</v>
      </c>
      <c r="Y2479">
        <v>5323.2445682497</v>
      </c>
    </row>
    <row r="2480" spans="3:25" x14ac:dyDescent="0.2">
      <c r="C2480">
        <v>2465</v>
      </c>
      <c r="D2480">
        <v>4930</v>
      </c>
      <c r="E2480">
        <v>0.84609152200000004</v>
      </c>
      <c r="F2480">
        <v>1799.1532153359999</v>
      </c>
      <c r="G2480">
        <v>-2169.0519512229998</v>
      </c>
      <c r="H2480">
        <v>-2168.310383555</v>
      </c>
      <c r="I2480">
        <v>7.6129818780000003</v>
      </c>
      <c r="N2480">
        <v>2465</v>
      </c>
      <c r="O2480">
        <v>4930</v>
      </c>
      <c r="P2480">
        <v>17.4619802255</v>
      </c>
      <c r="Q2480">
        <v>0</v>
      </c>
      <c r="R2480">
        <v>0</v>
      </c>
      <c r="S2480">
        <v>0</v>
      </c>
      <c r="T2480">
        <v>17.4619802255</v>
      </c>
      <c r="U2480">
        <v>0</v>
      </c>
      <c r="V2480">
        <v>0</v>
      </c>
      <c r="W2480">
        <v>0</v>
      </c>
      <c r="X2480">
        <v>17.4619802255</v>
      </c>
      <c r="Y2480">
        <v>5324.5201661253996</v>
      </c>
    </row>
    <row r="2481" spans="3:25" x14ac:dyDescent="0.2">
      <c r="C2481">
        <v>2466</v>
      </c>
      <c r="D2481">
        <v>4932</v>
      </c>
      <c r="E2481">
        <v>0.84626297299999997</v>
      </c>
      <c r="F2481">
        <v>1799.517793432</v>
      </c>
      <c r="G2481">
        <v>-2169.0520126299998</v>
      </c>
      <c r="H2481">
        <v>-2168.3104777879998</v>
      </c>
      <c r="I2481">
        <v>6.3463480219999999</v>
      </c>
      <c r="N2481">
        <v>2466</v>
      </c>
      <c r="O2481">
        <v>4932</v>
      </c>
      <c r="P2481">
        <v>17.4634065069</v>
      </c>
      <c r="Q2481">
        <v>0</v>
      </c>
      <c r="R2481">
        <v>0</v>
      </c>
      <c r="S2481">
        <v>0</v>
      </c>
      <c r="T2481">
        <v>17.4634065069</v>
      </c>
      <c r="U2481">
        <v>0</v>
      </c>
      <c r="V2481">
        <v>0</v>
      </c>
      <c r="W2481">
        <v>0</v>
      </c>
      <c r="X2481">
        <v>17.4634065069</v>
      </c>
      <c r="Y2481">
        <v>5325.8249811272999</v>
      </c>
    </row>
    <row r="2482" spans="3:25" x14ac:dyDescent="0.2">
      <c r="C2482">
        <v>2467</v>
      </c>
      <c r="D2482">
        <v>4934</v>
      </c>
      <c r="E2482">
        <v>0.84591885899999997</v>
      </c>
      <c r="F2482">
        <v>1798.7860586019999</v>
      </c>
      <c r="G2482">
        <v>-2169.0515020530001</v>
      </c>
      <c r="H2482">
        <v>-2168.3105085259999</v>
      </c>
      <c r="I2482">
        <v>5.0527572809999999</v>
      </c>
      <c r="N2482">
        <v>2467</v>
      </c>
      <c r="O2482">
        <v>4934</v>
      </c>
      <c r="P2482">
        <v>17.464866344499999</v>
      </c>
      <c r="Q2482">
        <v>0</v>
      </c>
      <c r="R2482">
        <v>0</v>
      </c>
      <c r="S2482">
        <v>0</v>
      </c>
      <c r="T2482">
        <v>17.464866344499999</v>
      </c>
      <c r="U2482">
        <v>0</v>
      </c>
      <c r="V2482">
        <v>0</v>
      </c>
      <c r="W2482">
        <v>0</v>
      </c>
      <c r="X2482">
        <v>17.464866344499999</v>
      </c>
      <c r="Y2482">
        <v>5327.1607152663</v>
      </c>
    </row>
    <row r="2483" spans="3:25" x14ac:dyDescent="0.2">
      <c r="C2483">
        <v>2468</v>
      </c>
      <c r="D2483">
        <v>4936</v>
      </c>
      <c r="E2483">
        <v>0.84453657400000004</v>
      </c>
      <c r="F2483">
        <v>1795.846729006</v>
      </c>
      <c r="G2483">
        <v>-2169.0498575659999</v>
      </c>
      <c r="H2483">
        <v>-2168.3104361619999</v>
      </c>
      <c r="I2483">
        <v>7.6106556019999996</v>
      </c>
      <c r="N2483">
        <v>2468</v>
      </c>
      <c r="O2483">
        <v>4936</v>
      </c>
      <c r="P2483">
        <v>17.4663616084</v>
      </c>
      <c r="Q2483">
        <v>0</v>
      </c>
      <c r="R2483">
        <v>0</v>
      </c>
      <c r="S2483">
        <v>0</v>
      </c>
      <c r="T2483">
        <v>17.4663616084</v>
      </c>
      <c r="U2483">
        <v>0</v>
      </c>
      <c r="V2483">
        <v>0</v>
      </c>
      <c r="W2483">
        <v>0</v>
      </c>
      <c r="X2483">
        <v>17.4663616084</v>
      </c>
      <c r="Y2483">
        <v>5328.5290955584996</v>
      </c>
    </row>
    <row r="2484" spans="3:25" x14ac:dyDescent="0.2">
      <c r="C2484">
        <v>2469</v>
      </c>
      <c r="D2484">
        <v>4938</v>
      </c>
      <c r="E2484">
        <v>0.84179486999999997</v>
      </c>
      <c r="F2484">
        <v>1790.016692209</v>
      </c>
      <c r="G2484">
        <v>-2169.0467643719999</v>
      </c>
      <c r="H2484">
        <v>-2168.3102670029998</v>
      </c>
      <c r="I2484">
        <v>4.5050930060000001</v>
      </c>
      <c r="N2484">
        <v>2469</v>
      </c>
      <c r="O2484">
        <v>4938</v>
      </c>
      <c r="P2484">
        <v>17.4678939627</v>
      </c>
      <c r="Q2484">
        <v>0</v>
      </c>
      <c r="R2484">
        <v>0</v>
      </c>
      <c r="S2484">
        <v>0</v>
      </c>
      <c r="T2484">
        <v>17.4678939627</v>
      </c>
      <c r="U2484">
        <v>0</v>
      </c>
      <c r="V2484">
        <v>0</v>
      </c>
      <c r="W2484">
        <v>0</v>
      </c>
      <c r="X2484">
        <v>17.4678939627</v>
      </c>
      <c r="Y2484">
        <v>5329.9316619857</v>
      </c>
    </row>
    <row r="2485" spans="3:25" x14ac:dyDescent="0.2">
      <c r="C2485">
        <v>2470</v>
      </c>
      <c r="D2485">
        <v>4940</v>
      </c>
      <c r="E2485">
        <v>0.83802546499999997</v>
      </c>
      <c r="F2485">
        <v>1782.001320326</v>
      </c>
      <c r="G2485">
        <v>-2169.0427720130001</v>
      </c>
      <c r="H2485">
        <v>-2168.3102187190002</v>
      </c>
      <c r="I2485">
        <v>8.6413548850000002</v>
      </c>
      <c r="N2485">
        <v>2470</v>
      </c>
      <c r="O2485">
        <v>4940</v>
      </c>
      <c r="P2485">
        <v>17.469464823900001</v>
      </c>
      <c r="Q2485">
        <v>0</v>
      </c>
      <c r="R2485">
        <v>0</v>
      </c>
      <c r="S2485">
        <v>0</v>
      </c>
      <c r="T2485">
        <v>17.469464823900001</v>
      </c>
      <c r="U2485">
        <v>0</v>
      </c>
      <c r="V2485">
        <v>0</v>
      </c>
      <c r="W2485">
        <v>0</v>
      </c>
      <c r="X2485">
        <v>17.469464823900001</v>
      </c>
      <c r="Y2485">
        <v>5331.3697293609002</v>
      </c>
    </row>
    <row r="2486" spans="3:25" x14ac:dyDescent="0.2">
      <c r="C2486">
        <v>2471</v>
      </c>
      <c r="D2486">
        <v>4942</v>
      </c>
      <c r="E2486">
        <v>0.83397687799999998</v>
      </c>
      <c r="F2486">
        <v>1773.392290409</v>
      </c>
      <c r="G2486">
        <v>-2169.0386000200001</v>
      </c>
      <c r="H2486">
        <v>-2168.3102621610001</v>
      </c>
      <c r="I2486">
        <v>6.7825957270000004</v>
      </c>
      <c r="N2486">
        <v>2471</v>
      </c>
      <c r="O2486">
        <v>4942</v>
      </c>
      <c r="P2486">
        <v>17.471075472999999</v>
      </c>
      <c r="Q2486">
        <v>0</v>
      </c>
      <c r="R2486">
        <v>0</v>
      </c>
      <c r="S2486">
        <v>0</v>
      </c>
      <c r="T2486">
        <v>17.471075472999999</v>
      </c>
      <c r="U2486">
        <v>0</v>
      </c>
      <c r="V2486">
        <v>0</v>
      </c>
      <c r="W2486">
        <v>0</v>
      </c>
      <c r="X2486">
        <v>17.471075472999999</v>
      </c>
      <c r="Y2486">
        <v>5332.8444896125002</v>
      </c>
    </row>
    <row r="2487" spans="3:25" x14ac:dyDescent="0.2">
      <c r="C2487">
        <v>2472</v>
      </c>
      <c r="D2487">
        <v>4944</v>
      </c>
      <c r="E2487">
        <v>0.82998239100000004</v>
      </c>
      <c r="F2487">
        <v>1764.8982989579999</v>
      </c>
      <c r="G2487">
        <v>-2169.0344679549999</v>
      </c>
      <c r="H2487">
        <v>-2168.310283455</v>
      </c>
      <c r="I2487">
        <v>6.0235857130000001</v>
      </c>
      <c r="N2487">
        <v>2472</v>
      </c>
      <c r="O2487">
        <v>4944</v>
      </c>
      <c r="P2487">
        <v>17.4727271609</v>
      </c>
      <c r="Q2487">
        <v>0</v>
      </c>
      <c r="R2487">
        <v>0</v>
      </c>
      <c r="S2487">
        <v>0</v>
      </c>
      <c r="T2487">
        <v>17.4727271609</v>
      </c>
      <c r="U2487">
        <v>0</v>
      </c>
      <c r="V2487">
        <v>0</v>
      </c>
      <c r="W2487">
        <v>0</v>
      </c>
      <c r="X2487">
        <v>17.4727271609</v>
      </c>
      <c r="Y2487">
        <v>5334.3571086939</v>
      </c>
    </row>
    <row r="2488" spans="3:25" x14ac:dyDescent="0.2">
      <c r="C2488">
        <v>2473</v>
      </c>
      <c r="D2488">
        <v>4946</v>
      </c>
      <c r="E2488">
        <v>0.82590508900000004</v>
      </c>
      <c r="F2488">
        <v>1756.228206902</v>
      </c>
      <c r="G2488">
        <v>-2169.0303751319998</v>
      </c>
      <c r="H2488">
        <v>-2168.3104186659998</v>
      </c>
      <c r="I2488">
        <v>6.6532021739999996</v>
      </c>
      <c r="N2488">
        <v>2473</v>
      </c>
      <c r="O2488">
        <v>4946</v>
      </c>
      <c r="P2488">
        <v>17.474421184400001</v>
      </c>
      <c r="Q2488">
        <v>0</v>
      </c>
      <c r="R2488">
        <v>0</v>
      </c>
      <c r="S2488">
        <v>0</v>
      </c>
      <c r="T2488">
        <v>17.474421184400001</v>
      </c>
      <c r="U2488">
        <v>0</v>
      </c>
      <c r="V2488">
        <v>0</v>
      </c>
      <c r="W2488">
        <v>0</v>
      </c>
      <c r="X2488">
        <v>17.474421184400001</v>
      </c>
      <c r="Y2488">
        <v>5335.9087959318003</v>
      </c>
    </row>
    <row r="2489" spans="3:25" x14ac:dyDescent="0.2">
      <c r="C2489">
        <v>2474</v>
      </c>
      <c r="D2489">
        <v>4948</v>
      </c>
      <c r="E2489">
        <v>0.82162975999999999</v>
      </c>
      <c r="F2489">
        <v>1747.137024716</v>
      </c>
      <c r="G2489">
        <v>-2169.0259820609999</v>
      </c>
      <c r="H2489">
        <v>-2168.3104435300002</v>
      </c>
      <c r="I2489">
        <v>6.5393330819999997</v>
      </c>
      <c r="N2489">
        <v>2474</v>
      </c>
      <c r="O2489">
        <v>4948</v>
      </c>
      <c r="P2489">
        <v>17.476158832500001</v>
      </c>
      <c r="Q2489">
        <v>0</v>
      </c>
      <c r="R2489">
        <v>0</v>
      </c>
      <c r="S2489">
        <v>0</v>
      </c>
      <c r="T2489">
        <v>17.476158832500001</v>
      </c>
      <c r="U2489">
        <v>0</v>
      </c>
      <c r="V2489">
        <v>0</v>
      </c>
      <c r="W2489">
        <v>0</v>
      </c>
      <c r="X2489">
        <v>17.476158832500001</v>
      </c>
      <c r="Y2489">
        <v>5337.5007549132997</v>
      </c>
    </row>
    <row r="2490" spans="3:25" x14ac:dyDescent="0.2">
      <c r="C2490">
        <v>2475</v>
      </c>
      <c r="D2490">
        <v>4950</v>
      </c>
      <c r="E2490">
        <v>0.81732154000000001</v>
      </c>
      <c r="F2490">
        <v>1737.975901737</v>
      </c>
      <c r="G2490">
        <v>-2169.0214867539999</v>
      </c>
      <c r="H2490">
        <v>-2168.3103911610001</v>
      </c>
      <c r="I2490">
        <v>7.5243439670000001</v>
      </c>
      <c r="N2490">
        <v>2475</v>
      </c>
      <c r="O2490">
        <v>4950</v>
      </c>
      <c r="P2490">
        <v>17.477941229799999</v>
      </c>
      <c r="Q2490">
        <v>0</v>
      </c>
      <c r="R2490">
        <v>0</v>
      </c>
      <c r="S2490">
        <v>0</v>
      </c>
      <c r="T2490">
        <v>17.477941229799999</v>
      </c>
      <c r="U2490">
        <v>0</v>
      </c>
      <c r="V2490">
        <v>0</v>
      </c>
      <c r="W2490">
        <v>0</v>
      </c>
      <c r="X2490">
        <v>17.477941229799999</v>
      </c>
      <c r="Y2490">
        <v>5339.1340401097996</v>
      </c>
    </row>
    <row r="2491" spans="3:25" x14ac:dyDescent="0.2">
      <c r="C2491">
        <v>2476</v>
      </c>
      <c r="D2491">
        <v>4952</v>
      </c>
      <c r="E2491">
        <v>0.813153868</v>
      </c>
      <c r="F2491">
        <v>1729.1136458620001</v>
      </c>
      <c r="G2491">
        <v>-2169.017211378</v>
      </c>
      <c r="H2491">
        <v>-2168.310410731</v>
      </c>
      <c r="I2491">
        <v>5.7991251159999999</v>
      </c>
      <c r="N2491">
        <v>2476</v>
      </c>
      <c r="O2491">
        <v>4952</v>
      </c>
      <c r="P2491">
        <v>17.479769294299999</v>
      </c>
      <c r="Q2491">
        <v>0</v>
      </c>
      <c r="R2491">
        <v>0</v>
      </c>
      <c r="S2491">
        <v>0</v>
      </c>
      <c r="T2491">
        <v>17.479769294299999</v>
      </c>
      <c r="U2491">
        <v>0</v>
      </c>
      <c r="V2491">
        <v>0</v>
      </c>
      <c r="W2491">
        <v>0</v>
      </c>
      <c r="X2491">
        <v>17.479769294299999</v>
      </c>
      <c r="Y2491">
        <v>5340.8095181442004</v>
      </c>
    </row>
    <row r="2492" spans="3:25" x14ac:dyDescent="0.2">
      <c r="C2492">
        <v>2477</v>
      </c>
      <c r="D2492">
        <v>4954</v>
      </c>
      <c r="E2492">
        <v>0.80894509400000003</v>
      </c>
      <c r="F2492">
        <v>1720.1639890389999</v>
      </c>
      <c r="G2492">
        <v>-2169.0128454119999</v>
      </c>
      <c r="H2492">
        <v>-2168.3103739150001</v>
      </c>
      <c r="I2492">
        <v>7.3635778930000004</v>
      </c>
      <c r="N2492">
        <v>2477</v>
      </c>
      <c r="O2492">
        <v>4954</v>
      </c>
      <c r="P2492">
        <v>17.481643668699999</v>
      </c>
      <c r="Q2492">
        <v>0</v>
      </c>
      <c r="R2492">
        <v>0</v>
      </c>
      <c r="S2492">
        <v>0</v>
      </c>
      <c r="T2492">
        <v>17.481643668699999</v>
      </c>
      <c r="U2492">
        <v>0</v>
      </c>
      <c r="V2492">
        <v>0</v>
      </c>
      <c r="W2492">
        <v>0</v>
      </c>
      <c r="X2492">
        <v>17.481643668699999</v>
      </c>
      <c r="Y2492">
        <v>5342.5278045975001</v>
      </c>
    </row>
    <row r="2493" spans="3:25" x14ac:dyDescent="0.2">
      <c r="C2493">
        <v>2478</v>
      </c>
      <c r="D2493">
        <v>4956</v>
      </c>
      <c r="E2493">
        <v>0.80465231500000001</v>
      </c>
      <c r="F2493">
        <v>1711.0356994409999</v>
      </c>
      <c r="G2493">
        <v>-2169.0085244810002</v>
      </c>
      <c r="H2493">
        <v>-2168.3104597329998</v>
      </c>
      <c r="I2493">
        <v>6.6997361099999999</v>
      </c>
      <c r="N2493">
        <v>2478</v>
      </c>
      <c r="O2493">
        <v>4956</v>
      </c>
      <c r="P2493">
        <v>17.4835647383</v>
      </c>
      <c r="Q2493">
        <v>0</v>
      </c>
      <c r="R2493">
        <v>0</v>
      </c>
      <c r="S2493">
        <v>0</v>
      </c>
      <c r="T2493">
        <v>17.4835647383</v>
      </c>
      <c r="U2493">
        <v>0</v>
      </c>
      <c r="V2493">
        <v>0</v>
      </c>
      <c r="W2493">
        <v>0</v>
      </c>
      <c r="X2493">
        <v>17.4835647383</v>
      </c>
      <c r="Y2493">
        <v>5344.2892800382997</v>
      </c>
    </row>
    <row r="2494" spans="3:25" x14ac:dyDescent="0.2">
      <c r="C2494">
        <v>2479</v>
      </c>
      <c r="D2494">
        <v>4958</v>
      </c>
      <c r="E2494">
        <v>0.80038851600000005</v>
      </c>
      <c r="F2494">
        <v>1701.969035198</v>
      </c>
      <c r="G2494">
        <v>-2169.0041673730002</v>
      </c>
      <c r="H2494">
        <v>-2168.3104742099999</v>
      </c>
      <c r="I2494">
        <v>7.2555267360000002</v>
      </c>
      <c r="N2494">
        <v>2479</v>
      </c>
      <c r="O2494">
        <v>4958</v>
      </c>
      <c r="P2494">
        <v>17.485532683500001</v>
      </c>
      <c r="Q2494">
        <v>0</v>
      </c>
      <c r="R2494">
        <v>0</v>
      </c>
      <c r="S2494">
        <v>0</v>
      </c>
      <c r="T2494">
        <v>17.485532683500001</v>
      </c>
      <c r="U2494">
        <v>0</v>
      </c>
      <c r="V2494">
        <v>0</v>
      </c>
      <c r="W2494">
        <v>0</v>
      </c>
      <c r="X2494">
        <v>17.485532683500001</v>
      </c>
      <c r="Y2494">
        <v>5346.0941383805002</v>
      </c>
    </row>
    <row r="2495" spans="3:25" x14ac:dyDescent="0.2">
      <c r="C2495">
        <v>2480</v>
      </c>
      <c r="D2495">
        <v>4960</v>
      </c>
      <c r="E2495">
        <v>0.79621078199999995</v>
      </c>
      <c r="F2495">
        <v>1693.085381892</v>
      </c>
      <c r="G2495">
        <v>-2168.9997836020002</v>
      </c>
      <c r="H2495">
        <v>-2168.3103698250002</v>
      </c>
      <c r="I2495">
        <v>5.4851732919999998</v>
      </c>
      <c r="N2495">
        <v>2480</v>
      </c>
      <c r="O2495">
        <v>4960</v>
      </c>
      <c r="P2495">
        <v>17.487547709699999</v>
      </c>
      <c r="Q2495">
        <v>0</v>
      </c>
      <c r="R2495">
        <v>0</v>
      </c>
      <c r="S2495">
        <v>0</v>
      </c>
      <c r="T2495">
        <v>17.487547709699999</v>
      </c>
      <c r="U2495">
        <v>0</v>
      </c>
      <c r="V2495">
        <v>0</v>
      </c>
      <c r="W2495">
        <v>0</v>
      </c>
      <c r="X2495">
        <v>17.487547709699999</v>
      </c>
      <c r="Y2495">
        <v>5347.9425969808999</v>
      </c>
    </row>
    <row r="2496" spans="3:25" x14ac:dyDescent="0.2">
      <c r="C2496">
        <v>2481</v>
      </c>
      <c r="D2496">
        <v>4962</v>
      </c>
      <c r="E2496">
        <v>0.79186078400000004</v>
      </c>
      <c r="F2496">
        <v>1683.8354227090001</v>
      </c>
      <c r="G2496">
        <v>-2168.9953228590002</v>
      </c>
      <c r="H2496">
        <v>-2168.3103547000001</v>
      </c>
      <c r="I2496">
        <v>5.077892222</v>
      </c>
      <c r="N2496">
        <v>2481</v>
      </c>
      <c r="O2496">
        <v>4962</v>
      </c>
      <c r="P2496">
        <v>17.489609997300001</v>
      </c>
      <c r="Q2496">
        <v>0</v>
      </c>
      <c r="R2496">
        <v>0</v>
      </c>
      <c r="S2496">
        <v>0</v>
      </c>
      <c r="T2496">
        <v>17.489609997300001</v>
      </c>
      <c r="U2496">
        <v>0</v>
      </c>
      <c r="V2496">
        <v>0</v>
      </c>
      <c r="W2496">
        <v>0</v>
      </c>
      <c r="X2496">
        <v>17.489609997300001</v>
      </c>
      <c r="Y2496">
        <v>5349.8348514118998</v>
      </c>
    </row>
    <row r="2497" spans="3:25" x14ac:dyDescent="0.2">
      <c r="C2497">
        <v>2482</v>
      </c>
      <c r="D2497">
        <v>4964</v>
      </c>
      <c r="E2497">
        <v>0.786994686</v>
      </c>
      <c r="F2497">
        <v>1673.488012738</v>
      </c>
      <c r="G2497">
        <v>-2168.9903990859998</v>
      </c>
      <c r="H2497">
        <v>-2168.3103866480001</v>
      </c>
      <c r="I2497">
        <v>6.129187011</v>
      </c>
      <c r="N2497">
        <v>2482</v>
      </c>
      <c r="O2497">
        <v>4964</v>
      </c>
      <c r="P2497">
        <v>17.491719686100001</v>
      </c>
      <c r="Q2497">
        <v>0</v>
      </c>
      <c r="R2497">
        <v>0</v>
      </c>
      <c r="S2497">
        <v>0</v>
      </c>
      <c r="T2497">
        <v>17.491719686100001</v>
      </c>
      <c r="U2497">
        <v>0</v>
      </c>
      <c r="V2497">
        <v>0</v>
      </c>
      <c r="W2497">
        <v>0</v>
      </c>
      <c r="X2497">
        <v>17.491719686100001</v>
      </c>
      <c r="Y2497">
        <v>5351.7710605880002</v>
      </c>
    </row>
    <row r="2498" spans="3:25" x14ac:dyDescent="0.2">
      <c r="C2498">
        <v>2483</v>
      </c>
      <c r="D2498">
        <v>4966</v>
      </c>
      <c r="E2498">
        <v>0.78149047400000005</v>
      </c>
      <c r="F2498">
        <v>1661.7836990769999</v>
      </c>
      <c r="G2498">
        <v>-2168.9848152449999</v>
      </c>
      <c r="H2498">
        <v>-2168.3103907599998</v>
      </c>
      <c r="I2498">
        <v>6.9654870280000001</v>
      </c>
      <c r="N2498">
        <v>2483</v>
      </c>
      <c r="O2498">
        <v>4966</v>
      </c>
      <c r="P2498">
        <v>17.493876888100001</v>
      </c>
      <c r="Q2498">
        <v>0</v>
      </c>
      <c r="R2498">
        <v>0</v>
      </c>
      <c r="S2498">
        <v>0</v>
      </c>
      <c r="T2498">
        <v>17.493876888100001</v>
      </c>
      <c r="U2498">
        <v>0</v>
      </c>
      <c r="V2498">
        <v>0</v>
      </c>
      <c r="W2498">
        <v>0</v>
      </c>
      <c r="X2498">
        <v>17.493876888100001</v>
      </c>
      <c r="Y2498">
        <v>5353.7513590649996</v>
      </c>
    </row>
    <row r="2499" spans="3:25" x14ac:dyDescent="0.2">
      <c r="C2499">
        <v>2484</v>
      </c>
      <c r="D2499">
        <v>4968</v>
      </c>
      <c r="E2499">
        <v>0.77513066799999997</v>
      </c>
      <c r="F2499">
        <v>1648.2600244729999</v>
      </c>
      <c r="G2499">
        <v>-2168.9783458749998</v>
      </c>
      <c r="H2499">
        <v>-2168.310359565</v>
      </c>
      <c r="I2499">
        <v>7.0452438290000003</v>
      </c>
      <c r="N2499">
        <v>2484</v>
      </c>
      <c r="O2499">
        <v>4968</v>
      </c>
      <c r="P2499">
        <v>17.496081568499999</v>
      </c>
      <c r="Q2499">
        <v>0</v>
      </c>
      <c r="R2499">
        <v>0</v>
      </c>
      <c r="S2499">
        <v>0</v>
      </c>
      <c r="T2499">
        <v>17.496081568499999</v>
      </c>
      <c r="U2499">
        <v>0</v>
      </c>
      <c r="V2499">
        <v>0</v>
      </c>
      <c r="W2499">
        <v>0</v>
      </c>
      <c r="X2499">
        <v>17.496081568499999</v>
      </c>
      <c r="Y2499">
        <v>5355.7757471195</v>
      </c>
    </row>
    <row r="2500" spans="3:25" x14ac:dyDescent="0.2">
      <c r="C2500">
        <v>2485</v>
      </c>
      <c r="D2500">
        <v>4970</v>
      </c>
      <c r="E2500">
        <v>0.76794797100000001</v>
      </c>
      <c r="F2500">
        <v>1632.9865336539999</v>
      </c>
      <c r="G2500">
        <v>-2168.9711298799998</v>
      </c>
      <c r="H2500">
        <v>-2168.3104003019998</v>
      </c>
      <c r="I2500">
        <v>5.0967825729999996</v>
      </c>
      <c r="N2500">
        <v>2485</v>
      </c>
      <c r="O2500">
        <v>4970</v>
      </c>
      <c r="P2500">
        <v>17.498333354300001</v>
      </c>
      <c r="Q2500">
        <v>0</v>
      </c>
      <c r="R2500">
        <v>0</v>
      </c>
      <c r="S2500">
        <v>0</v>
      </c>
      <c r="T2500">
        <v>17.498333354300001</v>
      </c>
      <c r="U2500">
        <v>0</v>
      </c>
      <c r="V2500">
        <v>0</v>
      </c>
      <c r="W2500">
        <v>0</v>
      </c>
      <c r="X2500">
        <v>17.498333354300001</v>
      </c>
      <c r="Y2500">
        <v>5357.8439150548002</v>
      </c>
    </row>
    <row r="2501" spans="3:25" x14ac:dyDescent="0.2">
      <c r="C2501">
        <v>2486</v>
      </c>
      <c r="D2501">
        <v>4972</v>
      </c>
      <c r="E2501">
        <v>0.76044875899999997</v>
      </c>
      <c r="F2501">
        <v>1617.0399948639999</v>
      </c>
      <c r="G2501">
        <v>-2168.963587106</v>
      </c>
      <c r="H2501">
        <v>-2168.310427504</v>
      </c>
      <c r="I2501">
        <v>6.3689528869999998</v>
      </c>
      <c r="N2501">
        <v>2486</v>
      </c>
      <c r="O2501">
        <v>4972</v>
      </c>
      <c r="P2501">
        <v>17.500631349500001</v>
      </c>
      <c r="Q2501">
        <v>0</v>
      </c>
      <c r="R2501">
        <v>0</v>
      </c>
      <c r="S2501">
        <v>0</v>
      </c>
      <c r="T2501">
        <v>17.500631349500001</v>
      </c>
      <c r="U2501">
        <v>0</v>
      </c>
      <c r="V2501">
        <v>0</v>
      </c>
      <c r="W2501">
        <v>0</v>
      </c>
      <c r="X2501">
        <v>17.500631349500001</v>
      </c>
      <c r="Y2501">
        <v>5359.9550732456</v>
      </c>
    </row>
    <row r="2502" spans="3:25" x14ac:dyDescent="0.2">
      <c r="C2502">
        <v>2487</v>
      </c>
      <c r="D2502">
        <v>4974</v>
      </c>
      <c r="E2502">
        <v>0.75311887099999997</v>
      </c>
      <c r="F2502">
        <v>1601.4535106400001</v>
      </c>
      <c r="G2502">
        <v>-2168.9562500930001</v>
      </c>
      <c r="H2502">
        <v>-2168.3104882940002</v>
      </c>
      <c r="I2502">
        <v>6.1117786680000004</v>
      </c>
      <c r="N2502">
        <v>2487</v>
      </c>
      <c r="O2502">
        <v>4974</v>
      </c>
      <c r="P2502">
        <v>17.502974435700001</v>
      </c>
      <c r="Q2502">
        <v>0</v>
      </c>
      <c r="R2502">
        <v>0</v>
      </c>
      <c r="S2502">
        <v>0</v>
      </c>
      <c r="T2502">
        <v>17.502974435700001</v>
      </c>
      <c r="U2502">
        <v>0</v>
      </c>
      <c r="V2502">
        <v>0</v>
      </c>
      <c r="W2502">
        <v>0</v>
      </c>
      <c r="X2502">
        <v>17.502974435700001</v>
      </c>
      <c r="Y2502">
        <v>5362.1082273170996</v>
      </c>
    </row>
    <row r="2503" spans="3:25" x14ac:dyDescent="0.2">
      <c r="C2503">
        <v>2488</v>
      </c>
      <c r="D2503">
        <v>4976</v>
      </c>
      <c r="E2503">
        <v>0.74615339199999997</v>
      </c>
      <c r="F2503">
        <v>1586.641916459</v>
      </c>
      <c r="G2503">
        <v>-2168.9492140870002</v>
      </c>
      <c r="H2503">
        <v>-2168.3104831700002</v>
      </c>
      <c r="I2503">
        <v>5.9991683279999997</v>
      </c>
      <c r="N2503">
        <v>2488</v>
      </c>
      <c r="O2503">
        <v>4976</v>
      </c>
      <c r="P2503">
        <v>17.505361583999999</v>
      </c>
      <c r="Q2503">
        <v>0</v>
      </c>
      <c r="R2503">
        <v>0</v>
      </c>
      <c r="S2503">
        <v>0</v>
      </c>
      <c r="T2503">
        <v>17.505361583999999</v>
      </c>
      <c r="U2503">
        <v>0</v>
      </c>
      <c r="V2503">
        <v>0</v>
      </c>
      <c r="W2503">
        <v>0</v>
      </c>
      <c r="X2503">
        <v>17.505361583999999</v>
      </c>
      <c r="Y2503">
        <v>5364.3024646861004</v>
      </c>
    </row>
    <row r="2504" spans="3:25" x14ac:dyDescent="0.2">
      <c r="C2504">
        <v>2489</v>
      </c>
      <c r="D2504">
        <v>4978</v>
      </c>
      <c r="E2504">
        <v>0.73961425599999997</v>
      </c>
      <c r="F2504">
        <v>1572.7369114420001</v>
      </c>
      <c r="G2504">
        <v>-2168.9426203930002</v>
      </c>
      <c r="H2504">
        <v>-2168.3104922110001</v>
      </c>
      <c r="I2504">
        <v>9.8465899399999994</v>
      </c>
      <c r="N2504">
        <v>2489</v>
      </c>
      <c r="O2504">
        <v>4978</v>
      </c>
      <c r="P2504">
        <v>17.507791673</v>
      </c>
      <c r="Q2504">
        <v>0</v>
      </c>
      <c r="R2504">
        <v>0</v>
      </c>
      <c r="S2504">
        <v>0</v>
      </c>
      <c r="T2504">
        <v>17.507791673</v>
      </c>
      <c r="U2504">
        <v>0</v>
      </c>
      <c r="V2504">
        <v>0</v>
      </c>
      <c r="W2504">
        <v>0</v>
      </c>
      <c r="X2504">
        <v>17.507791673</v>
      </c>
      <c r="Y2504">
        <v>5366.5367873665</v>
      </c>
    </row>
    <row r="2505" spans="3:25" x14ac:dyDescent="0.2">
      <c r="C2505">
        <v>2490</v>
      </c>
      <c r="D2505">
        <v>4980</v>
      </c>
      <c r="E2505">
        <v>0.733561095</v>
      </c>
      <c r="F2505">
        <v>1559.865296916</v>
      </c>
      <c r="G2505">
        <v>-2168.9364361970001</v>
      </c>
      <c r="H2505">
        <v>-2168.3104241770002</v>
      </c>
      <c r="I2505">
        <v>8.2781572360000002</v>
      </c>
      <c r="N2505">
        <v>2490</v>
      </c>
      <c r="O2505">
        <v>4980</v>
      </c>
      <c r="P2505">
        <v>17.5102634227</v>
      </c>
      <c r="Q2505">
        <v>0</v>
      </c>
      <c r="R2505">
        <v>0</v>
      </c>
      <c r="S2505">
        <v>0</v>
      </c>
      <c r="T2505">
        <v>17.5102634227</v>
      </c>
      <c r="U2505">
        <v>0</v>
      </c>
      <c r="V2505">
        <v>0</v>
      </c>
      <c r="W2505">
        <v>0</v>
      </c>
      <c r="X2505">
        <v>17.5102634227</v>
      </c>
      <c r="Y2505">
        <v>5368.8100508914004</v>
      </c>
    </row>
    <row r="2506" spans="3:25" x14ac:dyDescent="0.2">
      <c r="C2506">
        <v>2491</v>
      </c>
      <c r="D2506">
        <v>4982</v>
      </c>
      <c r="E2506">
        <v>0.72822184099999998</v>
      </c>
      <c r="F2506">
        <v>1548.511753533</v>
      </c>
      <c r="G2506">
        <v>-2168.9309108450002</v>
      </c>
      <c r="H2506">
        <v>-2168.3103023869999</v>
      </c>
      <c r="I2506">
        <v>4.5313772160000001</v>
      </c>
      <c r="N2506">
        <v>2491</v>
      </c>
      <c r="O2506">
        <v>4982</v>
      </c>
      <c r="P2506">
        <v>17.5127751401</v>
      </c>
      <c r="Q2506">
        <v>0</v>
      </c>
      <c r="R2506">
        <v>0</v>
      </c>
      <c r="S2506">
        <v>0</v>
      </c>
      <c r="T2506">
        <v>17.5127751401</v>
      </c>
      <c r="U2506">
        <v>0</v>
      </c>
      <c r="V2506">
        <v>0</v>
      </c>
      <c r="W2506">
        <v>0</v>
      </c>
      <c r="X2506">
        <v>17.5127751401</v>
      </c>
      <c r="Y2506">
        <v>5371.1207302801004</v>
      </c>
    </row>
    <row r="2507" spans="3:25" x14ac:dyDescent="0.2">
      <c r="C2507">
        <v>2492</v>
      </c>
      <c r="D2507">
        <v>4984</v>
      </c>
      <c r="E2507">
        <v>0.72384266500000005</v>
      </c>
      <c r="F2507">
        <v>1539.1997489099999</v>
      </c>
      <c r="G2507">
        <v>-2168.9265919230002</v>
      </c>
      <c r="H2507">
        <v>-2168.310429786</v>
      </c>
      <c r="I2507">
        <v>8.5937740750000007</v>
      </c>
      <c r="N2507">
        <v>2492</v>
      </c>
      <c r="O2507">
        <v>4984</v>
      </c>
      <c r="P2507">
        <v>17.515324546999999</v>
      </c>
      <c r="Q2507">
        <v>0</v>
      </c>
      <c r="R2507">
        <v>0</v>
      </c>
      <c r="S2507">
        <v>0</v>
      </c>
      <c r="T2507">
        <v>17.515324546999999</v>
      </c>
      <c r="U2507">
        <v>0</v>
      </c>
      <c r="V2507">
        <v>0</v>
      </c>
      <c r="W2507">
        <v>0</v>
      </c>
      <c r="X2507">
        <v>17.515324546999999</v>
      </c>
      <c r="Y2507">
        <v>5373.4667603046</v>
      </c>
    </row>
    <row r="2508" spans="3:25" x14ac:dyDescent="0.2">
      <c r="C2508">
        <v>2493</v>
      </c>
      <c r="D2508">
        <v>4986</v>
      </c>
      <c r="E2508">
        <v>0.72067404099999999</v>
      </c>
      <c r="F2508">
        <v>1532.461895896</v>
      </c>
      <c r="G2508">
        <v>-2168.9233781409998</v>
      </c>
      <c r="H2508">
        <v>-2168.310455757</v>
      </c>
      <c r="I2508">
        <v>7.9987814029999997</v>
      </c>
      <c r="N2508">
        <v>2493</v>
      </c>
      <c r="O2508">
        <v>4986</v>
      </c>
      <c r="P2508">
        <v>17.517909289799999</v>
      </c>
      <c r="Q2508">
        <v>0</v>
      </c>
      <c r="R2508">
        <v>0</v>
      </c>
      <c r="S2508">
        <v>0</v>
      </c>
      <c r="T2508">
        <v>17.517909289799999</v>
      </c>
      <c r="U2508">
        <v>0</v>
      </c>
      <c r="V2508">
        <v>0</v>
      </c>
      <c r="W2508">
        <v>0</v>
      </c>
      <c r="X2508">
        <v>17.517909289799999</v>
      </c>
      <c r="Y2508">
        <v>5375.8460047422996</v>
      </c>
    </row>
    <row r="2509" spans="3:25" x14ac:dyDescent="0.2">
      <c r="C2509">
        <v>2494</v>
      </c>
      <c r="D2509">
        <v>4988</v>
      </c>
      <c r="E2509">
        <v>0.71878323200000005</v>
      </c>
      <c r="F2509">
        <v>1528.441226383</v>
      </c>
      <c r="G2509">
        <v>-2168.9214104880002</v>
      </c>
      <c r="H2509">
        <v>-2168.3104557769998</v>
      </c>
      <c r="I2509">
        <v>6.5313415150000003</v>
      </c>
      <c r="N2509">
        <v>2494</v>
      </c>
      <c r="O2509">
        <v>4988</v>
      </c>
      <c r="P2509">
        <v>17.520526743400001</v>
      </c>
      <c r="Q2509">
        <v>0</v>
      </c>
      <c r="R2509">
        <v>0</v>
      </c>
      <c r="S2509">
        <v>0</v>
      </c>
      <c r="T2509">
        <v>17.520526743400001</v>
      </c>
      <c r="U2509">
        <v>0</v>
      </c>
      <c r="V2509">
        <v>0</v>
      </c>
      <c r="W2509">
        <v>0</v>
      </c>
      <c r="X2509">
        <v>17.520526743400001</v>
      </c>
      <c r="Y2509">
        <v>5378.2560749114</v>
      </c>
    </row>
    <row r="2510" spans="3:25" x14ac:dyDescent="0.2">
      <c r="C2510">
        <v>2495</v>
      </c>
      <c r="D2510">
        <v>4990</v>
      </c>
      <c r="E2510">
        <v>0.71776336600000001</v>
      </c>
      <c r="F2510">
        <v>1526.2725528660001</v>
      </c>
      <c r="G2510">
        <v>-2168.9202499439998</v>
      </c>
      <c r="H2510">
        <v>-2168.3104000660001</v>
      </c>
      <c r="I2510">
        <v>5.6383557079999997</v>
      </c>
      <c r="N2510">
        <v>2495</v>
      </c>
      <c r="O2510">
        <v>4990</v>
      </c>
      <c r="P2510">
        <v>17.523173831600001</v>
      </c>
      <c r="Q2510">
        <v>0</v>
      </c>
      <c r="R2510">
        <v>0</v>
      </c>
      <c r="S2510">
        <v>0</v>
      </c>
      <c r="T2510">
        <v>17.523173831600001</v>
      </c>
      <c r="U2510">
        <v>0</v>
      </c>
      <c r="V2510">
        <v>0</v>
      </c>
      <c r="W2510">
        <v>0</v>
      </c>
      <c r="X2510">
        <v>17.523173831600001</v>
      </c>
      <c r="Y2510">
        <v>5380.6941641314997</v>
      </c>
    </row>
    <row r="2511" spans="3:25" x14ac:dyDescent="0.2">
      <c r="C2511">
        <v>2496</v>
      </c>
      <c r="D2511">
        <v>4992</v>
      </c>
      <c r="E2511">
        <v>0.71729101100000003</v>
      </c>
      <c r="F2511">
        <v>1525.2681237009999</v>
      </c>
      <c r="G2511">
        <v>-2168.9197968059998</v>
      </c>
      <c r="H2511">
        <v>-2168.3105143809998</v>
      </c>
      <c r="I2511">
        <v>8.0986142529999992</v>
      </c>
      <c r="N2511">
        <v>2496</v>
      </c>
      <c r="O2511">
        <v>4992</v>
      </c>
      <c r="P2511">
        <v>17.525846786900001</v>
      </c>
      <c r="Q2511">
        <v>0</v>
      </c>
      <c r="R2511">
        <v>0</v>
      </c>
      <c r="S2511">
        <v>0</v>
      </c>
      <c r="T2511">
        <v>17.525846786900001</v>
      </c>
      <c r="U2511">
        <v>0</v>
      </c>
      <c r="V2511">
        <v>0</v>
      </c>
      <c r="W2511">
        <v>0</v>
      </c>
      <c r="X2511">
        <v>17.525846786900001</v>
      </c>
      <c r="Y2511">
        <v>5383.1568257345998</v>
      </c>
    </row>
    <row r="2512" spans="3:25" x14ac:dyDescent="0.2">
      <c r="C2512">
        <v>2497</v>
      </c>
      <c r="D2512">
        <v>4994</v>
      </c>
      <c r="E2512">
        <v>0.71725634900000002</v>
      </c>
      <c r="F2512">
        <v>1525.1944179899999</v>
      </c>
      <c r="G2512">
        <v>-2168.9196911670001</v>
      </c>
      <c r="H2512">
        <v>-2168.3105497199999</v>
      </c>
      <c r="I2512">
        <v>7.2734796619999997</v>
      </c>
      <c r="N2512">
        <v>2497</v>
      </c>
      <c r="O2512">
        <v>4994</v>
      </c>
      <c r="P2512">
        <v>17.5285415701</v>
      </c>
      <c r="Q2512">
        <v>0</v>
      </c>
      <c r="R2512">
        <v>0</v>
      </c>
      <c r="S2512">
        <v>0</v>
      </c>
      <c r="T2512">
        <v>17.5285415701</v>
      </c>
      <c r="U2512">
        <v>0</v>
      </c>
      <c r="V2512">
        <v>0</v>
      </c>
      <c r="W2512">
        <v>0</v>
      </c>
      <c r="X2512">
        <v>17.5285415701</v>
      </c>
      <c r="Y2512">
        <v>5385.6403584032996</v>
      </c>
    </row>
    <row r="2513" spans="3:25" x14ac:dyDescent="0.2">
      <c r="C2513">
        <v>2498</v>
      </c>
      <c r="D2513">
        <v>4996</v>
      </c>
      <c r="E2513">
        <v>0.71749397000000004</v>
      </c>
      <c r="F2513">
        <v>1525.6997020809999</v>
      </c>
      <c r="G2513">
        <v>-2168.919770044</v>
      </c>
      <c r="H2513">
        <v>-2168.310509507</v>
      </c>
      <c r="I2513">
        <v>7.022057803</v>
      </c>
      <c r="N2513">
        <v>2498</v>
      </c>
      <c r="O2513">
        <v>4996</v>
      </c>
      <c r="P2513">
        <v>17.5312540151</v>
      </c>
      <c r="Q2513">
        <v>0</v>
      </c>
      <c r="R2513">
        <v>0</v>
      </c>
      <c r="S2513">
        <v>0</v>
      </c>
      <c r="T2513">
        <v>17.5312540151</v>
      </c>
      <c r="U2513">
        <v>0</v>
      </c>
      <c r="V2513">
        <v>0</v>
      </c>
      <c r="W2513">
        <v>0</v>
      </c>
      <c r="X2513">
        <v>17.5312540151</v>
      </c>
      <c r="Y2513">
        <v>5388.1409395675</v>
      </c>
    </row>
    <row r="2514" spans="3:25" x14ac:dyDescent="0.2">
      <c r="C2514">
        <v>2499</v>
      </c>
      <c r="D2514">
        <v>4998</v>
      </c>
      <c r="E2514">
        <v>0.71783399000000003</v>
      </c>
      <c r="F2514">
        <v>1526.4227302019999</v>
      </c>
      <c r="G2514">
        <v>-2168.9199013040002</v>
      </c>
      <c r="H2514">
        <v>-2168.3104329879998</v>
      </c>
      <c r="I2514">
        <v>6.3891655070000004</v>
      </c>
      <c r="N2514">
        <v>2499</v>
      </c>
      <c r="O2514">
        <v>4998</v>
      </c>
      <c r="P2514">
        <v>17.533979692900001</v>
      </c>
      <c r="Q2514">
        <v>0</v>
      </c>
      <c r="R2514">
        <v>0</v>
      </c>
      <c r="S2514">
        <v>0</v>
      </c>
      <c r="T2514">
        <v>17.533979692900001</v>
      </c>
      <c r="U2514">
        <v>0</v>
      </c>
      <c r="V2514">
        <v>0</v>
      </c>
      <c r="W2514">
        <v>0</v>
      </c>
      <c r="X2514">
        <v>17.533979692900001</v>
      </c>
      <c r="Y2514">
        <v>5390.6544996491002</v>
      </c>
    </row>
    <row r="2515" spans="3:25" x14ac:dyDescent="0.2">
      <c r="C2515">
        <v>2500</v>
      </c>
      <c r="D2515">
        <v>5000</v>
      </c>
      <c r="E2515">
        <v>0.71824429599999995</v>
      </c>
      <c r="F2515">
        <v>1527.295216883</v>
      </c>
      <c r="G2515">
        <v>-2168.9200453080002</v>
      </c>
      <c r="H2515">
        <v>-2168.3103136740001</v>
      </c>
      <c r="I2515">
        <v>4.9870635700000001</v>
      </c>
      <c r="N2515">
        <v>2500</v>
      </c>
      <c r="O2515">
        <v>5000</v>
      </c>
      <c r="P2515">
        <v>17.5367136741</v>
      </c>
      <c r="Q2515">
        <v>0</v>
      </c>
      <c r="R2515">
        <v>0</v>
      </c>
      <c r="S2515">
        <v>0</v>
      </c>
      <c r="T2515">
        <v>17.5367136741</v>
      </c>
      <c r="U2515">
        <v>0</v>
      </c>
      <c r="V2515">
        <v>0</v>
      </c>
      <c r="W2515">
        <v>0</v>
      </c>
      <c r="X2515">
        <v>17.5367136741</v>
      </c>
      <c r="Y2515">
        <v>5393.1765020212997</v>
      </c>
    </row>
    <row r="2516" spans="3:25" x14ac:dyDescent="0.2">
      <c r="C2516">
        <v>2501</v>
      </c>
      <c r="D2516">
        <v>5002</v>
      </c>
      <c r="E2516">
        <v>0.71876935500000005</v>
      </c>
      <c r="F2516">
        <v>1528.4117165729999</v>
      </c>
      <c r="G2516">
        <v>-2168.9204599559998</v>
      </c>
      <c r="H2516">
        <v>-2168.3103648390002</v>
      </c>
      <c r="I2516">
        <v>6.1874278269999996</v>
      </c>
      <c r="N2516">
        <v>2501</v>
      </c>
      <c r="O2516">
        <v>5002</v>
      </c>
      <c r="P2516">
        <v>17.539451006699998</v>
      </c>
      <c r="Q2516">
        <v>0</v>
      </c>
      <c r="R2516">
        <v>0</v>
      </c>
      <c r="S2516">
        <v>0</v>
      </c>
      <c r="T2516">
        <v>17.539451006699998</v>
      </c>
      <c r="U2516">
        <v>0</v>
      </c>
      <c r="V2516">
        <v>0</v>
      </c>
      <c r="W2516">
        <v>0</v>
      </c>
      <c r="X2516">
        <v>17.539451006699998</v>
      </c>
      <c r="Y2516">
        <v>5395.7023838419</v>
      </c>
    </row>
    <row r="2517" spans="3:25" x14ac:dyDescent="0.2">
      <c r="C2517">
        <v>2502</v>
      </c>
      <c r="D2517">
        <v>5004</v>
      </c>
      <c r="E2517">
        <v>0.719508233</v>
      </c>
      <c r="F2517">
        <v>1529.9828878599999</v>
      </c>
      <c r="G2517">
        <v>-2168.9211837910002</v>
      </c>
      <c r="H2517">
        <v>-2168.3105252659998</v>
      </c>
      <c r="I2517">
        <v>7.9892061749999996</v>
      </c>
      <c r="N2517">
        <v>2502</v>
      </c>
      <c r="O2517">
        <v>5004</v>
      </c>
      <c r="P2517">
        <v>17.542186946699999</v>
      </c>
      <c r="Q2517">
        <v>0</v>
      </c>
      <c r="R2517">
        <v>0</v>
      </c>
      <c r="S2517">
        <v>0</v>
      </c>
      <c r="T2517">
        <v>17.542186946699999</v>
      </c>
      <c r="U2517">
        <v>0</v>
      </c>
      <c r="V2517">
        <v>0</v>
      </c>
      <c r="W2517">
        <v>0</v>
      </c>
      <c r="X2517">
        <v>17.542186946699999</v>
      </c>
      <c r="Y2517">
        <v>5398.2277686412999</v>
      </c>
    </row>
    <row r="2518" spans="3:25" x14ac:dyDescent="0.2">
      <c r="C2518">
        <v>2503</v>
      </c>
      <c r="D2518">
        <v>5006</v>
      </c>
      <c r="E2518">
        <v>0.720421643</v>
      </c>
      <c r="F2518">
        <v>1531.9251893359999</v>
      </c>
      <c r="G2518">
        <v>-2168.921960532</v>
      </c>
      <c r="H2518">
        <v>-2168.3105769959998</v>
      </c>
      <c r="I2518">
        <v>7.0315404900000003</v>
      </c>
      <c r="N2518">
        <v>2503</v>
      </c>
      <c r="O2518">
        <v>5006</v>
      </c>
      <c r="P2518">
        <v>17.5449170208</v>
      </c>
      <c r="Q2518">
        <v>0</v>
      </c>
      <c r="R2518">
        <v>0</v>
      </c>
      <c r="S2518">
        <v>0</v>
      </c>
      <c r="T2518">
        <v>17.5449170208</v>
      </c>
      <c r="U2518">
        <v>0</v>
      </c>
      <c r="V2518">
        <v>0</v>
      </c>
      <c r="W2518">
        <v>0</v>
      </c>
      <c r="X2518">
        <v>17.5449170208</v>
      </c>
      <c r="Y2518">
        <v>5400.7485242770999</v>
      </c>
    </row>
    <row r="2519" spans="3:25" x14ac:dyDescent="0.2">
      <c r="C2519">
        <v>2504</v>
      </c>
      <c r="D2519">
        <v>5008</v>
      </c>
      <c r="E2519">
        <v>0.72126370900000003</v>
      </c>
      <c r="F2519">
        <v>1533.7157825439999</v>
      </c>
      <c r="G2519">
        <v>-2168.9224783300001</v>
      </c>
      <c r="H2519">
        <v>-2168.310453307</v>
      </c>
      <c r="I2519">
        <v>8.7943624079999996</v>
      </c>
      <c r="N2519">
        <v>2504</v>
      </c>
      <c r="O2519">
        <v>5008</v>
      </c>
      <c r="P2519">
        <v>17.547637094900001</v>
      </c>
      <c r="Q2519">
        <v>0</v>
      </c>
      <c r="R2519">
        <v>0</v>
      </c>
      <c r="S2519">
        <v>0</v>
      </c>
      <c r="T2519">
        <v>17.547637094900001</v>
      </c>
      <c r="U2519">
        <v>0</v>
      </c>
      <c r="V2519">
        <v>0</v>
      </c>
      <c r="W2519">
        <v>0</v>
      </c>
      <c r="X2519">
        <v>17.547637094900001</v>
      </c>
      <c r="Y2519">
        <v>5403.2608269229004</v>
      </c>
    </row>
    <row r="2520" spans="3:25" x14ac:dyDescent="0.2">
      <c r="C2520">
        <v>2505</v>
      </c>
      <c r="D2520">
        <v>5010</v>
      </c>
      <c r="E2520">
        <v>0.72202123600000001</v>
      </c>
      <c r="F2520">
        <v>1535.326609085</v>
      </c>
      <c r="G2520">
        <v>-2168.9229862110001</v>
      </c>
      <c r="H2520">
        <v>-2168.3104164360002</v>
      </c>
      <c r="I2520">
        <v>5.9205374170000002</v>
      </c>
      <c r="N2520">
        <v>2505</v>
      </c>
      <c r="O2520">
        <v>5010</v>
      </c>
      <c r="P2520">
        <v>17.550343108300002</v>
      </c>
      <c r="Q2520">
        <v>0</v>
      </c>
      <c r="R2520">
        <v>0</v>
      </c>
      <c r="S2520">
        <v>0</v>
      </c>
      <c r="T2520">
        <v>17.550343108300002</v>
      </c>
      <c r="U2520">
        <v>0</v>
      </c>
      <c r="V2520">
        <v>0</v>
      </c>
      <c r="W2520">
        <v>0</v>
      </c>
      <c r="X2520">
        <v>17.550343108300002</v>
      </c>
      <c r="Y2520">
        <v>5405.7609158859004</v>
      </c>
    </row>
    <row r="2521" spans="3:25" x14ac:dyDescent="0.2">
      <c r="C2521">
        <v>2506</v>
      </c>
      <c r="D2521">
        <v>5012</v>
      </c>
      <c r="E2521">
        <v>0.72276764299999996</v>
      </c>
      <c r="F2521">
        <v>1536.913791404</v>
      </c>
      <c r="G2521">
        <v>-2168.9233232390002</v>
      </c>
      <c r="H2521">
        <v>-2168.3102320110002</v>
      </c>
      <c r="I2521">
        <v>7.518604421</v>
      </c>
      <c r="N2521">
        <v>2506</v>
      </c>
      <c r="O2521">
        <v>5012</v>
      </c>
      <c r="P2521">
        <v>17.5530307999</v>
      </c>
      <c r="Q2521">
        <v>0</v>
      </c>
      <c r="R2521">
        <v>0</v>
      </c>
      <c r="S2521">
        <v>0</v>
      </c>
      <c r="T2521">
        <v>17.5530307999</v>
      </c>
      <c r="U2521">
        <v>0</v>
      </c>
      <c r="V2521">
        <v>0</v>
      </c>
      <c r="W2521">
        <v>0</v>
      </c>
      <c r="X2521">
        <v>17.5530307999</v>
      </c>
      <c r="Y2521">
        <v>5408.2448404980996</v>
      </c>
    </row>
    <row r="2522" spans="3:25" x14ac:dyDescent="0.2">
      <c r="C2522">
        <v>2507</v>
      </c>
      <c r="D2522">
        <v>5014</v>
      </c>
      <c r="E2522">
        <v>0.72364287900000002</v>
      </c>
      <c r="F2522">
        <v>1538.774918548</v>
      </c>
      <c r="G2522">
        <v>-2168.924237831</v>
      </c>
      <c r="H2522">
        <v>-2168.3105069489998</v>
      </c>
      <c r="I2522">
        <v>7.2887421840000002</v>
      </c>
      <c r="N2522">
        <v>2507</v>
      </c>
      <c r="O2522">
        <v>5014</v>
      </c>
      <c r="P2522">
        <v>17.5556959673</v>
      </c>
      <c r="Q2522">
        <v>0</v>
      </c>
      <c r="R2522">
        <v>0</v>
      </c>
      <c r="S2522">
        <v>0</v>
      </c>
      <c r="T2522">
        <v>17.5556959673</v>
      </c>
      <c r="U2522">
        <v>0</v>
      </c>
      <c r="V2522">
        <v>0</v>
      </c>
      <c r="W2522">
        <v>0</v>
      </c>
      <c r="X2522">
        <v>17.5556959673</v>
      </c>
      <c r="Y2522">
        <v>5410.7086998520999</v>
      </c>
    </row>
    <row r="2523" spans="3:25" x14ac:dyDescent="0.2">
      <c r="C2523">
        <v>2508</v>
      </c>
      <c r="D2523">
        <v>5016</v>
      </c>
      <c r="E2523">
        <v>0.72458804700000001</v>
      </c>
      <c r="F2523">
        <v>1540.784751203</v>
      </c>
      <c r="G2523">
        <v>-2168.9249367819998</v>
      </c>
      <c r="H2523">
        <v>-2168.3105048530001</v>
      </c>
      <c r="I2523">
        <v>6.0329666250000002</v>
      </c>
      <c r="N2523">
        <v>2508</v>
      </c>
      <c r="O2523">
        <v>5016</v>
      </c>
      <c r="P2523">
        <v>17.5583351788</v>
      </c>
      <c r="Q2523">
        <v>0</v>
      </c>
      <c r="R2523">
        <v>0</v>
      </c>
      <c r="S2523">
        <v>0</v>
      </c>
      <c r="T2523">
        <v>17.5583351788</v>
      </c>
      <c r="U2523">
        <v>0</v>
      </c>
      <c r="V2523">
        <v>0</v>
      </c>
      <c r="W2523">
        <v>0</v>
      </c>
      <c r="X2523">
        <v>17.5583351788</v>
      </c>
      <c r="Y2523">
        <v>5413.1493011614002</v>
      </c>
    </row>
    <row r="2524" spans="3:25" x14ac:dyDescent="0.2">
      <c r="C2524">
        <v>2509</v>
      </c>
      <c r="D2524">
        <v>5018</v>
      </c>
      <c r="E2524">
        <v>0.72538023399999996</v>
      </c>
      <c r="F2524">
        <v>1542.4692787219999</v>
      </c>
      <c r="G2524">
        <v>-2168.9252806959998</v>
      </c>
      <c r="H2524">
        <v>-2168.3103085460002</v>
      </c>
      <c r="I2524">
        <v>4.8420919260000002</v>
      </c>
      <c r="N2524">
        <v>2509</v>
      </c>
      <c r="O2524">
        <v>5018</v>
      </c>
      <c r="P2524">
        <v>17.560945416100001</v>
      </c>
      <c r="Q2524">
        <v>0</v>
      </c>
      <c r="R2524">
        <v>0</v>
      </c>
      <c r="S2524">
        <v>0</v>
      </c>
      <c r="T2524">
        <v>17.560945416100001</v>
      </c>
      <c r="U2524">
        <v>0</v>
      </c>
      <c r="V2524">
        <v>0</v>
      </c>
      <c r="W2524">
        <v>0</v>
      </c>
      <c r="X2524">
        <v>17.560945416100001</v>
      </c>
      <c r="Y2524">
        <v>5415.5638305060002</v>
      </c>
    </row>
    <row r="2525" spans="3:25" x14ac:dyDescent="0.2">
      <c r="C2525">
        <v>2510</v>
      </c>
      <c r="D2525">
        <v>5020</v>
      </c>
      <c r="E2525">
        <v>0.72585708699999996</v>
      </c>
      <c r="F2525">
        <v>1543.4832735729999</v>
      </c>
      <c r="G2525">
        <v>-2168.9254342409999</v>
      </c>
      <c r="H2525">
        <v>-2168.3102450599999</v>
      </c>
      <c r="I2525">
        <v>5.7332512150000001</v>
      </c>
      <c r="N2525">
        <v>2510</v>
      </c>
      <c r="O2525">
        <v>5020</v>
      </c>
      <c r="P2525">
        <v>17.563523504799999</v>
      </c>
      <c r="Q2525">
        <v>0</v>
      </c>
      <c r="R2525">
        <v>0</v>
      </c>
      <c r="S2525">
        <v>0</v>
      </c>
      <c r="T2525">
        <v>17.563523504799999</v>
      </c>
      <c r="U2525">
        <v>0</v>
      </c>
      <c r="V2525">
        <v>0</v>
      </c>
      <c r="W2525">
        <v>0</v>
      </c>
      <c r="X2525">
        <v>17.563523504799999</v>
      </c>
      <c r="Y2525">
        <v>5417.9493262736996</v>
      </c>
    </row>
    <row r="2526" spans="3:25" x14ac:dyDescent="0.2">
      <c r="C2526">
        <v>2511</v>
      </c>
      <c r="D2526">
        <v>5022</v>
      </c>
      <c r="E2526">
        <v>0.72596314799999995</v>
      </c>
      <c r="F2526">
        <v>1543.7088044919999</v>
      </c>
      <c r="G2526">
        <v>-2168.9252339740001</v>
      </c>
      <c r="H2526">
        <v>-2168.3102057840001</v>
      </c>
      <c r="I2526">
        <v>4.6838554830000003</v>
      </c>
      <c r="N2526">
        <v>2511</v>
      </c>
      <c r="O2526">
        <v>5022</v>
      </c>
      <c r="P2526">
        <v>17.566066162599999</v>
      </c>
      <c r="Q2526">
        <v>0</v>
      </c>
      <c r="R2526">
        <v>0</v>
      </c>
      <c r="S2526">
        <v>0</v>
      </c>
      <c r="T2526">
        <v>17.566066162599999</v>
      </c>
      <c r="U2526">
        <v>0</v>
      </c>
      <c r="V2526">
        <v>0</v>
      </c>
      <c r="W2526">
        <v>0</v>
      </c>
      <c r="X2526">
        <v>17.566066162599999</v>
      </c>
      <c r="Y2526">
        <v>5420.3027239883004</v>
      </c>
    </row>
    <row r="2527" spans="3:25" x14ac:dyDescent="0.2">
      <c r="C2527">
        <v>2512</v>
      </c>
      <c r="D2527">
        <v>5024</v>
      </c>
      <c r="E2527">
        <v>0.72577023799999996</v>
      </c>
      <c r="F2527">
        <v>1543.298594591</v>
      </c>
      <c r="G2527">
        <v>-2168.9250427669999</v>
      </c>
      <c r="H2527">
        <v>-2168.3104799709999</v>
      </c>
      <c r="I2527">
        <v>6.1534359399999996</v>
      </c>
      <c r="N2527">
        <v>2512</v>
      </c>
      <c r="O2527">
        <v>5024</v>
      </c>
      <c r="P2527">
        <v>17.568570340400001</v>
      </c>
      <c r="Q2527">
        <v>0</v>
      </c>
      <c r="R2527">
        <v>0</v>
      </c>
      <c r="S2527">
        <v>0</v>
      </c>
      <c r="T2527">
        <v>17.568570340400001</v>
      </c>
      <c r="U2527">
        <v>0</v>
      </c>
      <c r="V2527">
        <v>0</v>
      </c>
      <c r="W2527">
        <v>0</v>
      </c>
      <c r="X2527">
        <v>17.568570340400001</v>
      </c>
      <c r="Y2527">
        <v>5422.6211719507</v>
      </c>
    </row>
    <row r="2528" spans="3:25" x14ac:dyDescent="0.2">
      <c r="C2528">
        <v>2513</v>
      </c>
      <c r="D2528">
        <v>5026</v>
      </c>
      <c r="E2528">
        <v>0.72526216300000002</v>
      </c>
      <c r="F2528">
        <v>1542.218210389</v>
      </c>
      <c r="G2528">
        <v>-2168.9241912570001</v>
      </c>
      <c r="H2528">
        <v>-2168.3104123480002</v>
      </c>
      <c r="I2528">
        <v>7.9585125850000003</v>
      </c>
      <c r="N2528">
        <v>2513</v>
      </c>
      <c r="O2528">
        <v>5026</v>
      </c>
      <c r="P2528">
        <v>17.571033683</v>
      </c>
      <c r="Q2528">
        <v>0</v>
      </c>
      <c r="R2528">
        <v>0</v>
      </c>
      <c r="S2528">
        <v>0</v>
      </c>
      <c r="T2528">
        <v>17.571033683</v>
      </c>
      <c r="U2528">
        <v>0</v>
      </c>
      <c r="V2528">
        <v>0</v>
      </c>
      <c r="W2528">
        <v>0</v>
      </c>
      <c r="X2528">
        <v>17.571033683</v>
      </c>
      <c r="Y2528">
        <v>5424.9024583821001</v>
      </c>
    </row>
    <row r="2529" spans="3:25" x14ac:dyDescent="0.2">
      <c r="C2529">
        <v>2514</v>
      </c>
      <c r="D2529">
        <v>5028</v>
      </c>
      <c r="E2529">
        <v>0.72450816799999995</v>
      </c>
      <c r="F2529">
        <v>1540.614894285</v>
      </c>
      <c r="G2529">
        <v>-2168.9230577570002</v>
      </c>
      <c r="H2529">
        <v>-2168.3103107940001</v>
      </c>
      <c r="I2529">
        <v>6.5396850420000003</v>
      </c>
      <c r="N2529">
        <v>2514</v>
      </c>
      <c r="O2529">
        <v>5028</v>
      </c>
      <c r="P2529">
        <v>17.573454331499999</v>
      </c>
      <c r="Q2529">
        <v>0</v>
      </c>
      <c r="R2529">
        <v>0</v>
      </c>
      <c r="S2529">
        <v>0</v>
      </c>
      <c r="T2529">
        <v>17.573454331499999</v>
      </c>
      <c r="U2529">
        <v>0</v>
      </c>
      <c r="V2529">
        <v>0</v>
      </c>
      <c r="W2529">
        <v>0</v>
      </c>
      <c r="X2529">
        <v>17.573454331499999</v>
      </c>
      <c r="Y2529">
        <v>5427.1448291905999</v>
      </c>
    </row>
    <row r="2530" spans="3:25" x14ac:dyDescent="0.2">
      <c r="C2530">
        <v>2515</v>
      </c>
      <c r="D2530">
        <v>5030</v>
      </c>
      <c r="E2530">
        <v>0.72342409600000002</v>
      </c>
      <c r="F2530">
        <v>1538.309691828</v>
      </c>
      <c r="G2530">
        <v>-2168.9217319230002</v>
      </c>
      <c r="H2530">
        <v>-2168.3103483350001</v>
      </c>
      <c r="I2530">
        <v>8.0429724149999995</v>
      </c>
      <c r="N2530">
        <v>2515</v>
      </c>
      <c r="O2530">
        <v>5030</v>
      </c>
      <c r="P2530">
        <v>17.575830537200002</v>
      </c>
      <c r="Q2530">
        <v>0</v>
      </c>
      <c r="R2530">
        <v>0</v>
      </c>
      <c r="S2530">
        <v>0</v>
      </c>
      <c r="T2530">
        <v>17.575830537200002</v>
      </c>
      <c r="U2530">
        <v>0</v>
      </c>
      <c r="V2530">
        <v>0</v>
      </c>
      <c r="W2530">
        <v>0</v>
      </c>
      <c r="X2530">
        <v>17.575830537200002</v>
      </c>
      <c r="Y2530">
        <v>5429.3466312968003</v>
      </c>
    </row>
    <row r="2531" spans="3:25" x14ac:dyDescent="0.2">
      <c r="C2531">
        <v>2516</v>
      </c>
      <c r="D2531">
        <v>5032</v>
      </c>
      <c r="E2531">
        <v>0.72171702400000004</v>
      </c>
      <c r="F2531">
        <v>1534.679724889</v>
      </c>
      <c r="G2531">
        <v>-2168.9197668820002</v>
      </c>
      <c r="H2531">
        <v>-2168.3103699369999</v>
      </c>
      <c r="I2531">
        <v>6.181828426</v>
      </c>
      <c r="N2531">
        <v>2516</v>
      </c>
      <c r="O2531">
        <v>5032</v>
      </c>
      <c r="P2531">
        <v>17.578160786000002</v>
      </c>
      <c r="Q2531">
        <v>0</v>
      </c>
      <c r="R2531">
        <v>0</v>
      </c>
      <c r="S2531">
        <v>0</v>
      </c>
      <c r="T2531">
        <v>17.578160786000002</v>
      </c>
      <c r="U2531">
        <v>0</v>
      </c>
      <c r="V2531">
        <v>0</v>
      </c>
      <c r="W2531">
        <v>0</v>
      </c>
      <c r="X2531">
        <v>17.578160786000002</v>
      </c>
      <c r="Y2531">
        <v>5431.5064278604004</v>
      </c>
    </row>
    <row r="2532" spans="3:25" x14ac:dyDescent="0.2">
      <c r="C2532">
        <v>2517</v>
      </c>
      <c r="D2532">
        <v>5034</v>
      </c>
      <c r="E2532">
        <v>0.71940534700000003</v>
      </c>
      <c r="F2532">
        <v>1529.7641093350001</v>
      </c>
      <c r="G2532">
        <v>-2168.917217484</v>
      </c>
      <c r="H2532">
        <v>-2168.3104106440001</v>
      </c>
      <c r="I2532">
        <v>7.0112223589999996</v>
      </c>
      <c r="N2532">
        <v>2517</v>
      </c>
      <c r="O2532">
        <v>5034</v>
      </c>
      <c r="P2532">
        <v>17.580443890200002</v>
      </c>
      <c r="Q2532">
        <v>0</v>
      </c>
      <c r="R2532">
        <v>0</v>
      </c>
      <c r="S2532">
        <v>0</v>
      </c>
      <c r="T2532">
        <v>17.580443890200002</v>
      </c>
      <c r="U2532">
        <v>0</v>
      </c>
      <c r="V2532">
        <v>0</v>
      </c>
      <c r="W2532">
        <v>0</v>
      </c>
      <c r="X2532">
        <v>17.580443890200002</v>
      </c>
      <c r="Y2532">
        <v>5433.6230837473004</v>
      </c>
    </row>
    <row r="2533" spans="3:25" x14ac:dyDescent="0.2">
      <c r="C2533">
        <v>2518</v>
      </c>
      <c r="D2533">
        <v>5036</v>
      </c>
      <c r="E2533">
        <v>0.71682806700000001</v>
      </c>
      <c r="F2533">
        <v>1524.2837064350001</v>
      </c>
      <c r="G2533">
        <v>-2168.9144399810002</v>
      </c>
      <c r="H2533">
        <v>-2168.3104865830001</v>
      </c>
      <c r="I2533">
        <v>6.0286829810000002</v>
      </c>
      <c r="N2533">
        <v>2518</v>
      </c>
      <c r="O2533">
        <v>5036</v>
      </c>
      <c r="P2533">
        <v>17.582679167999999</v>
      </c>
      <c r="Q2533">
        <v>0</v>
      </c>
      <c r="R2533">
        <v>0</v>
      </c>
      <c r="S2533">
        <v>0</v>
      </c>
      <c r="T2533">
        <v>17.582679167999999</v>
      </c>
      <c r="U2533">
        <v>0</v>
      </c>
      <c r="V2533">
        <v>0</v>
      </c>
      <c r="W2533">
        <v>0</v>
      </c>
      <c r="X2533">
        <v>17.582679167999999</v>
      </c>
      <c r="Y2533">
        <v>5435.6959326309998</v>
      </c>
    </row>
    <row r="2534" spans="3:25" x14ac:dyDescent="0.2">
      <c r="C2534">
        <v>2519</v>
      </c>
      <c r="D2534">
        <v>5038</v>
      </c>
      <c r="E2534">
        <v>0.71429164599999995</v>
      </c>
      <c r="F2534">
        <v>1518.890187986</v>
      </c>
      <c r="G2534">
        <v>-2168.9115735300002</v>
      </c>
      <c r="H2534">
        <v>-2168.3104298869998</v>
      </c>
      <c r="I2534">
        <v>6.7794403550000002</v>
      </c>
      <c r="N2534">
        <v>2519</v>
      </c>
      <c r="O2534">
        <v>5038</v>
      </c>
      <c r="P2534">
        <v>17.584866141500001</v>
      </c>
      <c r="Q2534">
        <v>0</v>
      </c>
      <c r="R2534">
        <v>0</v>
      </c>
      <c r="S2534">
        <v>0</v>
      </c>
      <c r="T2534">
        <v>17.584866141500001</v>
      </c>
      <c r="U2534">
        <v>0</v>
      </c>
      <c r="V2534">
        <v>0</v>
      </c>
      <c r="W2534">
        <v>0</v>
      </c>
      <c r="X2534">
        <v>17.584866141500001</v>
      </c>
      <c r="Y2534">
        <v>5437.7244974734003</v>
      </c>
    </row>
    <row r="2535" spans="3:25" x14ac:dyDescent="0.2">
      <c r="C2535">
        <v>2520</v>
      </c>
      <c r="D2535">
        <v>5040</v>
      </c>
      <c r="E2535">
        <v>0.71186490400000002</v>
      </c>
      <c r="F2535">
        <v>1513.729895686</v>
      </c>
      <c r="G2535">
        <v>-2168.9088871959998</v>
      </c>
      <c r="H2535">
        <v>-2168.3104397430002</v>
      </c>
      <c r="I2535">
        <v>8.3156120470000001</v>
      </c>
      <c r="N2535">
        <v>2520</v>
      </c>
      <c r="O2535">
        <v>5040</v>
      </c>
      <c r="P2535">
        <v>17.587004508100001</v>
      </c>
      <c r="Q2535">
        <v>0</v>
      </c>
      <c r="R2535">
        <v>0</v>
      </c>
      <c r="S2535">
        <v>0</v>
      </c>
      <c r="T2535">
        <v>17.587004508100001</v>
      </c>
      <c r="U2535">
        <v>0</v>
      </c>
      <c r="V2535">
        <v>0</v>
      </c>
      <c r="W2535">
        <v>0</v>
      </c>
      <c r="X2535">
        <v>17.587004508100001</v>
      </c>
      <c r="Y2535">
        <v>5439.7084640630001</v>
      </c>
    </row>
    <row r="2536" spans="3:25" x14ac:dyDescent="0.2">
      <c r="C2536">
        <v>2521</v>
      </c>
      <c r="D2536">
        <v>5042</v>
      </c>
      <c r="E2536">
        <v>0.70933327000000002</v>
      </c>
      <c r="F2536">
        <v>1508.346557031</v>
      </c>
      <c r="G2536">
        <v>-2168.9061043669999</v>
      </c>
      <c r="H2536">
        <v>-2168.3104526400002</v>
      </c>
      <c r="I2536">
        <v>10.140495870000001</v>
      </c>
      <c r="N2536">
        <v>2521</v>
      </c>
      <c r="O2536">
        <v>5042</v>
      </c>
      <c r="P2536">
        <v>17.589094642999999</v>
      </c>
      <c r="Q2536">
        <v>0</v>
      </c>
      <c r="R2536">
        <v>0</v>
      </c>
      <c r="S2536">
        <v>0</v>
      </c>
      <c r="T2536">
        <v>17.589094642999999</v>
      </c>
      <c r="U2536">
        <v>0</v>
      </c>
      <c r="V2536">
        <v>0</v>
      </c>
      <c r="W2536">
        <v>0</v>
      </c>
      <c r="X2536">
        <v>17.589094642999999</v>
      </c>
      <c r="Y2536">
        <v>5441.6481479209997</v>
      </c>
    </row>
    <row r="2537" spans="3:25" x14ac:dyDescent="0.2">
      <c r="C2537">
        <v>2522</v>
      </c>
      <c r="D2537">
        <v>5044</v>
      </c>
      <c r="E2537">
        <v>0.70646340600000002</v>
      </c>
      <c r="F2537">
        <v>1502.2439952330001</v>
      </c>
      <c r="G2537">
        <v>-2168.9030885470002</v>
      </c>
      <c r="H2537">
        <v>-2168.3105645979999</v>
      </c>
      <c r="I2537">
        <v>6.9500089330000003</v>
      </c>
      <c r="N2537">
        <v>2522</v>
      </c>
      <c r="O2537">
        <v>5044</v>
      </c>
      <c r="P2537">
        <v>17.591137509500001</v>
      </c>
      <c r="Q2537">
        <v>0</v>
      </c>
      <c r="R2537">
        <v>0</v>
      </c>
      <c r="S2537">
        <v>0</v>
      </c>
      <c r="T2537">
        <v>17.591137509500001</v>
      </c>
      <c r="U2537">
        <v>0</v>
      </c>
      <c r="V2537">
        <v>0</v>
      </c>
      <c r="W2537">
        <v>0</v>
      </c>
      <c r="X2537">
        <v>17.591137509500001</v>
      </c>
      <c r="Y2537">
        <v>5443.5444112715004</v>
      </c>
    </row>
    <row r="2538" spans="3:25" x14ac:dyDescent="0.2">
      <c r="C2538">
        <v>2523</v>
      </c>
      <c r="D2538">
        <v>5046</v>
      </c>
      <c r="E2538">
        <v>0.70325470300000004</v>
      </c>
      <c r="F2538">
        <v>1495.4209171709999</v>
      </c>
      <c r="G2538">
        <v>-2168.8995401890002</v>
      </c>
      <c r="H2538">
        <v>-2168.3104764119998</v>
      </c>
      <c r="I2538">
        <v>6.2484801140000004</v>
      </c>
      <c r="N2538">
        <v>2523</v>
      </c>
      <c r="O2538">
        <v>5046</v>
      </c>
      <c r="P2538">
        <v>17.5931342668</v>
      </c>
      <c r="Q2538">
        <v>0</v>
      </c>
      <c r="R2538">
        <v>0</v>
      </c>
      <c r="S2538">
        <v>0</v>
      </c>
      <c r="T2538">
        <v>17.5931342668</v>
      </c>
      <c r="U2538">
        <v>0</v>
      </c>
      <c r="V2538">
        <v>0</v>
      </c>
      <c r="W2538">
        <v>0</v>
      </c>
      <c r="X2538">
        <v>17.5931342668</v>
      </c>
      <c r="Y2538">
        <v>5445.3983000487997</v>
      </c>
    </row>
    <row r="2539" spans="3:25" x14ac:dyDescent="0.2">
      <c r="C2539">
        <v>2524</v>
      </c>
      <c r="D2539">
        <v>5048</v>
      </c>
      <c r="E2539">
        <v>0.69989798800000003</v>
      </c>
      <c r="F2539">
        <v>1488.283103361</v>
      </c>
      <c r="G2539">
        <v>-2168.8959321719999</v>
      </c>
      <c r="H2539">
        <v>-2168.3104698020002</v>
      </c>
      <c r="I2539">
        <v>9.5320156790000006</v>
      </c>
      <c r="N2539">
        <v>2524</v>
      </c>
      <c r="O2539">
        <v>5048</v>
      </c>
      <c r="P2539">
        <v>17.595086224300001</v>
      </c>
      <c r="Q2539">
        <v>0</v>
      </c>
      <c r="R2539">
        <v>0</v>
      </c>
      <c r="S2539">
        <v>0</v>
      </c>
      <c r="T2539">
        <v>17.595086224300001</v>
      </c>
      <c r="U2539">
        <v>0</v>
      </c>
      <c r="V2539">
        <v>0</v>
      </c>
      <c r="W2539">
        <v>0</v>
      </c>
      <c r="X2539">
        <v>17.595086224300001</v>
      </c>
      <c r="Y2539">
        <v>5447.2110013102001</v>
      </c>
    </row>
    <row r="2540" spans="3:25" x14ac:dyDescent="0.2">
      <c r="C2540">
        <v>2525</v>
      </c>
      <c r="D2540">
        <v>5050</v>
      </c>
      <c r="E2540">
        <v>0.69647598899999996</v>
      </c>
      <c r="F2540">
        <v>1481.0064655640001</v>
      </c>
      <c r="G2540">
        <v>-2168.892216363</v>
      </c>
      <c r="H2540">
        <v>-2168.3104134209998</v>
      </c>
      <c r="I2540">
        <v>7.5860108740000003</v>
      </c>
      <c r="N2540">
        <v>2525</v>
      </c>
      <c r="O2540">
        <v>5050</v>
      </c>
      <c r="P2540">
        <v>17.596994993999999</v>
      </c>
      <c r="Q2540">
        <v>0</v>
      </c>
      <c r="R2540">
        <v>0</v>
      </c>
      <c r="S2540">
        <v>0</v>
      </c>
      <c r="T2540">
        <v>17.596994993999999</v>
      </c>
      <c r="U2540">
        <v>0</v>
      </c>
      <c r="V2540">
        <v>0</v>
      </c>
      <c r="W2540">
        <v>0</v>
      </c>
      <c r="X2540">
        <v>17.596994993999999</v>
      </c>
      <c r="Y2540">
        <v>5448.9839847791</v>
      </c>
    </row>
    <row r="2541" spans="3:25" x14ac:dyDescent="0.2">
      <c r="C2541">
        <v>2526</v>
      </c>
      <c r="D2541">
        <v>5052</v>
      </c>
      <c r="E2541">
        <v>0.69295245400000005</v>
      </c>
      <c r="F2541">
        <v>1473.5139209839999</v>
      </c>
      <c r="G2541">
        <v>-2168.8885592810002</v>
      </c>
      <c r="H2541">
        <v>-2168.310509339</v>
      </c>
      <c r="I2541">
        <v>8.7262449170000007</v>
      </c>
      <c r="N2541">
        <v>2526</v>
      </c>
      <c r="O2541">
        <v>5052</v>
      </c>
      <c r="P2541">
        <v>17.598862549100001</v>
      </c>
      <c r="Q2541">
        <v>0</v>
      </c>
      <c r="R2541">
        <v>0</v>
      </c>
      <c r="S2541">
        <v>0</v>
      </c>
      <c r="T2541">
        <v>17.598862549100001</v>
      </c>
      <c r="U2541">
        <v>0</v>
      </c>
      <c r="V2541">
        <v>0</v>
      </c>
      <c r="W2541">
        <v>0</v>
      </c>
      <c r="X2541">
        <v>17.598862549100001</v>
      </c>
      <c r="Y2541">
        <v>5450.7190579068001</v>
      </c>
    </row>
    <row r="2542" spans="3:25" x14ac:dyDescent="0.2">
      <c r="C2542">
        <v>2527</v>
      </c>
      <c r="D2542">
        <v>5054</v>
      </c>
      <c r="E2542">
        <v>0.68929938899999998</v>
      </c>
      <c r="F2542">
        <v>1465.7459386359999</v>
      </c>
      <c r="G2542">
        <v>-2168.884622946</v>
      </c>
      <c r="H2542">
        <v>-2168.3104471759998</v>
      </c>
      <c r="I2542">
        <v>7.8845164920000004</v>
      </c>
      <c r="N2542">
        <v>2527</v>
      </c>
      <c r="O2542">
        <v>5054</v>
      </c>
      <c r="P2542">
        <v>17.6006914144</v>
      </c>
      <c r="Q2542">
        <v>0</v>
      </c>
      <c r="R2542">
        <v>0</v>
      </c>
      <c r="S2542">
        <v>0</v>
      </c>
      <c r="T2542">
        <v>17.6006914144</v>
      </c>
      <c r="U2542">
        <v>0</v>
      </c>
      <c r="V2542">
        <v>0</v>
      </c>
      <c r="W2542">
        <v>0</v>
      </c>
      <c r="X2542">
        <v>17.6006914144</v>
      </c>
      <c r="Y2542">
        <v>5452.4185428237997</v>
      </c>
    </row>
    <row r="2543" spans="3:25" x14ac:dyDescent="0.2">
      <c r="C2543">
        <v>2528</v>
      </c>
      <c r="D2543">
        <v>5056</v>
      </c>
      <c r="E2543">
        <v>0.68556927400000001</v>
      </c>
      <c r="F2543">
        <v>1457.814115187</v>
      </c>
      <c r="G2543">
        <v>-2168.880734162</v>
      </c>
      <c r="H2543">
        <v>-2168.31050112</v>
      </c>
      <c r="I2543">
        <v>6.5197240870000002</v>
      </c>
      <c r="N2543">
        <v>2528</v>
      </c>
      <c r="O2543">
        <v>5056</v>
      </c>
      <c r="P2543">
        <v>17.602484245199999</v>
      </c>
      <c r="Q2543">
        <v>0</v>
      </c>
      <c r="R2543">
        <v>0</v>
      </c>
      <c r="S2543">
        <v>0</v>
      </c>
      <c r="T2543">
        <v>17.602484245199999</v>
      </c>
      <c r="U2543">
        <v>0</v>
      </c>
      <c r="V2543">
        <v>0</v>
      </c>
      <c r="W2543">
        <v>0</v>
      </c>
      <c r="X2543">
        <v>17.602484245199999</v>
      </c>
      <c r="Y2543">
        <v>5454.0848852833997</v>
      </c>
    </row>
    <row r="2544" spans="3:25" x14ac:dyDescent="0.2">
      <c r="C2544">
        <v>2529</v>
      </c>
      <c r="D2544">
        <v>5058</v>
      </c>
      <c r="E2544">
        <v>0.68164072799999997</v>
      </c>
      <c r="F2544">
        <v>1449.460343085</v>
      </c>
      <c r="G2544">
        <v>-2168.8765873030002</v>
      </c>
      <c r="H2544">
        <v>-2168.3104867550001</v>
      </c>
      <c r="I2544">
        <v>8.2139928229999999</v>
      </c>
      <c r="N2544">
        <v>2529</v>
      </c>
      <c r="O2544">
        <v>5058</v>
      </c>
      <c r="P2544">
        <v>17.604244036499999</v>
      </c>
      <c r="Q2544">
        <v>0</v>
      </c>
      <c r="R2544">
        <v>0</v>
      </c>
      <c r="S2544">
        <v>0</v>
      </c>
      <c r="T2544">
        <v>17.604244036499999</v>
      </c>
      <c r="U2544">
        <v>0</v>
      </c>
      <c r="V2544">
        <v>0</v>
      </c>
      <c r="W2544">
        <v>0</v>
      </c>
      <c r="X2544">
        <v>17.604244036499999</v>
      </c>
      <c r="Y2544">
        <v>5455.7208493767002</v>
      </c>
    </row>
    <row r="2545" spans="3:25" x14ac:dyDescent="0.2">
      <c r="C2545">
        <v>2530</v>
      </c>
      <c r="D2545">
        <v>5060</v>
      </c>
      <c r="E2545">
        <v>0.67750460400000001</v>
      </c>
      <c r="F2545">
        <v>1440.665171071</v>
      </c>
      <c r="G2545">
        <v>-2168.8721037310002</v>
      </c>
      <c r="H2545">
        <v>-2168.3103346869998</v>
      </c>
      <c r="I2545">
        <v>3.3162888540000002</v>
      </c>
      <c r="N2545">
        <v>2530</v>
      </c>
      <c r="O2545">
        <v>5060</v>
      </c>
      <c r="P2545">
        <v>17.605973948500001</v>
      </c>
      <c r="Q2545">
        <v>0</v>
      </c>
      <c r="R2545">
        <v>0</v>
      </c>
      <c r="S2545">
        <v>0</v>
      </c>
      <c r="T2545">
        <v>17.605973948500001</v>
      </c>
      <c r="U2545">
        <v>0</v>
      </c>
      <c r="V2545">
        <v>0</v>
      </c>
      <c r="W2545">
        <v>0</v>
      </c>
      <c r="X2545">
        <v>17.605973948500001</v>
      </c>
      <c r="Y2545">
        <v>5457.3293553928997</v>
      </c>
    </row>
    <row r="2546" spans="3:25" x14ac:dyDescent="0.2">
      <c r="C2546">
        <v>2531</v>
      </c>
      <c r="D2546">
        <v>5062</v>
      </c>
      <c r="E2546">
        <v>0.67339805200000002</v>
      </c>
      <c r="F2546">
        <v>1431.9328816330001</v>
      </c>
      <c r="G2546">
        <v>-2168.8679354840001</v>
      </c>
      <c r="H2546">
        <v>-2168.3104598680002</v>
      </c>
      <c r="I2546">
        <v>7.2085344070000001</v>
      </c>
      <c r="N2546">
        <v>2531</v>
      </c>
      <c r="O2546">
        <v>5062</v>
      </c>
      <c r="P2546">
        <v>17.607677204600002</v>
      </c>
      <c r="Q2546">
        <v>0</v>
      </c>
      <c r="R2546">
        <v>0</v>
      </c>
      <c r="S2546">
        <v>0</v>
      </c>
      <c r="T2546">
        <v>17.607677204600002</v>
      </c>
      <c r="U2546">
        <v>0</v>
      </c>
      <c r="V2546">
        <v>0</v>
      </c>
      <c r="W2546">
        <v>0</v>
      </c>
      <c r="X2546">
        <v>17.607677204600002</v>
      </c>
      <c r="Y2546">
        <v>5458.9133851624001</v>
      </c>
    </row>
    <row r="2547" spans="3:25" x14ac:dyDescent="0.2">
      <c r="C2547">
        <v>2532</v>
      </c>
      <c r="D2547">
        <v>5064</v>
      </c>
      <c r="E2547">
        <v>0.66947994099999997</v>
      </c>
      <c r="F2547">
        <v>1423.601296561</v>
      </c>
      <c r="G2547">
        <v>-2168.8638889389999</v>
      </c>
      <c r="H2547">
        <v>-2168.3105099479999</v>
      </c>
      <c r="I2547">
        <v>9.5847544580000008</v>
      </c>
      <c r="N2547">
        <v>2532</v>
      </c>
      <c r="O2547">
        <v>5064</v>
      </c>
      <c r="P2547">
        <v>17.609357230299999</v>
      </c>
      <c r="Q2547">
        <v>0</v>
      </c>
      <c r="R2547">
        <v>0</v>
      </c>
      <c r="S2547">
        <v>0</v>
      </c>
      <c r="T2547">
        <v>17.609357230299999</v>
      </c>
      <c r="U2547">
        <v>0</v>
      </c>
      <c r="V2547">
        <v>0</v>
      </c>
      <c r="W2547">
        <v>0</v>
      </c>
      <c r="X2547">
        <v>17.609357230299999</v>
      </c>
      <c r="Y2547">
        <v>5460.4761108230996</v>
      </c>
    </row>
    <row r="2548" spans="3:25" x14ac:dyDescent="0.2">
      <c r="C2548">
        <v>2533</v>
      </c>
      <c r="D2548">
        <v>5066</v>
      </c>
      <c r="E2548">
        <v>0.66592224099999997</v>
      </c>
      <c r="F2548">
        <v>1416.036101789</v>
      </c>
      <c r="G2548">
        <v>-2168.8601076909999</v>
      </c>
      <c r="H2548">
        <v>-2168.310456879</v>
      </c>
      <c r="I2548">
        <v>7.5998614120000001</v>
      </c>
      <c r="N2548">
        <v>2533</v>
      </c>
      <c r="O2548">
        <v>5066</v>
      </c>
      <c r="P2548">
        <v>17.611017456900001</v>
      </c>
      <c r="Q2548">
        <v>0</v>
      </c>
      <c r="R2548">
        <v>0</v>
      </c>
      <c r="S2548">
        <v>0</v>
      </c>
      <c r="T2548">
        <v>17.611017456900001</v>
      </c>
      <c r="U2548">
        <v>0</v>
      </c>
      <c r="V2548">
        <v>0</v>
      </c>
      <c r="W2548">
        <v>0</v>
      </c>
      <c r="X2548">
        <v>17.611017456900001</v>
      </c>
      <c r="Y2548">
        <v>5462.0207127841004</v>
      </c>
    </row>
    <row r="2549" spans="3:25" x14ac:dyDescent="0.2">
      <c r="C2549">
        <v>2534</v>
      </c>
      <c r="D2549">
        <v>5068</v>
      </c>
      <c r="E2549">
        <v>0.66287967000000003</v>
      </c>
      <c r="F2549">
        <v>1409.566292059</v>
      </c>
      <c r="G2549">
        <v>-2168.8568807739998</v>
      </c>
      <c r="H2549">
        <v>-2168.3104353039998</v>
      </c>
      <c r="I2549">
        <v>7.4244062670000002</v>
      </c>
      <c r="N2549">
        <v>2534</v>
      </c>
      <c r="O2549">
        <v>5068</v>
      </c>
      <c r="P2549">
        <v>17.612661319600001</v>
      </c>
      <c r="Q2549">
        <v>0</v>
      </c>
      <c r="R2549">
        <v>0</v>
      </c>
      <c r="S2549">
        <v>0</v>
      </c>
      <c r="T2549">
        <v>17.612661319600001</v>
      </c>
      <c r="U2549">
        <v>0</v>
      </c>
      <c r="V2549">
        <v>0</v>
      </c>
      <c r="W2549">
        <v>0</v>
      </c>
      <c r="X2549">
        <v>17.612661319600001</v>
      </c>
      <c r="Y2549">
        <v>5463.5503774687004</v>
      </c>
    </row>
    <row r="2550" spans="3:25" x14ac:dyDescent="0.2">
      <c r="C2550">
        <v>2535</v>
      </c>
      <c r="D2550">
        <v>5070</v>
      </c>
      <c r="E2550">
        <v>0.66039894700000001</v>
      </c>
      <c r="F2550">
        <v>1404.2912128380001</v>
      </c>
      <c r="G2550">
        <v>-2168.854171172</v>
      </c>
      <c r="H2550">
        <v>-2168.3103618240002</v>
      </c>
      <c r="I2550">
        <v>5.1264408039999996</v>
      </c>
      <c r="N2550">
        <v>2535</v>
      </c>
      <c r="O2550">
        <v>5070</v>
      </c>
      <c r="P2550">
        <v>17.6142922535</v>
      </c>
      <c r="Q2550">
        <v>0</v>
      </c>
      <c r="R2550">
        <v>0</v>
      </c>
      <c r="S2550">
        <v>0</v>
      </c>
      <c r="T2550">
        <v>17.6142922535</v>
      </c>
      <c r="U2550">
        <v>0</v>
      </c>
      <c r="V2550">
        <v>0</v>
      </c>
      <c r="W2550">
        <v>0</v>
      </c>
      <c r="X2550">
        <v>17.6142922535</v>
      </c>
      <c r="Y2550">
        <v>5465.0682936272997</v>
      </c>
    </row>
    <row r="2551" spans="3:25" x14ac:dyDescent="0.2">
      <c r="C2551">
        <v>2536</v>
      </c>
      <c r="D2551">
        <v>5072</v>
      </c>
      <c r="E2551">
        <v>0.65819937500000003</v>
      </c>
      <c r="F2551">
        <v>1399.61397833</v>
      </c>
      <c r="G2551">
        <v>-2168.8519451289999</v>
      </c>
      <c r="H2551">
        <v>-2168.3104837219998</v>
      </c>
      <c r="I2551">
        <v>6.1091639329999996</v>
      </c>
      <c r="N2551">
        <v>2536</v>
      </c>
      <c r="O2551">
        <v>5072</v>
      </c>
      <c r="P2551">
        <v>17.615913658499998</v>
      </c>
      <c r="Q2551">
        <v>0</v>
      </c>
      <c r="R2551">
        <v>0</v>
      </c>
      <c r="S2551">
        <v>0</v>
      </c>
      <c r="T2551">
        <v>17.615913658499998</v>
      </c>
      <c r="U2551">
        <v>0</v>
      </c>
      <c r="V2551">
        <v>0</v>
      </c>
      <c r="W2551">
        <v>0</v>
      </c>
      <c r="X2551">
        <v>17.615913658499998</v>
      </c>
      <c r="Y2551">
        <v>5466.5776198855001</v>
      </c>
    </row>
    <row r="2552" spans="3:25" x14ac:dyDescent="0.2">
      <c r="C2552">
        <v>2537</v>
      </c>
      <c r="D2552">
        <v>5074</v>
      </c>
      <c r="E2552">
        <v>0.65617011000000003</v>
      </c>
      <c r="F2552">
        <v>1395.298891145</v>
      </c>
      <c r="G2552">
        <v>-2168.8498989630002</v>
      </c>
      <c r="H2552">
        <v>-2168.3106086009998</v>
      </c>
      <c r="I2552">
        <v>6.9836287160000001</v>
      </c>
      <c r="N2552">
        <v>2537</v>
      </c>
      <c r="O2552">
        <v>5074</v>
      </c>
      <c r="P2552">
        <v>17.6175288574</v>
      </c>
      <c r="Q2552">
        <v>0</v>
      </c>
      <c r="R2552">
        <v>0</v>
      </c>
      <c r="S2552">
        <v>0</v>
      </c>
      <c r="T2552">
        <v>17.6175288574</v>
      </c>
      <c r="U2552">
        <v>0</v>
      </c>
      <c r="V2552">
        <v>0</v>
      </c>
      <c r="W2552">
        <v>0</v>
      </c>
      <c r="X2552">
        <v>17.6175288574</v>
      </c>
      <c r="Y2552">
        <v>5468.0814453864996</v>
      </c>
    </row>
    <row r="2553" spans="3:25" x14ac:dyDescent="0.2">
      <c r="C2553">
        <v>2538</v>
      </c>
      <c r="D2553">
        <v>5076</v>
      </c>
      <c r="E2553">
        <v>0.65426975700000001</v>
      </c>
      <c r="F2553">
        <v>1391.257926752</v>
      </c>
      <c r="G2553">
        <v>-2168.8478258499999</v>
      </c>
      <c r="H2553">
        <v>-2168.310571384</v>
      </c>
      <c r="I2553">
        <v>7.7405877380000003</v>
      </c>
      <c r="N2553">
        <v>2538</v>
      </c>
      <c r="O2553">
        <v>5076</v>
      </c>
      <c r="P2553">
        <v>17.619140934000001</v>
      </c>
      <c r="Q2553">
        <v>0</v>
      </c>
      <c r="R2553">
        <v>0</v>
      </c>
      <c r="S2553">
        <v>0</v>
      </c>
      <c r="T2553">
        <v>17.619140934000001</v>
      </c>
      <c r="U2553">
        <v>0</v>
      </c>
      <c r="V2553">
        <v>0</v>
      </c>
      <c r="W2553">
        <v>0</v>
      </c>
      <c r="X2553">
        <v>17.619140934000001</v>
      </c>
      <c r="Y2553">
        <v>5469.5826387667003</v>
      </c>
    </row>
    <row r="2554" spans="3:25" x14ac:dyDescent="0.2">
      <c r="C2554">
        <v>2539</v>
      </c>
      <c r="D2554">
        <v>5078</v>
      </c>
      <c r="E2554">
        <v>0.65221463099999999</v>
      </c>
      <c r="F2554">
        <v>1386.887847555</v>
      </c>
      <c r="G2554">
        <v>-2168.8456566730001</v>
      </c>
      <c r="H2554">
        <v>-2168.3105870059999</v>
      </c>
      <c r="I2554">
        <v>7.3750925369999996</v>
      </c>
      <c r="N2554">
        <v>2539</v>
      </c>
      <c r="O2554">
        <v>5078</v>
      </c>
      <c r="P2554">
        <v>17.620752932599999</v>
      </c>
      <c r="Q2554">
        <v>0</v>
      </c>
      <c r="R2554">
        <v>0</v>
      </c>
      <c r="S2554">
        <v>0</v>
      </c>
      <c r="T2554">
        <v>17.620752932599999</v>
      </c>
      <c r="U2554">
        <v>0</v>
      </c>
      <c r="V2554">
        <v>0</v>
      </c>
      <c r="W2554">
        <v>0</v>
      </c>
      <c r="X2554">
        <v>17.620752932599999</v>
      </c>
      <c r="Y2554">
        <v>5471.0840342926003</v>
      </c>
    </row>
    <row r="2555" spans="3:25" x14ac:dyDescent="0.2">
      <c r="C2555">
        <v>2540</v>
      </c>
      <c r="D2555">
        <v>5080</v>
      </c>
      <c r="E2555">
        <v>0.64981225300000001</v>
      </c>
      <c r="F2555">
        <v>1381.7793630199999</v>
      </c>
      <c r="G2555">
        <v>-2168.8429957200001</v>
      </c>
      <c r="H2555">
        <v>-2168.310452749</v>
      </c>
      <c r="I2555">
        <v>6.1959856540000002</v>
      </c>
      <c r="N2555">
        <v>2540</v>
      </c>
      <c r="O2555">
        <v>5080</v>
      </c>
      <c r="P2555">
        <v>17.6223675693</v>
      </c>
      <c r="Q2555">
        <v>0</v>
      </c>
      <c r="R2555">
        <v>0</v>
      </c>
      <c r="S2555">
        <v>0</v>
      </c>
      <c r="T2555">
        <v>17.6223675693</v>
      </c>
      <c r="U2555">
        <v>0</v>
      </c>
      <c r="V2555">
        <v>0</v>
      </c>
      <c r="W2555">
        <v>0</v>
      </c>
      <c r="X2555">
        <v>17.6223675693</v>
      </c>
      <c r="Y2555">
        <v>5472.5881622526003</v>
      </c>
    </row>
    <row r="2556" spans="3:25" x14ac:dyDescent="0.2">
      <c r="C2556">
        <v>2541</v>
      </c>
      <c r="D2556">
        <v>5082</v>
      </c>
      <c r="E2556">
        <v>0.64710692400000003</v>
      </c>
      <c r="F2556">
        <v>1376.026674019</v>
      </c>
      <c r="G2556">
        <v>-2168.8402470639999</v>
      </c>
      <c r="H2556">
        <v>-2168.3105286529999</v>
      </c>
      <c r="I2556">
        <v>6.8415897020000003</v>
      </c>
      <c r="N2556">
        <v>2541</v>
      </c>
      <c r="O2556">
        <v>5082</v>
      </c>
      <c r="P2556">
        <v>17.623987275899999</v>
      </c>
      <c r="Q2556">
        <v>0</v>
      </c>
      <c r="R2556">
        <v>0</v>
      </c>
      <c r="S2556">
        <v>0</v>
      </c>
      <c r="T2556">
        <v>17.623987275899999</v>
      </c>
      <c r="U2556">
        <v>0</v>
      </c>
      <c r="V2556">
        <v>0</v>
      </c>
      <c r="W2556">
        <v>0</v>
      </c>
      <c r="X2556">
        <v>17.623987275899999</v>
      </c>
      <c r="Y2556">
        <v>5474.0972900806</v>
      </c>
    </row>
    <row r="2557" spans="3:25" x14ac:dyDescent="0.2">
      <c r="C2557">
        <v>2542</v>
      </c>
      <c r="D2557">
        <v>5084</v>
      </c>
      <c r="E2557">
        <v>0.64421603100000002</v>
      </c>
      <c r="F2557">
        <v>1369.879396949</v>
      </c>
      <c r="G2557">
        <v>-2168.837456102</v>
      </c>
      <c r="H2557">
        <v>-2168.3107425449998</v>
      </c>
      <c r="I2557">
        <v>8.1905109389999993</v>
      </c>
      <c r="N2557">
        <v>2542</v>
      </c>
      <c r="O2557">
        <v>5084</v>
      </c>
      <c r="P2557">
        <v>17.625614390799999</v>
      </c>
      <c r="Q2557">
        <v>0</v>
      </c>
      <c r="R2557">
        <v>0</v>
      </c>
      <c r="S2557">
        <v>0</v>
      </c>
      <c r="T2557">
        <v>17.625614390799999</v>
      </c>
      <c r="U2557">
        <v>0</v>
      </c>
      <c r="V2557">
        <v>0</v>
      </c>
      <c r="W2557">
        <v>0</v>
      </c>
      <c r="X2557">
        <v>17.625614390799999</v>
      </c>
      <c r="Y2557">
        <v>5475.6135998551999</v>
      </c>
    </row>
    <row r="2558" spans="3:25" x14ac:dyDescent="0.2">
      <c r="C2558">
        <v>2543</v>
      </c>
      <c r="D2558">
        <v>5086</v>
      </c>
      <c r="E2558">
        <v>0.64119780900000001</v>
      </c>
      <c r="F2558">
        <v>1363.4613626180001</v>
      </c>
      <c r="G2558">
        <v>-2168.834234636</v>
      </c>
      <c r="H2558">
        <v>-2168.3106478599998</v>
      </c>
      <c r="I2558">
        <v>8.1865919950000006</v>
      </c>
      <c r="N2558">
        <v>2543</v>
      </c>
      <c r="O2558">
        <v>5086</v>
      </c>
      <c r="P2558">
        <v>17.627251448500001</v>
      </c>
      <c r="Q2558">
        <v>0</v>
      </c>
      <c r="R2558">
        <v>0</v>
      </c>
      <c r="S2558">
        <v>0</v>
      </c>
      <c r="T2558">
        <v>17.627251448500001</v>
      </c>
      <c r="U2558">
        <v>0</v>
      </c>
      <c r="V2558">
        <v>0</v>
      </c>
      <c r="W2558">
        <v>0</v>
      </c>
      <c r="X2558">
        <v>17.627251448500001</v>
      </c>
      <c r="Y2558">
        <v>5477.1394577767996</v>
      </c>
    </row>
    <row r="2559" spans="3:25" x14ac:dyDescent="0.2">
      <c r="C2559">
        <v>2544</v>
      </c>
      <c r="D2559">
        <v>5088</v>
      </c>
      <c r="E2559">
        <v>0.63821500600000003</v>
      </c>
      <c r="F2559">
        <v>1357.1186445589999</v>
      </c>
      <c r="G2559">
        <v>-2168.8311567669998</v>
      </c>
      <c r="H2559">
        <v>-2168.3106563309998</v>
      </c>
      <c r="I2559">
        <v>8.0185889639999992</v>
      </c>
      <c r="N2559">
        <v>2544</v>
      </c>
      <c r="O2559">
        <v>5088</v>
      </c>
      <c r="P2559">
        <v>17.628900840099998</v>
      </c>
      <c r="Q2559">
        <v>0</v>
      </c>
      <c r="R2559">
        <v>0</v>
      </c>
      <c r="S2559">
        <v>0</v>
      </c>
      <c r="T2559">
        <v>17.628900840099998</v>
      </c>
      <c r="U2559">
        <v>0</v>
      </c>
      <c r="V2559">
        <v>0</v>
      </c>
      <c r="W2559">
        <v>0</v>
      </c>
      <c r="X2559">
        <v>17.628900840099998</v>
      </c>
      <c r="Y2559">
        <v>5478.6770984436998</v>
      </c>
    </row>
    <row r="2560" spans="3:25" x14ac:dyDescent="0.2">
      <c r="C2560">
        <v>2545</v>
      </c>
      <c r="D2560">
        <v>5090</v>
      </c>
      <c r="E2560">
        <v>0.63547922400000001</v>
      </c>
      <c r="F2560">
        <v>1351.3011996939999</v>
      </c>
      <c r="G2560">
        <v>-2168.8282765539998</v>
      </c>
      <c r="H2560">
        <v>-2168.310610601</v>
      </c>
      <c r="I2560">
        <v>10.597869312</v>
      </c>
      <c r="N2560">
        <v>2545</v>
      </c>
      <c r="O2560">
        <v>5090</v>
      </c>
      <c r="P2560">
        <v>17.6305646072</v>
      </c>
      <c r="Q2560">
        <v>0</v>
      </c>
      <c r="R2560">
        <v>0</v>
      </c>
      <c r="S2560">
        <v>0</v>
      </c>
      <c r="T2560">
        <v>17.6305646072</v>
      </c>
      <c r="U2560">
        <v>0</v>
      </c>
      <c r="V2560">
        <v>0</v>
      </c>
      <c r="W2560">
        <v>0</v>
      </c>
      <c r="X2560">
        <v>17.6305646072</v>
      </c>
      <c r="Y2560">
        <v>5480.2284322319001</v>
      </c>
    </row>
    <row r="2561" spans="3:25" x14ac:dyDescent="0.2">
      <c r="C2561">
        <v>2546</v>
      </c>
      <c r="D2561">
        <v>5092</v>
      </c>
      <c r="E2561">
        <v>0.63321091500000004</v>
      </c>
      <c r="F2561">
        <v>1346.4778021730001</v>
      </c>
      <c r="G2561">
        <v>-2168.8259463019999</v>
      </c>
      <c r="H2561">
        <v>-2168.3106427470002</v>
      </c>
      <c r="I2561">
        <v>7.7780019539999996</v>
      </c>
      <c r="N2561">
        <v>2546</v>
      </c>
      <c r="O2561">
        <v>5092</v>
      </c>
      <c r="P2561">
        <v>17.632244891599999</v>
      </c>
      <c r="Q2561">
        <v>0</v>
      </c>
      <c r="R2561">
        <v>0</v>
      </c>
      <c r="S2561">
        <v>0</v>
      </c>
      <c r="T2561">
        <v>17.632244891599999</v>
      </c>
      <c r="U2561">
        <v>0</v>
      </c>
      <c r="V2561">
        <v>0</v>
      </c>
      <c r="W2561">
        <v>0</v>
      </c>
      <c r="X2561">
        <v>17.632244891599999</v>
      </c>
      <c r="Y2561">
        <v>5481.7954642851</v>
      </c>
    </row>
    <row r="2562" spans="3:25" x14ac:dyDescent="0.2">
      <c r="C2562">
        <v>2547</v>
      </c>
      <c r="D2562">
        <v>5094</v>
      </c>
      <c r="E2562">
        <v>0.63173329700000003</v>
      </c>
      <c r="F2562">
        <v>1343.335753457</v>
      </c>
      <c r="G2562">
        <v>-2168.8243836040001</v>
      </c>
      <c r="H2562">
        <v>-2168.3106478330001</v>
      </c>
      <c r="I2562">
        <v>8.7493486390000008</v>
      </c>
      <c r="N2562">
        <v>2547</v>
      </c>
      <c r="O2562">
        <v>5094</v>
      </c>
      <c r="P2562">
        <v>17.633943481900001</v>
      </c>
      <c r="Q2562">
        <v>0</v>
      </c>
      <c r="R2562">
        <v>0</v>
      </c>
      <c r="S2562">
        <v>0</v>
      </c>
      <c r="T2562">
        <v>17.633943481900001</v>
      </c>
      <c r="U2562">
        <v>0</v>
      </c>
      <c r="V2562">
        <v>0</v>
      </c>
      <c r="W2562">
        <v>0</v>
      </c>
      <c r="X2562">
        <v>17.633943481900001</v>
      </c>
      <c r="Y2562">
        <v>5483.3798719779998</v>
      </c>
    </row>
    <row r="2563" spans="3:25" x14ac:dyDescent="0.2">
      <c r="C2563">
        <v>2548</v>
      </c>
      <c r="D2563">
        <v>5096</v>
      </c>
      <c r="E2563">
        <v>0.63128717000000001</v>
      </c>
      <c r="F2563">
        <v>1342.3870967099999</v>
      </c>
      <c r="G2563">
        <v>-2168.8238010089999</v>
      </c>
      <c r="H2563">
        <v>-2168.310598257</v>
      </c>
      <c r="I2563">
        <v>8.1181362349999997</v>
      </c>
      <c r="N2563">
        <v>2548</v>
      </c>
      <c r="O2563">
        <v>5096</v>
      </c>
      <c r="P2563">
        <v>17.635661841699999</v>
      </c>
      <c r="Q2563">
        <v>0</v>
      </c>
      <c r="R2563">
        <v>0</v>
      </c>
      <c r="S2563">
        <v>0</v>
      </c>
      <c r="T2563">
        <v>17.635661841699999</v>
      </c>
      <c r="U2563">
        <v>0</v>
      </c>
      <c r="V2563">
        <v>0</v>
      </c>
      <c r="W2563">
        <v>0</v>
      </c>
      <c r="X2563">
        <v>17.635661841699999</v>
      </c>
      <c r="Y2563">
        <v>5484.9830308971004</v>
      </c>
    </row>
    <row r="2564" spans="3:25" x14ac:dyDescent="0.2">
      <c r="C2564">
        <v>2549</v>
      </c>
      <c r="D2564">
        <v>5098</v>
      </c>
      <c r="E2564">
        <v>0.631971265</v>
      </c>
      <c r="F2564">
        <v>1343.8417759910001</v>
      </c>
      <c r="G2564">
        <v>-2168.8243808490001</v>
      </c>
      <c r="H2564">
        <v>-2168.310578308</v>
      </c>
      <c r="I2564">
        <v>5.786910132</v>
      </c>
      <c r="N2564">
        <v>2549</v>
      </c>
      <c r="O2564">
        <v>5098</v>
      </c>
      <c r="P2564">
        <v>17.637401193700001</v>
      </c>
      <c r="Q2564">
        <v>0</v>
      </c>
      <c r="R2564">
        <v>0</v>
      </c>
      <c r="S2564">
        <v>0</v>
      </c>
      <c r="T2564">
        <v>17.637401193700001</v>
      </c>
      <c r="U2564">
        <v>0</v>
      </c>
      <c r="V2564">
        <v>0</v>
      </c>
      <c r="W2564">
        <v>0</v>
      </c>
      <c r="X2564">
        <v>17.637401193700001</v>
      </c>
      <c r="Y2564">
        <v>5486.6060928642</v>
      </c>
    </row>
    <row r="2565" spans="3:25" x14ac:dyDescent="0.2">
      <c r="C2565">
        <v>2550</v>
      </c>
      <c r="D2565">
        <v>5100</v>
      </c>
      <c r="E2565">
        <v>0.63360010300000003</v>
      </c>
      <c r="F2565">
        <v>1347.305383787</v>
      </c>
      <c r="G2565">
        <v>-2168.8259254340001</v>
      </c>
      <c r="H2565">
        <v>-2168.310576801</v>
      </c>
      <c r="I2565">
        <v>5.5848451160000003</v>
      </c>
      <c r="N2565">
        <v>2550</v>
      </c>
      <c r="O2565">
        <v>5100</v>
      </c>
      <c r="P2565">
        <v>17.639162445499998</v>
      </c>
      <c r="Q2565">
        <v>0</v>
      </c>
      <c r="R2565">
        <v>0</v>
      </c>
      <c r="S2565">
        <v>0</v>
      </c>
      <c r="T2565">
        <v>17.639162445499998</v>
      </c>
      <c r="U2565">
        <v>0</v>
      </c>
      <c r="V2565">
        <v>0</v>
      </c>
      <c r="W2565">
        <v>0</v>
      </c>
      <c r="X2565">
        <v>17.639162445499998</v>
      </c>
      <c r="Y2565">
        <v>5488.2499166077996</v>
      </c>
    </row>
    <row r="2566" spans="3:25" x14ac:dyDescent="0.2">
      <c r="C2566">
        <v>2551</v>
      </c>
      <c r="D2566">
        <v>5102</v>
      </c>
      <c r="E2566">
        <v>0.63598956699999998</v>
      </c>
      <c r="F2566">
        <v>1352.386409017</v>
      </c>
      <c r="G2566">
        <v>-2168.8282968620001</v>
      </c>
      <c r="H2566">
        <v>-2168.3106413790001</v>
      </c>
      <c r="I2566">
        <v>8.1535377180000008</v>
      </c>
      <c r="N2566">
        <v>2551</v>
      </c>
      <c r="O2566">
        <v>5102</v>
      </c>
      <c r="P2566">
        <v>17.6409459357</v>
      </c>
      <c r="Q2566">
        <v>0</v>
      </c>
      <c r="R2566">
        <v>0</v>
      </c>
      <c r="S2566">
        <v>0</v>
      </c>
      <c r="T2566">
        <v>17.6409459357</v>
      </c>
      <c r="U2566">
        <v>0</v>
      </c>
      <c r="V2566">
        <v>0</v>
      </c>
      <c r="W2566">
        <v>0</v>
      </c>
      <c r="X2566">
        <v>17.6409459357</v>
      </c>
      <c r="Y2566">
        <v>5489.9148306310999</v>
      </c>
    </row>
    <row r="2567" spans="3:25" x14ac:dyDescent="0.2">
      <c r="C2567">
        <v>2552</v>
      </c>
      <c r="D2567">
        <v>5104</v>
      </c>
      <c r="E2567">
        <v>0.63931951300000001</v>
      </c>
      <c r="F2567">
        <v>1359.4673004639999</v>
      </c>
      <c r="G2567">
        <v>-2168.8315072270002</v>
      </c>
      <c r="H2567">
        <v>-2168.3106058210001</v>
      </c>
      <c r="I2567">
        <v>6.0211206009999998</v>
      </c>
      <c r="N2567">
        <v>2552</v>
      </c>
      <c r="O2567">
        <v>5104</v>
      </c>
      <c r="P2567">
        <v>17.6427512962</v>
      </c>
      <c r="Q2567">
        <v>0</v>
      </c>
      <c r="R2567">
        <v>0</v>
      </c>
      <c r="S2567">
        <v>0</v>
      </c>
      <c r="T2567">
        <v>17.6427512962</v>
      </c>
      <c r="U2567">
        <v>0</v>
      </c>
      <c r="V2567">
        <v>0</v>
      </c>
      <c r="W2567">
        <v>0</v>
      </c>
      <c r="X2567">
        <v>17.6427512962</v>
      </c>
      <c r="Y2567">
        <v>5491.6005038044996</v>
      </c>
    </row>
    <row r="2568" spans="3:25" x14ac:dyDescent="0.2">
      <c r="C2568">
        <v>2553</v>
      </c>
      <c r="D2568">
        <v>5106</v>
      </c>
      <c r="E2568">
        <v>0.64369666000000003</v>
      </c>
      <c r="F2568">
        <v>1368.774990567</v>
      </c>
      <c r="G2568">
        <v>-2168.835813058</v>
      </c>
      <c r="H2568">
        <v>-2168.3106213159999</v>
      </c>
      <c r="I2568">
        <v>9.4601611999999999</v>
      </c>
      <c r="N2568">
        <v>2553</v>
      </c>
      <c r="O2568">
        <v>5106</v>
      </c>
      <c r="P2568">
        <v>17.644577538699998</v>
      </c>
      <c r="Q2568">
        <v>0</v>
      </c>
      <c r="R2568">
        <v>0</v>
      </c>
      <c r="S2568">
        <v>0</v>
      </c>
      <c r="T2568">
        <v>17.644577538699998</v>
      </c>
      <c r="U2568">
        <v>0</v>
      </c>
      <c r="V2568">
        <v>0</v>
      </c>
      <c r="W2568">
        <v>0</v>
      </c>
      <c r="X2568">
        <v>17.644577538699998</v>
      </c>
      <c r="Y2568">
        <v>5493.3060256789004</v>
      </c>
    </row>
    <row r="2569" spans="3:25" x14ac:dyDescent="0.2">
      <c r="C2569">
        <v>2554</v>
      </c>
      <c r="D2569">
        <v>5108</v>
      </c>
      <c r="E2569">
        <v>0.64898077499999995</v>
      </c>
      <c r="F2569">
        <v>1380.011284123</v>
      </c>
      <c r="G2569">
        <v>-2168.8409461370002</v>
      </c>
      <c r="H2569">
        <v>-2168.3105610560001</v>
      </c>
      <c r="I2569">
        <v>4.2327855379999999</v>
      </c>
      <c r="N2569">
        <v>2554</v>
      </c>
      <c r="O2569">
        <v>5108</v>
      </c>
      <c r="P2569">
        <v>17.646423204200001</v>
      </c>
      <c r="Q2569">
        <v>0</v>
      </c>
      <c r="R2569">
        <v>0</v>
      </c>
      <c r="S2569">
        <v>0</v>
      </c>
      <c r="T2569">
        <v>17.646423204200001</v>
      </c>
      <c r="U2569">
        <v>0</v>
      </c>
      <c r="V2569">
        <v>0</v>
      </c>
      <c r="W2569">
        <v>0</v>
      </c>
      <c r="X2569">
        <v>17.646423204200001</v>
      </c>
      <c r="Y2569">
        <v>5495.0300452578003</v>
      </c>
    </row>
    <row r="2570" spans="3:25" x14ac:dyDescent="0.2">
      <c r="C2570">
        <v>2555</v>
      </c>
      <c r="D2570">
        <v>5110</v>
      </c>
      <c r="E2570">
        <v>0.65500818100000002</v>
      </c>
      <c r="F2570">
        <v>1392.828133257</v>
      </c>
      <c r="G2570">
        <v>-2168.8468822119999</v>
      </c>
      <c r="H2570">
        <v>-2168.3105654370002</v>
      </c>
      <c r="I2570">
        <v>7.8995507329999999</v>
      </c>
      <c r="N2570">
        <v>2555</v>
      </c>
      <c r="O2570">
        <v>5110</v>
      </c>
      <c r="P2570">
        <v>17.648286437900001</v>
      </c>
      <c r="Q2570">
        <v>0</v>
      </c>
      <c r="R2570">
        <v>0</v>
      </c>
      <c r="S2570">
        <v>0</v>
      </c>
      <c r="T2570">
        <v>17.648286437900001</v>
      </c>
      <c r="U2570">
        <v>0</v>
      </c>
      <c r="V2570">
        <v>0</v>
      </c>
      <c r="W2570">
        <v>0</v>
      </c>
      <c r="X2570">
        <v>17.648286437900001</v>
      </c>
      <c r="Y2570">
        <v>5496.7708410601999</v>
      </c>
    </row>
    <row r="2571" spans="3:25" x14ac:dyDescent="0.2">
      <c r="C2571">
        <v>2556</v>
      </c>
      <c r="D2571">
        <v>5112</v>
      </c>
      <c r="E2571">
        <v>0.66154474900000004</v>
      </c>
      <c r="F2571">
        <v>1406.7276775580001</v>
      </c>
      <c r="G2571">
        <v>-2168.8534643349999</v>
      </c>
      <c r="H2571">
        <v>-2168.310712251</v>
      </c>
      <c r="I2571">
        <v>8.4539935810000006</v>
      </c>
      <c r="N2571">
        <v>2556</v>
      </c>
      <c r="O2571">
        <v>5112</v>
      </c>
      <c r="P2571">
        <v>17.650165098399999</v>
      </c>
      <c r="Q2571">
        <v>0</v>
      </c>
      <c r="R2571">
        <v>0</v>
      </c>
      <c r="S2571">
        <v>0</v>
      </c>
      <c r="T2571">
        <v>17.650165098399999</v>
      </c>
      <c r="U2571">
        <v>0</v>
      </c>
      <c r="V2571">
        <v>0</v>
      </c>
      <c r="W2571">
        <v>0</v>
      </c>
      <c r="X2571">
        <v>17.650165098399999</v>
      </c>
      <c r="Y2571">
        <v>5498.5264220556001</v>
      </c>
    </row>
    <row r="2572" spans="3:25" x14ac:dyDescent="0.2">
      <c r="C2572">
        <v>2557</v>
      </c>
      <c r="D2572">
        <v>5114</v>
      </c>
      <c r="E2572">
        <v>0.66823058999999996</v>
      </c>
      <c r="F2572">
        <v>1420.944641819</v>
      </c>
      <c r="G2572">
        <v>-2168.860002807</v>
      </c>
      <c r="H2572">
        <v>-2168.3106721570002</v>
      </c>
      <c r="I2572">
        <v>9.4702013140000005</v>
      </c>
      <c r="N2572">
        <v>2557</v>
      </c>
      <c r="O2572">
        <v>5114</v>
      </c>
      <c r="P2572">
        <v>17.652056953100001</v>
      </c>
      <c r="Q2572">
        <v>0</v>
      </c>
      <c r="R2572">
        <v>0</v>
      </c>
      <c r="S2572">
        <v>0</v>
      </c>
      <c r="T2572">
        <v>17.652056953100001</v>
      </c>
      <c r="U2572">
        <v>0</v>
      </c>
      <c r="V2572">
        <v>0</v>
      </c>
      <c r="W2572">
        <v>0</v>
      </c>
      <c r="X2572">
        <v>17.652056953100001</v>
      </c>
      <c r="Y2572">
        <v>5500.2947105133999</v>
      </c>
    </row>
    <row r="2573" spans="3:25" x14ac:dyDescent="0.2">
      <c r="C2573">
        <v>2558</v>
      </c>
      <c r="D2573">
        <v>5116</v>
      </c>
      <c r="E2573">
        <v>0.67473009500000003</v>
      </c>
      <c r="F2573">
        <v>1434.7653753679999</v>
      </c>
      <c r="G2573">
        <v>-2168.8664316489999</v>
      </c>
      <c r="H2573">
        <v>-2168.310715435</v>
      </c>
      <c r="I2573">
        <v>6.5113293990000001</v>
      </c>
      <c r="N2573">
        <v>2558</v>
      </c>
      <c r="O2573">
        <v>5116</v>
      </c>
      <c r="P2573">
        <v>17.653959545999999</v>
      </c>
      <c r="Q2573">
        <v>0</v>
      </c>
      <c r="R2573">
        <v>0</v>
      </c>
      <c r="S2573">
        <v>0</v>
      </c>
      <c r="T2573">
        <v>17.653959545999999</v>
      </c>
      <c r="U2573">
        <v>0</v>
      </c>
      <c r="V2573">
        <v>0</v>
      </c>
      <c r="W2573">
        <v>0</v>
      </c>
      <c r="X2573">
        <v>17.653959545999999</v>
      </c>
      <c r="Y2573">
        <v>5502.0734182069</v>
      </c>
    </row>
    <row r="2574" spans="3:25" x14ac:dyDescent="0.2">
      <c r="C2574">
        <v>2559</v>
      </c>
      <c r="D2574">
        <v>5118</v>
      </c>
      <c r="E2574">
        <v>0.68081645000000002</v>
      </c>
      <c r="F2574">
        <v>1447.7075746789999</v>
      </c>
      <c r="G2574">
        <v>-2168.8723943270002</v>
      </c>
      <c r="H2574">
        <v>-2168.3107130859999</v>
      </c>
      <c r="I2574">
        <v>6.6295064520000002</v>
      </c>
      <c r="N2574">
        <v>2559</v>
      </c>
      <c r="O2574">
        <v>5118</v>
      </c>
      <c r="P2574">
        <v>17.655870092800001</v>
      </c>
      <c r="Q2574">
        <v>0</v>
      </c>
      <c r="R2574">
        <v>0</v>
      </c>
      <c r="S2574">
        <v>0</v>
      </c>
      <c r="T2574">
        <v>17.655870092800001</v>
      </c>
      <c r="U2574">
        <v>0</v>
      </c>
      <c r="V2574">
        <v>0</v>
      </c>
      <c r="W2574">
        <v>0</v>
      </c>
      <c r="X2574">
        <v>17.655870092800001</v>
      </c>
      <c r="Y2574">
        <v>5503.8599477488997</v>
      </c>
    </row>
    <row r="2575" spans="3:25" x14ac:dyDescent="0.2">
      <c r="C2575">
        <v>2560</v>
      </c>
      <c r="D2575">
        <v>5120</v>
      </c>
      <c r="E2575">
        <v>0.68646633199999996</v>
      </c>
      <c r="F2575">
        <v>1459.7216451710001</v>
      </c>
      <c r="G2575">
        <v>-2168.8778917079999</v>
      </c>
      <c r="H2575">
        <v>-2168.3106895719998</v>
      </c>
      <c r="I2575">
        <v>7.5680007710000003</v>
      </c>
      <c r="N2575">
        <v>2560</v>
      </c>
      <c r="O2575">
        <v>5120</v>
      </c>
      <c r="P2575">
        <v>17.657785456100001</v>
      </c>
      <c r="Q2575">
        <v>0</v>
      </c>
      <c r="R2575">
        <v>0</v>
      </c>
      <c r="S2575">
        <v>0</v>
      </c>
      <c r="T2575">
        <v>17.657785456100001</v>
      </c>
      <c r="U2575">
        <v>0</v>
      </c>
      <c r="V2575">
        <v>0</v>
      </c>
      <c r="W2575">
        <v>0</v>
      </c>
      <c r="X2575">
        <v>17.657785456100001</v>
      </c>
      <c r="Y2575">
        <v>5505.6513691831997</v>
      </c>
    </row>
    <row r="2576" spans="3:25" x14ac:dyDescent="0.2">
      <c r="C2576">
        <v>2561</v>
      </c>
      <c r="D2576">
        <v>5122</v>
      </c>
      <c r="E2576">
        <v>0.69181582399999997</v>
      </c>
      <c r="F2576">
        <v>1471.096957969</v>
      </c>
      <c r="G2576">
        <v>-2168.8830167880001</v>
      </c>
      <c r="H2576">
        <v>-2168.3106015210001</v>
      </c>
      <c r="I2576">
        <v>5.0203918449999998</v>
      </c>
      <c r="N2576">
        <v>2561</v>
      </c>
      <c r="O2576">
        <v>5122</v>
      </c>
      <c r="P2576">
        <v>17.659702542800002</v>
      </c>
      <c r="Q2576">
        <v>0</v>
      </c>
      <c r="R2576">
        <v>0</v>
      </c>
      <c r="S2576">
        <v>0</v>
      </c>
      <c r="T2576">
        <v>17.659702542800002</v>
      </c>
      <c r="U2576">
        <v>0</v>
      </c>
      <c r="V2576">
        <v>0</v>
      </c>
      <c r="W2576">
        <v>0</v>
      </c>
      <c r="X2576">
        <v>17.659702542800002</v>
      </c>
      <c r="Y2576">
        <v>5507.4447917744001</v>
      </c>
    </row>
    <row r="2577" spans="3:25" x14ac:dyDescent="0.2">
      <c r="C2577">
        <v>2562</v>
      </c>
      <c r="D2577">
        <v>5124</v>
      </c>
      <c r="E2577">
        <v>0.69681627199999996</v>
      </c>
      <c r="F2577">
        <v>1481.7300544100001</v>
      </c>
      <c r="G2577">
        <v>-2168.8879795859998</v>
      </c>
      <c r="H2577">
        <v>-2168.3107072309999</v>
      </c>
      <c r="I2577">
        <v>8.0575520259999998</v>
      </c>
      <c r="N2577">
        <v>2562</v>
      </c>
      <c r="O2577">
        <v>5124</v>
      </c>
      <c r="P2577">
        <v>17.6616184047</v>
      </c>
      <c r="Q2577">
        <v>0</v>
      </c>
      <c r="R2577">
        <v>0</v>
      </c>
      <c r="S2577">
        <v>0</v>
      </c>
      <c r="T2577">
        <v>17.6616184047</v>
      </c>
      <c r="U2577">
        <v>0</v>
      </c>
      <c r="V2577">
        <v>0</v>
      </c>
      <c r="W2577">
        <v>0</v>
      </c>
      <c r="X2577">
        <v>17.6616184047</v>
      </c>
      <c r="Y2577">
        <v>5509.2374575379999</v>
      </c>
    </row>
    <row r="2578" spans="3:25" x14ac:dyDescent="0.2">
      <c r="C2578">
        <v>2563</v>
      </c>
      <c r="D2578">
        <v>5126</v>
      </c>
      <c r="E2578">
        <v>0.70106327999999996</v>
      </c>
      <c r="F2578">
        <v>1490.76101266</v>
      </c>
      <c r="G2578">
        <v>-2168.8921472219999</v>
      </c>
      <c r="H2578">
        <v>-2168.3107776719999</v>
      </c>
      <c r="I2578">
        <v>8.5443030019999995</v>
      </c>
      <c r="N2578">
        <v>2563</v>
      </c>
      <c r="O2578">
        <v>5126</v>
      </c>
      <c r="P2578">
        <v>17.663530197099998</v>
      </c>
      <c r="Q2578">
        <v>0</v>
      </c>
      <c r="R2578">
        <v>0</v>
      </c>
      <c r="S2578">
        <v>0</v>
      </c>
      <c r="T2578">
        <v>17.663530197099998</v>
      </c>
      <c r="U2578">
        <v>0</v>
      </c>
      <c r="V2578">
        <v>0</v>
      </c>
      <c r="W2578">
        <v>0</v>
      </c>
      <c r="X2578">
        <v>17.663530197099998</v>
      </c>
      <c r="Y2578">
        <v>5511.0267033233004</v>
      </c>
    </row>
    <row r="2579" spans="3:25" x14ac:dyDescent="0.2">
      <c r="C2579">
        <v>2564</v>
      </c>
      <c r="D2579">
        <v>5128</v>
      </c>
      <c r="E2579">
        <v>0.70446061199999999</v>
      </c>
      <c r="F2579">
        <v>1497.9851968299999</v>
      </c>
      <c r="G2579">
        <v>-2168.8953103670001</v>
      </c>
      <c r="H2579">
        <v>-2168.31069905</v>
      </c>
      <c r="I2579">
        <v>8.0119070739999998</v>
      </c>
      <c r="N2579">
        <v>2564</v>
      </c>
      <c r="O2579">
        <v>5128</v>
      </c>
      <c r="P2579">
        <v>17.6654353144</v>
      </c>
      <c r="Q2579">
        <v>0</v>
      </c>
      <c r="R2579">
        <v>0</v>
      </c>
      <c r="S2579">
        <v>0</v>
      </c>
      <c r="T2579">
        <v>17.6654353144</v>
      </c>
      <c r="U2579">
        <v>0</v>
      </c>
      <c r="V2579">
        <v>0</v>
      </c>
      <c r="W2579">
        <v>0</v>
      </c>
      <c r="X2579">
        <v>17.6654353144</v>
      </c>
      <c r="Y2579">
        <v>5512.8100871048</v>
      </c>
    </row>
    <row r="2580" spans="3:25" x14ac:dyDescent="0.2">
      <c r="C2580">
        <v>2565</v>
      </c>
      <c r="D2580">
        <v>5130</v>
      </c>
      <c r="E2580">
        <v>0.70732216199999998</v>
      </c>
      <c r="F2580">
        <v>1504.0700786800001</v>
      </c>
      <c r="G2580">
        <v>-2168.8980715900002</v>
      </c>
      <c r="H2580">
        <v>-2168.3107595189999</v>
      </c>
      <c r="I2580">
        <v>7.7300094760000002</v>
      </c>
      <c r="N2580">
        <v>2565</v>
      </c>
      <c r="O2580">
        <v>5130</v>
      </c>
      <c r="P2580">
        <v>17.667331332700002</v>
      </c>
      <c r="Q2580">
        <v>0</v>
      </c>
      <c r="R2580">
        <v>0</v>
      </c>
      <c r="S2580">
        <v>0</v>
      </c>
      <c r="T2580">
        <v>17.667331332700002</v>
      </c>
      <c r="U2580">
        <v>0</v>
      </c>
      <c r="V2580">
        <v>0</v>
      </c>
      <c r="W2580">
        <v>0</v>
      </c>
      <c r="X2580">
        <v>17.667331332700002</v>
      </c>
      <c r="Y2580">
        <v>5514.5853353539997</v>
      </c>
    </row>
    <row r="2581" spans="3:25" x14ac:dyDescent="0.2">
      <c r="C2581">
        <v>2566</v>
      </c>
      <c r="D2581">
        <v>5132</v>
      </c>
      <c r="E2581">
        <v>0.70956991700000005</v>
      </c>
      <c r="F2581">
        <v>1508.8497686200001</v>
      </c>
      <c r="G2581">
        <v>-2168.9000317559999</v>
      </c>
      <c r="H2581">
        <v>-2168.310637735</v>
      </c>
      <c r="I2581">
        <v>7.4912077159999999</v>
      </c>
      <c r="N2581">
        <v>2566</v>
      </c>
      <c r="O2581">
        <v>5132</v>
      </c>
      <c r="P2581">
        <v>17.669215916500001</v>
      </c>
      <c r="Q2581">
        <v>0</v>
      </c>
      <c r="R2581">
        <v>0</v>
      </c>
      <c r="S2581">
        <v>0</v>
      </c>
      <c r="T2581">
        <v>17.669215916500001</v>
      </c>
      <c r="U2581">
        <v>0</v>
      </c>
      <c r="V2581">
        <v>0</v>
      </c>
      <c r="W2581">
        <v>0</v>
      </c>
      <c r="X2581">
        <v>17.669215916500001</v>
      </c>
      <c r="Y2581">
        <v>5516.3502550149997</v>
      </c>
    </row>
    <row r="2582" spans="3:25" x14ac:dyDescent="0.2">
      <c r="C2582">
        <v>2567</v>
      </c>
      <c r="D2582">
        <v>5134</v>
      </c>
      <c r="E2582">
        <v>0.71106910700000003</v>
      </c>
      <c r="F2582">
        <v>1512.0376899939999</v>
      </c>
      <c r="G2582">
        <v>-2168.901342223</v>
      </c>
      <c r="H2582">
        <v>-2168.3106196459999</v>
      </c>
      <c r="I2582">
        <v>8.4017662830000006</v>
      </c>
      <c r="N2582">
        <v>2567</v>
      </c>
      <c r="O2582">
        <v>5134</v>
      </c>
      <c r="P2582">
        <v>17.671086646300001</v>
      </c>
      <c r="Q2582">
        <v>0</v>
      </c>
      <c r="R2582">
        <v>0</v>
      </c>
      <c r="S2582">
        <v>0</v>
      </c>
      <c r="T2582">
        <v>17.671086646300001</v>
      </c>
      <c r="U2582">
        <v>0</v>
      </c>
      <c r="V2582">
        <v>0</v>
      </c>
      <c r="W2582">
        <v>0</v>
      </c>
      <c r="X2582">
        <v>17.671086646300001</v>
      </c>
      <c r="Y2582">
        <v>5518.1025726964999</v>
      </c>
    </row>
    <row r="2583" spans="3:25" x14ac:dyDescent="0.2">
      <c r="C2583">
        <v>2568</v>
      </c>
      <c r="D2583">
        <v>5136</v>
      </c>
      <c r="E2583">
        <v>0.712279247</v>
      </c>
      <c r="F2583">
        <v>1514.610966594</v>
      </c>
      <c r="G2583">
        <v>-2168.902464156</v>
      </c>
      <c r="H2583">
        <v>-2168.3107065059999</v>
      </c>
      <c r="I2583">
        <v>6.1997086929999998</v>
      </c>
      <c r="N2583">
        <v>2568</v>
      </c>
      <c r="O2583">
        <v>5136</v>
      </c>
      <c r="P2583">
        <v>17.672941117499999</v>
      </c>
      <c r="Q2583">
        <v>0</v>
      </c>
      <c r="R2583">
        <v>0</v>
      </c>
      <c r="S2583">
        <v>0</v>
      </c>
      <c r="T2583">
        <v>17.672941117499999</v>
      </c>
      <c r="U2583">
        <v>0</v>
      </c>
      <c r="V2583">
        <v>0</v>
      </c>
      <c r="W2583">
        <v>0</v>
      </c>
      <c r="X2583">
        <v>17.672941117499999</v>
      </c>
      <c r="Y2583">
        <v>5519.8400272249</v>
      </c>
    </row>
    <row r="2584" spans="3:25" x14ac:dyDescent="0.2">
      <c r="C2584">
        <v>2569</v>
      </c>
      <c r="D2584">
        <v>5138</v>
      </c>
      <c r="E2584">
        <v>0.71355042499999999</v>
      </c>
      <c r="F2584">
        <v>1517.3140347030001</v>
      </c>
      <c r="G2584">
        <v>-2168.903530391</v>
      </c>
      <c r="H2584">
        <v>-2168.3106805570001</v>
      </c>
      <c r="I2584">
        <v>7.1204817560000002</v>
      </c>
      <c r="N2584">
        <v>2569</v>
      </c>
      <c r="O2584">
        <v>5138</v>
      </c>
      <c r="P2584">
        <v>17.674777065000001</v>
      </c>
      <c r="Q2584">
        <v>0</v>
      </c>
      <c r="R2584">
        <v>0</v>
      </c>
      <c r="S2584">
        <v>0</v>
      </c>
      <c r="T2584">
        <v>17.674777065000001</v>
      </c>
      <c r="U2584">
        <v>0</v>
      </c>
      <c r="V2584">
        <v>0</v>
      </c>
      <c r="W2584">
        <v>0</v>
      </c>
      <c r="X2584">
        <v>17.674777065000001</v>
      </c>
      <c r="Y2584">
        <v>5521.5604860986996</v>
      </c>
    </row>
    <row r="2585" spans="3:25" x14ac:dyDescent="0.2">
      <c r="C2585">
        <v>2570</v>
      </c>
      <c r="D2585">
        <v>5140</v>
      </c>
      <c r="E2585">
        <v>0.71483928600000002</v>
      </c>
      <c r="F2585">
        <v>1520.0547061059999</v>
      </c>
      <c r="G2585">
        <v>-2168.90464969</v>
      </c>
      <c r="H2585">
        <v>-2168.3106933559998</v>
      </c>
      <c r="I2585">
        <v>7.250792422</v>
      </c>
      <c r="N2585">
        <v>2570</v>
      </c>
      <c r="O2585">
        <v>5140</v>
      </c>
      <c r="P2585">
        <v>17.6765924125</v>
      </c>
      <c r="Q2585">
        <v>0</v>
      </c>
      <c r="R2585">
        <v>0</v>
      </c>
      <c r="S2585">
        <v>0</v>
      </c>
      <c r="T2585">
        <v>17.6765924125</v>
      </c>
      <c r="U2585">
        <v>0</v>
      </c>
      <c r="V2585">
        <v>0</v>
      </c>
      <c r="W2585">
        <v>0</v>
      </c>
      <c r="X2585">
        <v>17.6765924125</v>
      </c>
      <c r="Y2585">
        <v>5523.2619921793003</v>
      </c>
    </row>
    <row r="2586" spans="3:25" x14ac:dyDescent="0.2">
      <c r="C2586">
        <v>2571</v>
      </c>
      <c r="D2586">
        <v>5142</v>
      </c>
      <c r="E2586">
        <v>0.71600430299999995</v>
      </c>
      <c r="F2586">
        <v>1522.53203235</v>
      </c>
      <c r="G2586">
        <v>-2168.9056417910001</v>
      </c>
      <c r="H2586">
        <v>-2168.3107056499998</v>
      </c>
      <c r="I2586">
        <v>6.5164172589999998</v>
      </c>
      <c r="N2586">
        <v>2571</v>
      </c>
      <c r="O2586">
        <v>5142</v>
      </c>
      <c r="P2586">
        <v>17.6783852981</v>
      </c>
      <c r="Q2586">
        <v>0</v>
      </c>
      <c r="R2586">
        <v>0</v>
      </c>
      <c r="S2586">
        <v>0</v>
      </c>
      <c r="T2586">
        <v>17.6783852981</v>
      </c>
      <c r="U2586">
        <v>0</v>
      </c>
      <c r="V2586">
        <v>0</v>
      </c>
      <c r="W2586">
        <v>0</v>
      </c>
      <c r="X2586">
        <v>17.6783852981</v>
      </c>
      <c r="Y2586">
        <v>5524.9427880986004</v>
      </c>
    </row>
    <row r="2587" spans="3:25" x14ac:dyDescent="0.2">
      <c r="C2587">
        <v>2572</v>
      </c>
      <c r="D2587">
        <v>5144</v>
      </c>
      <c r="E2587">
        <v>0.71688472400000003</v>
      </c>
      <c r="F2587">
        <v>1524.404183286</v>
      </c>
      <c r="G2587">
        <v>-2168.906248793</v>
      </c>
      <c r="H2587">
        <v>-2168.3106202939998</v>
      </c>
      <c r="I2587">
        <v>6.347498206</v>
      </c>
      <c r="N2587">
        <v>2572</v>
      </c>
      <c r="O2587">
        <v>5144</v>
      </c>
      <c r="P2587">
        <v>17.680153999600002</v>
      </c>
      <c r="Q2587">
        <v>0</v>
      </c>
      <c r="R2587">
        <v>0</v>
      </c>
      <c r="S2587">
        <v>0</v>
      </c>
      <c r="T2587">
        <v>17.680153999600002</v>
      </c>
      <c r="U2587">
        <v>0</v>
      </c>
      <c r="V2587">
        <v>0</v>
      </c>
      <c r="W2587">
        <v>0</v>
      </c>
      <c r="X2587">
        <v>17.680153999600002</v>
      </c>
      <c r="Y2587">
        <v>5526.6012459658996</v>
      </c>
    </row>
    <row r="2588" spans="3:25" x14ac:dyDescent="0.2">
      <c r="C2588">
        <v>2573</v>
      </c>
      <c r="D2588">
        <v>5146</v>
      </c>
      <c r="E2588">
        <v>0.71744246</v>
      </c>
      <c r="F2588">
        <v>1525.590169934</v>
      </c>
      <c r="G2588">
        <v>-2168.9066651779999</v>
      </c>
      <c r="H2588">
        <v>-2168.3106698910001</v>
      </c>
      <c r="I2588">
        <v>6.7563529520000003</v>
      </c>
      <c r="N2588">
        <v>2573</v>
      </c>
      <c r="O2588">
        <v>5146</v>
      </c>
      <c r="P2588">
        <v>17.681896463800001</v>
      </c>
      <c r="Q2588">
        <v>0</v>
      </c>
      <c r="R2588">
        <v>0</v>
      </c>
      <c r="S2588">
        <v>0</v>
      </c>
      <c r="T2588">
        <v>17.681896463800001</v>
      </c>
      <c r="U2588">
        <v>0</v>
      </c>
      <c r="V2588">
        <v>0</v>
      </c>
      <c r="W2588">
        <v>0</v>
      </c>
      <c r="X2588">
        <v>17.681896463800001</v>
      </c>
      <c r="Y2588">
        <v>5528.2354263657999</v>
      </c>
    </row>
    <row r="2589" spans="3:25" x14ac:dyDescent="0.2">
      <c r="C2589">
        <v>2574</v>
      </c>
      <c r="D2589">
        <v>5148</v>
      </c>
      <c r="E2589">
        <v>0.71770521099999995</v>
      </c>
      <c r="F2589">
        <v>1526.1488915739999</v>
      </c>
      <c r="G2589">
        <v>-2168.9068020569998</v>
      </c>
      <c r="H2589">
        <v>-2168.31073745</v>
      </c>
      <c r="I2589">
        <v>7.0709097930000002</v>
      </c>
      <c r="N2589">
        <v>2574</v>
      </c>
      <c r="O2589">
        <v>5148</v>
      </c>
      <c r="P2589">
        <v>17.683610709</v>
      </c>
      <c r="Q2589">
        <v>0</v>
      </c>
      <c r="R2589">
        <v>0</v>
      </c>
      <c r="S2589">
        <v>0</v>
      </c>
      <c r="T2589">
        <v>17.683610709</v>
      </c>
      <c r="U2589">
        <v>0</v>
      </c>
      <c r="V2589">
        <v>0</v>
      </c>
      <c r="W2589">
        <v>0</v>
      </c>
      <c r="X2589">
        <v>17.683610709</v>
      </c>
      <c r="Y2589">
        <v>5529.8434557968003</v>
      </c>
    </row>
    <row r="2590" spans="3:25" x14ac:dyDescent="0.2">
      <c r="C2590">
        <v>2575</v>
      </c>
      <c r="D2590">
        <v>5150</v>
      </c>
      <c r="E2590">
        <v>0.71773083699999995</v>
      </c>
      <c r="F2590">
        <v>1526.203383715</v>
      </c>
      <c r="G2590">
        <v>-2168.9066475680002</v>
      </c>
      <c r="H2590">
        <v>-2168.3107530090001</v>
      </c>
      <c r="I2590">
        <v>6.5185828680000002</v>
      </c>
      <c r="N2590">
        <v>2575</v>
      </c>
      <c r="O2590">
        <v>5150</v>
      </c>
      <c r="P2590">
        <v>17.685294843200001</v>
      </c>
      <c r="Q2590">
        <v>0</v>
      </c>
      <c r="R2590">
        <v>0</v>
      </c>
      <c r="S2590">
        <v>0</v>
      </c>
      <c r="T2590">
        <v>17.685294843200001</v>
      </c>
      <c r="U2590">
        <v>0</v>
      </c>
      <c r="V2590">
        <v>0</v>
      </c>
      <c r="W2590">
        <v>0</v>
      </c>
      <c r="X2590">
        <v>17.685294843200001</v>
      </c>
      <c r="Y2590">
        <v>5531.4235435130004</v>
      </c>
    </row>
    <row r="2591" spans="3:25" x14ac:dyDescent="0.2">
      <c r="C2591">
        <v>2576</v>
      </c>
      <c r="D2591">
        <v>5152</v>
      </c>
      <c r="E2591">
        <v>0.71755356599999998</v>
      </c>
      <c r="F2591">
        <v>1525.8264289809999</v>
      </c>
      <c r="G2591">
        <v>-2168.906243978</v>
      </c>
      <c r="H2591">
        <v>-2168.3107245390001</v>
      </c>
      <c r="I2591">
        <v>8.257657923</v>
      </c>
      <c r="N2591">
        <v>2576</v>
      </c>
      <c r="O2591">
        <v>5152</v>
      </c>
      <c r="P2591">
        <v>17.686946882499999</v>
      </c>
      <c r="Q2591">
        <v>0</v>
      </c>
      <c r="R2591">
        <v>0</v>
      </c>
      <c r="S2591">
        <v>0</v>
      </c>
      <c r="T2591">
        <v>17.686946882499999</v>
      </c>
      <c r="U2591">
        <v>0</v>
      </c>
      <c r="V2591">
        <v>0</v>
      </c>
      <c r="W2591">
        <v>0</v>
      </c>
      <c r="X2591">
        <v>17.686946882499999</v>
      </c>
      <c r="Y2591">
        <v>5532.9738115760001</v>
      </c>
    </row>
    <row r="2592" spans="3:25" x14ac:dyDescent="0.2">
      <c r="C2592">
        <v>2577</v>
      </c>
      <c r="D2592">
        <v>5154</v>
      </c>
      <c r="E2592">
        <v>0.71746401000000004</v>
      </c>
      <c r="F2592">
        <v>1525.635994322</v>
      </c>
      <c r="G2592">
        <v>-2168.9058126240002</v>
      </c>
      <c r="H2592">
        <v>-2168.3105827180002</v>
      </c>
      <c r="I2592">
        <v>3.9918296089999998</v>
      </c>
      <c r="N2592">
        <v>2577</v>
      </c>
      <c r="O2592">
        <v>5154</v>
      </c>
      <c r="P2592">
        <v>17.688564750800001</v>
      </c>
      <c r="Q2592">
        <v>0</v>
      </c>
      <c r="R2592">
        <v>0</v>
      </c>
      <c r="S2592">
        <v>0</v>
      </c>
      <c r="T2592">
        <v>17.688564750800001</v>
      </c>
      <c r="U2592">
        <v>0</v>
      </c>
      <c r="V2592">
        <v>0</v>
      </c>
      <c r="W2592">
        <v>0</v>
      </c>
      <c r="X2592">
        <v>17.688564750800001</v>
      </c>
      <c r="Y2592">
        <v>5534.4922944960999</v>
      </c>
    </row>
    <row r="2593" spans="3:25" x14ac:dyDescent="0.2">
      <c r="C2593">
        <v>2578</v>
      </c>
      <c r="D2593">
        <v>5156</v>
      </c>
      <c r="E2593">
        <v>0.71801533500000003</v>
      </c>
      <c r="F2593">
        <v>1526.808347009</v>
      </c>
      <c r="G2593">
        <v>-2168.9061660540001</v>
      </c>
      <c r="H2593">
        <v>-2168.3105868329999</v>
      </c>
      <c r="I2593">
        <v>9.1983812950000008</v>
      </c>
      <c r="N2593">
        <v>2578</v>
      </c>
      <c r="O2593">
        <v>5156</v>
      </c>
      <c r="P2593">
        <v>17.6901462577</v>
      </c>
      <c r="Q2593">
        <v>0</v>
      </c>
      <c r="R2593">
        <v>0</v>
      </c>
      <c r="S2593">
        <v>0</v>
      </c>
      <c r="T2593">
        <v>17.6901462577</v>
      </c>
      <c r="U2593">
        <v>0</v>
      </c>
      <c r="V2593">
        <v>0</v>
      </c>
      <c r="W2593">
        <v>0</v>
      </c>
      <c r="X2593">
        <v>17.6901462577</v>
      </c>
      <c r="Y2593">
        <v>5535.9769181151996</v>
      </c>
    </row>
    <row r="2594" spans="3:25" x14ac:dyDescent="0.2">
      <c r="C2594">
        <v>2579</v>
      </c>
      <c r="D2594">
        <v>5158</v>
      </c>
      <c r="E2594">
        <v>0.719448223</v>
      </c>
      <c r="F2594">
        <v>1529.8552805280001</v>
      </c>
      <c r="G2594">
        <v>-2168.9074474089998</v>
      </c>
      <c r="H2594">
        <v>-2168.3106389909999</v>
      </c>
      <c r="I2594">
        <v>5.8612521199999996</v>
      </c>
      <c r="N2594">
        <v>2579</v>
      </c>
      <c r="O2594">
        <v>5158</v>
      </c>
      <c r="P2594">
        <v>17.691689233799998</v>
      </c>
      <c r="Q2594">
        <v>0</v>
      </c>
      <c r="R2594">
        <v>0</v>
      </c>
      <c r="S2594">
        <v>0</v>
      </c>
      <c r="T2594">
        <v>17.691689233799998</v>
      </c>
      <c r="U2594">
        <v>0</v>
      </c>
      <c r="V2594">
        <v>0</v>
      </c>
      <c r="W2594">
        <v>0</v>
      </c>
      <c r="X2594">
        <v>17.691689233799998</v>
      </c>
      <c r="Y2594">
        <v>5537.4256271108998</v>
      </c>
    </row>
    <row r="2595" spans="3:25" x14ac:dyDescent="0.2">
      <c r="C2595">
        <v>2580</v>
      </c>
      <c r="D2595">
        <v>5160</v>
      </c>
      <c r="E2595">
        <v>0.72174192699999995</v>
      </c>
      <c r="F2595">
        <v>1534.732678999</v>
      </c>
      <c r="G2595">
        <v>-2168.909551448</v>
      </c>
      <c r="H2595">
        <v>-2168.3106542710002</v>
      </c>
      <c r="I2595">
        <v>9.7926528170000005</v>
      </c>
      <c r="N2595">
        <v>2580</v>
      </c>
      <c r="O2595">
        <v>5160</v>
      </c>
      <c r="P2595">
        <v>17.693191736500001</v>
      </c>
      <c r="Q2595">
        <v>0</v>
      </c>
      <c r="R2595">
        <v>0</v>
      </c>
      <c r="S2595">
        <v>0</v>
      </c>
      <c r="T2595">
        <v>17.693191736500001</v>
      </c>
      <c r="U2595">
        <v>0</v>
      </c>
      <c r="V2595">
        <v>0</v>
      </c>
      <c r="W2595">
        <v>0</v>
      </c>
      <c r="X2595">
        <v>17.693191736500001</v>
      </c>
      <c r="Y2595">
        <v>5538.8365784286998</v>
      </c>
    </row>
    <row r="2596" spans="3:25" x14ac:dyDescent="0.2">
      <c r="C2596">
        <v>2581</v>
      </c>
      <c r="D2596">
        <v>5162</v>
      </c>
      <c r="E2596">
        <v>0.72468703099999998</v>
      </c>
      <c r="F2596">
        <v>1540.9952333209999</v>
      </c>
      <c r="G2596">
        <v>-2168.9123092220002</v>
      </c>
      <c r="H2596">
        <v>-2168.310672995</v>
      </c>
      <c r="I2596">
        <v>8.5160838519999995</v>
      </c>
      <c r="N2596">
        <v>2581</v>
      </c>
      <c r="O2596">
        <v>5162</v>
      </c>
      <c r="P2596">
        <v>17.694651963199998</v>
      </c>
      <c r="Q2596">
        <v>0</v>
      </c>
      <c r="R2596">
        <v>0</v>
      </c>
      <c r="S2596">
        <v>0</v>
      </c>
      <c r="T2596">
        <v>17.694651963199998</v>
      </c>
      <c r="U2596">
        <v>0</v>
      </c>
      <c r="V2596">
        <v>0</v>
      </c>
      <c r="W2596">
        <v>0</v>
      </c>
      <c r="X2596">
        <v>17.694651963199998</v>
      </c>
      <c r="Y2596">
        <v>5540.2080592376997</v>
      </c>
    </row>
    <row r="2597" spans="3:25" x14ac:dyDescent="0.2">
      <c r="C2597">
        <v>2582</v>
      </c>
      <c r="D2597">
        <v>5164</v>
      </c>
      <c r="E2597">
        <v>0.72795390900000001</v>
      </c>
      <c r="F2597">
        <v>1547.942016059</v>
      </c>
      <c r="G2597">
        <v>-2168.9153737490001</v>
      </c>
      <c r="H2597">
        <v>-2168.3106778729998</v>
      </c>
      <c r="I2597">
        <v>7.4136039729999998</v>
      </c>
      <c r="N2597">
        <v>2582</v>
      </c>
      <c r="O2597">
        <v>5164</v>
      </c>
      <c r="P2597">
        <v>17.6960679783</v>
      </c>
      <c r="Q2597">
        <v>0</v>
      </c>
      <c r="R2597">
        <v>0</v>
      </c>
      <c r="S2597">
        <v>0</v>
      </c>
      <c r="T2597">
        <v>17.6960679783</v>
      </c>
      <c r="U2597">
        <v>0</v>
      </c>
      <c r="V2597">
        <v>0</v>
      </c>
      <c r="W2597">
        <v>0</v>
      </c>
      <c r="X2597">
        <v>17.6960679783</v>
      </c>
      <c r="Y2597">
        <v>5541.5382316968999</v>
      </c>
    </row>
    <row r="2598" spans="3:25" x14ac:dyDescent="0.2">
      <c r="C2598">
        <v>2583</v>
      </c>
      <c r="D2598">
        <v>5166</v>
      </c>
      <c r="E2598">
        <v>0.73130037000000003</v>
      </c>
      <c r="F2598">
        <v>1555.0580261980001</v>
      </c>
      <c r="G2598">
        <v>-2168.918464893</v>
      </c>
      <c r="H2598">
        <v>-2168.310631026</v>
      </c>
      <c r="I2598">
        <v>5.9904773110000002</v>
      </c>
      <c r="N2598">
        <v>2583</v>
      </c>
      <c r="O2598">
        <v>5166</v>
      </c>
      <c r="P2598">
        <v>17.697437635099998</v>
      </c>
      <c r="Q2598">
        <v>0</v>
      </c>
      <c r="R2598">
        <v>0</v>
      </c>
      <c r="S2598">
        <v>0</v>
      </c>
      <c r="T2598">
        <v>17.697437635099998</v>
      </c>
      <c r="U2598">
        <v>0</v>
      </c>
      <c r="V2598">
        <v>0</v>
      </c>
      <c r="W2598">
        <v>0</v>
      </c>
      <c r="X2598">
        <v>17.697437635099998</v>
      </c>
      <c r="Y2598">
        <v>5542.8250586935001</v>
      </c>
    </row>
    <row r="2599" spans="3:25" x14ac:dyDescent="0.2">
      <c r="C2599">
        <v>2584</v>
      </c>
      <c r="D2599">
        <v>5168</v>
      </c>
      <c r="E2599">
        <v>0.73476278500000003</v>
      </c>
      <c r="F2599">
        <v>1562.4206034859999</v>
      </c>
      <c r="G2599">
        <v>-2168.9216855109999</v>
      </c>
      <c r="H2599">
        <v>-2168.310598951</v>
      </c>
      <c r="I2599">
        <v>5.8136713039999997</v>
      </c>
      <c r="N2599">
        <v>2584</v>
      </c>
      <c r="O2599">
        <v>5168</v>
      </c>
      <c r="P2599">
        <v>17.698758511499999</v>
      </c>
      <c r="Q2599">
        <v>0</v>
      </c>
      <c r="R2599">
        <v>0</v>
      </c>
      <c r="S2599">
        <v>0</v>
      </c>
      <c r="T2599">
        <v>17.698758511499999</v>
      </c>
      <c r="U2599">
        <v>0</v>
      </c>
      <c r="V2599">
        <v>0</v>
      </c>
      <c r="W2599">
        <v>0</v>
      </c>
      <c r="X2599">
        <v>17.698758511499999</v>
      </c>
      <c r="Y2599">
        <v>5544.0662440604001</v>
      </c>
    </row>
    <row r="2600" spans="3:25" x14ac:dyDescent="0.2">
      <c r="C2600">
        <v>2585</v>
      </c>
      <c r="D2600">
        <v>5170</v>
      </c>
      <c r="E2600">
        <v>0.73840176199999996</v>
      </c>
      <c r="F2600">
        <v>1570.158629969</v>
      </c>
      <c r="G2600">
        <v>-2168.9251782390002</v>
      </c>
      <c r="H2600">
        <v>-2168.3106633490002</v>
      </c>
      <c r="I2600">
        <v>5.134820092</v>
      </c>
      <c r="N2600">
        <v>2585</v>
      </c>
      <c r="O2600">
        <v>5170</v>
      </c>
      <c r="P2600">
        <v>17.700027930299999</v>
      </c>
      <c r="Q2600">
        <v>0</v>
      </c>
      <c r="R2600">
        <v>0</v>
      </c>
      <c r="S2600">
        <v>0</v>
      </c>
      <c r="T2600">
        <v>17.700027930299999</v>
      </c>
      <c r="U2600">
        <v>0</v>
      </c>
      <c r="V2600">
        <v>0</v>
      </c>
      <c r="W2600">
        <v>0</v>
      </c>
      <c r="X2600">
        <v>17.700027930299999</v>
      </c>
      <c r="Y2600">
        <v>5545.2592509157002</v>
      </c>
    </row>
    <row r="2601" spans="3:25" x14ac:dyDescent="0.2">
      <c r="C2601">
        <v>2586</v>
      </c>
      <c r="D2601">
        <v>5172</v>
      </c>
      <c r="E2601">
        <v>0.74211557399999994</v>
      </c>
      <c r="F2601">
        <v>1578.055784399</v>
      </c>
      <c r="G2601">
        <v>-2168.9287224280001</v>
      </c>
      <c r="H2601">
        <v>-2168.3107047379999</v>
      </c>
      <c r="I2601">
        <v>6.8547969689999997</v>
      </c>
      <c r="N2601">
        <v>2586</v>
      </c>
      <c r="O2601">
        <v>5172</v>
      </c>
      <c r="P2601">
        <v>17.701243308700001</v>
      </c>
      <c r="Q2601">
        <v>0</v>
      </c>
      <c r="R2601">
        <v>0</v>
      </c>
      <c r="S2601">
        <v>0</v>
      </c>
      <c r="T2601">
        <v>17.701243308700001</v>
      </c>
      <c r="U2601">
        <v>0</v>
      </c>
      <c r="V2601">
        <v>0</v>
      </c>
      <c r="W2601">
        <v>0</v>
      </c>
      <c r="X2601">
        <v>17.701243308700001</v>
      </c>
      <c r="Y2601">
        <v>5546.4016306288004</v>
      </c>
    </row>
    <row r="2602" spans="3:25" x14ac:dyDescent="0.2">
      <c r="C2602">
        <v>2587</v>
      </c>
      <c r="D2602">
        <v>5174</v>
      </c>
      <c r="E2602">
        <v>0.74594202899999995</v>
      </c>
      <c r="F2602">
        <v>1586.192467547</v>
      </c>
      <c r="G2602">
        <v>-2168.932332205</v>
      </c>
      <c r="H2602">
        <v>-2168.3106989799999</v>
      </c>
      <c r="I2602">
        <v>8.4573649940000006</v>
      </c>
      <c r="N2602">
        <v>2587</v>
      </c>
      <c r="O2602">
        <v>5174</v>
      </c>
      <c r="P2602">
        <v>17.7024020904</v>
      </c>
      <c r="Q2602">
        <v>0</v>
      </c>
      <c r="R2602">
        <v>0</v>
      </c>
      <c r="S2602">
        <v>0</v>
      </c>
      <c r="T2602">
        <v>17.7024020904</v>
      </c>
      <c r="U2602">
        <v>0</v>
      </c>
      <c r="V2602">
        <v>0</v>
      </c>
      <c r="W2602">
        <v>0</v>
      </c>
      <c r="X2602">
        <v>17.7024020904</v>
      </c>
      <c r="Y2602">
        <v>5547.4909590943998</v>
      </c>
    </row>
    <row r="2603" spans="3:25" x14ac:dyDescent="0.2">
      <c r="C2603">
        <v>2588</v>
      </c>
      <c r="D2603">
        <v>5176</v>
      </c>
      <c r="E2603">
        <v>0.74996360200000001</v>
      </c>
      <c r="F2603">
        <v>1594.7440554980001</v>
      </c>
      <c r="G2603">
        <v>-2168.9361397130001</v>
      </c>
      <c r="H2603">
        <v>-2168.3106951979998</v>
      </c>
      <c r="I2603">
        <v>9.9798704249999997</v>
      </c>
      <c r="N2603">
        <v>2588</v>
      </c>
      <c r="O2603">
        <v>5176</v>
      </c>
      <c r="P2603">
        <v>17.703501615699999</v>
      </c>
      <c r="Q2603">
        <v>0</v>
      </c>
      <c r="R2603">
        <v>0</v>
      </c>
      <c r="S2603">
        <v>0</v>
      </c>
      <c r="T2603">
        <v>17.703501615699999</v>
      </c>
      <c r="U2603">
        <v>0</v>
      </c>
      <c r="V2603">
        <v>0</v>
      </c>
      <c r="W2603">
        <v>0</v>
      </c>
      <c r="X2603">
        <v>17.703501615699999</v>
      </c>
      <c r="Y2603">
        <v>5548.5247147111004</v>
      </c>
    </row>
    <row r="2604" spans="3:25" x14ac:dyDescent="0.2">
      <c r="C2604">
        <v>2589</v>
      </c>
      <c r="D2604">
        <v>5178</v>
      </c>
      <c r="E2604">
        <v>0.75410591599999999</v>
      </c>
      <c r="F2604">
        <v>1603.552391686</v>
      </c>
      <c r="G2604">
        <v>-2168.940013596</v>
      </c>
      <c r="H2604">
        <v>-2168.3106356399999</v>
      </c>
      <c r="I2604">
        <v>4.4909492340000003</v>
      </c>
      <c r="N2604">
        <v>2589</v>
      </c>
      <c r="O2604">
        <v>5178</v>
      </c>
      <c r="P2604">
        <v>17.704539369700001</v>
      </c>
      <c r="Q2604">
        <v>0</v>
      </c>
      <c r="R2604">
        <v>0</v>
      </c>
      <c r="S2604">
        <v>0</v>
      </c>
      <c r="T2604">
        <v>17.704539369700001</v>
      </c>
      <c r="U2604">
        <v>0</v>
      </c>
      <c r="V2604">
        <v>0</v>
      </c>
      <c r="W2604">
        <v>0</v>
      </c>
      <c r="X2604">
        <v>17.704539369700001</v>
      </c>
      <c r="Y2604">
        <v>5549.5005116876</v>
      </c>
    </row>
    <row r="2605" spans="3:25" x14ac:dyDescent="0.2">
      <c r="C2605">
        <v>2590</v>
      </c>
      <c r="D2605">
        <v>5180</v>
      </c>
      <c r="E2605">
        <v>0.75817149500000003</v>
      </c>
      <c r="F2605">
        <v>1612.1975550699999</v>
      </c>
      <c r="G2605">
        <v>-2168.9439707800002</v>
      </c>
      <c r="H2605">
        <v>-2168.3107337739998</v>
      </c>
      <c r="I2605">
        <v>7.7082520529999998</v>
      </c>
      <c r="N2605">
        <v>2590</v>
      </c>
      <c r="O2605">
        <v>5180</v>
      </c>
      <c r="P2605">
        <v>17.705513087</v>
      </c>
      <c r="Q2605">
        <v>0</v>
      </c>
      <c r="R2605">
        <v>0</v>
      </c>
      <c r="S2605">
        <v>0</v>
      </c>
      <c r="T2605">
        <v>17.705513087</v>
      </c>
      <c r="U2605">
        <v>0</v>
      </c>
      <c r="V2605">
        <v>0</v>
      </c>
      <c r="W2605">
        <v>0</v>
      </c>
      <c r="X2605">
        <v>17.705513087</v>
      </c>
      <c r="Y2605">
        <v>5550.4161991838</v>
      </c>
    </row>
    <row r="2606" spans="3:25" x14ac:dyDescent="0.2">
      <c r="C2606">
        <v>2591</v>
      </c>
      <c r="D2606">
        <v>5182</v>
      </c>
      <c r="E2606">
        <v>0.761940108</v>
      </c>
      <c r="F2606">
        <v>1620.2112416110001</v>
      </c>
      <c r="G2606">
        <v>-2168.9475630380002</v>
      </c>
      <c r="H2606">
        <v>-2168.3107607309998</v>
      </c>
      <c r="I2606">
        <v>6.6303678069999998</v>
      </c>
      <c r="N2606">
        <v>2591</v>
      </c>
      <c r="O2606">
        <v>5182</v>
      </c>
      <c r="P2606">
        <v>17.706420975099999</v>
      </c>
      <c r="Q2606">
        <v>0</v>
      </c>
      <c r="R2606">
        <v>0</v>
      </c>
      <c r="S2606">
        <v>0</v>
      </c>
      <c r="T2606">
        <v>17.706420975099999</v>
      </c>
      <c r="U2606">
        <v>0</v>
      </c>
      <c r="V2606">
        <v>0</v>
      </c>
      <c r="W2606">
        <v>0</v>
      </c>
      <c r="X2606">
        <v>17.706420975099999</v>
      </c>
      <c r="Y2606">
        <v>5551.2700713893</v>
      </c>
    </row>
    <row r="2607" spans="3:25" x14ac:dyDescent="0.2">
      <c r="C2607">
        <v>2592</v>
      </c>
      <c r="D2607">
        <v>5184</v>
      </c>
      <c r="E2607">
        <v>0.76539046899999996</v>
      </c>
      <c r="F2607">
        <v>1627.5481865659999</v>
      </c>
      <c r="G2607">
        <v>-2168.9507784900002</v>
      </c>
      <c r="H2607">
        <v>-2168.3107252710001</v>
      </c>
      <c r="I2607">
        <v>6.0107236549999996</v>
      </c>
      <c r="N2607">
        <v>2592</v>
      </c>
      <c r="O2607">
        <v>5184</v>
      </c>
      <c r="P2607">
        <v>17.707261466199999</v>
      </c>
      <c r="Q2607">
        <v>0</v>
      </c>
      <c r="R2607">
        <v>0</v>
      </c>
      <c r="S2607">
        <v>0</v>
      </c>
      <c r="T2607">
        <v>17.707261466199999</v>
      </c>
      <c r="U2607">
        <v>0</v>
      </c>
      <c r="V2607">
        <v>0</v>
      </c>
      <c r="W2607">
        <v>0</v>
      </c>
      <c r="X2607">
        <v>17.707261466199999</v>
      </c>
      <c r="Y2607">
        <v>5552.0606345091001</v>
      </c>
    </row>
    <row r="2608" spans="3:25" x14ac:dyDescent="0.2">
      <c r="C2608">
        <v>2593</v>
      </c>
      <c r="D2608">
        <v>5186</v>
      </c>
      <c r="E2608">
        <v>0.76837549299999996</v>
      </c>
      <c r="F2608">
        <v>1633.8956277729999</v>
      </c>
      <c r="G2608">
        <v>-2168.9535673770001</v>
      </c>
      <c r="H2608">
        <v>-2168.3107241779999</v>
      </c>
      <c r="I2608">
        <v>8.6684091399999996</v>
      </c>
      <c r="N2608">
        <v>2593</v>
      </c>
      <c r="O2608">
        <v>5186</v>
      </c>
      <c r="P2608">
        <v>17.7080331425</v>
      </c>
      <c r="Q2608">
        <v>0</v>
      </c>
      <c r="R2608">
        <v>0</v>
      </c>
      <c r="S2608">
        <v>0</v>
      </c>
      <c r="T2608">
        <v>17.7080331425</v>
      </c>
      <c r="U2608">
        <v>0</v>
      </c>
      <c r="V2608">
        <v>0</v>
      </c>
      <c r="W2608">
        <v>0</v>
      </c>
      <c r="X2608">
        <v>17.7080331425</v>
      </c>
      <c r="Y2608">
        <v>5552.7865367342001</v>
      </c>
    </row>
    <row r="2609" spans="3:25" x14ac:dyDescent="0.2">
      <c r="C2609">
        <v>2594</v>
      </c>
      <c r="D2609">
        <v>5188</v>
      </c>
      <c r="E2609">
        <v>0.77065144500000005</v>
      </c>
      <c r="F2609">
        <v>1638.735276785</v>
      </c>
      <c r="G2609">
        <v>-2168.9556169389998</v>
      </c>
      <c r="H2609">
        <v>-2168.3106878939998</v>
      </c>
      <c r="I2609">
        <v>6.0587216939999999</v>
      </c>
      <c r="N2609">
        <v>2594</v>
      </c>
      <c r="O2609">
        <v>5188</v>
      </c>
      <c r="P2609">
        <v>17.708734636599999</v>
      </c>
      <c r="Q2609">
        <v>0</v>
      </c>
      <c r="R2609">
        <v>0</v>
      </c>
      <c r="S2609">
        <v>0</v>
      </c>
      <c r="T2609">
        <v>17.708734636599999</v>
      </c>
      <c r="U2609">
        <v>0</v>
      </c>
      <c r="V2609">
        <v>0</v>
      </c>
      <c r="W2609">
        <v>0</v>
      </c>
      <c r="X2609">
        <v>17.708734636599999</v>
      </c>
      <c r="Y2609">
        <v>5553.4464747877</v>
      </c>
    </row>
    <row r="2610" spans="3:25" x14ac:dyDescent="0.2">
      <c r="C2610">
        <v>2595</v>
      </c>
      <c r="D2610">
        <v>5190</v>
      </c>
      <c r="E2610">
        <v>0.77233615499999997</v>
      </c>
      <c r="F2610">
        <v>1642.3176932260001</v>
      </c>
      <c r="G2610">
        <v>-2168.9570811680001</v>
      </c>
      <c r="H2610">
        <v>-2168.3106520840001</v>
      </c>
      <c r="I2610">
        <v>7.3302256540000004</v>
      </c>
      <c r="N2610">
        <v>2595</v>
      </c>
      <c r="O2610">
        <v>5190</v>
      </c>
      <c r="P2610">
        <v>17.7093647166</v>
      </c>
      <c r="Q2610">
        <v>0</v>
      </c>
      <c r="R2610">
        <v>0</v>
      </c>
      <c r="S2610">
        <v>0</v>
      </c>
      <c r="T2610">
        <v>17.7093647166</v>
      </c>
      <c r="U2610">
        <v>0</v>
      </c>
      <c r="V2610">
        <v>0</v>
      </c>
      <c r="W2610">
        <v>0</v>
      </c>
      <c r="X2610">
        <v>17.7093647166</v>
      </c>
      <c r="Y2610">
        <v>5554.0392737653001</v>
      </c>
    </row>
    <row r="2611" spans="3:25" x14ac:dyDescent="0.2">
      <c r="C2611">
        <v>2596</v>
      </c>
      <c r="D2611">
        <v>5192</v>
      </c>
      <c r="E2611">
        <v>0.77374294799999999</v>
      </c>
      <c r="F2611">
        <v>1645.309138828</v>
      </c>
      <c r="G2611">
        <v>-2168.9583363040001</v>
      </c>
      <c r="H2611">
        <v>-2168.3106791680002</v>
      </c>
      <c r="I2611">
        <v>5.9675823130000003</v>
      </c>
      <c r="N2611">
        <v>2596</v>
      </c>
      <c r="O2611">
        <v>5192</v>
      </c>
      <c r="P2611">
        <v>17.709922134300001</v>
      </c>
      <c r="Q2611">
        <v>0</v>
      </c>
      <c r="R2611">
        <v>0</v>
      </c>
      <c r="S2611">
        <v>0</v>
      </c>
      <c r="T2611">
        <v>17.709922134300001</v>
      </c>
      <c r="U2611">
        <v>0</v>
      </c>
      <c r="V2611">
        <v>0</v>
      </c>
      <c r="W2611">
        <v>0</v>
      </c>
      <c r="X2611">
        <v>17.709922134300001</v>
      </c>
      <c r="Y2611">
        <v>5554.5637449978003</v>
      </c>
    </row>
    <row r="2612" spans="3:25" x14ac:dyDescent="0.2">
      <c r="C2612">
        <v>2597</v>
      </c>
      <c r="D2612">
        <v>5194</v>
      </c>
      <c r="E2612">
        <v>0.77517680499999997</v>
      </c>
      <c r="F2612">
        <v>1648.3581321429999</v>
      </c>
      <c r="G2612">
        <v>-2168.9596115849999</v>
      </c>
      <c r="H2612">
        <v>-2168.3106928699999</v>
      </c>
      <c r="I2612">
        <v>7.1482617270000004</v>
      </c>
      <c r="N2612">
        <v>2597</v>
      </c>
      <c r="O2612">
        <v>5194</v>
      </c>
      <c r="P2612">
        <v>17.710405989800002</v>
      </c>
      <c r="Q2612">
        <v>0</v>
      </c>
      <c r="R2612">
        <v>0</v>
      </c>
      <c r="S2612">
        <v>0</v>
      </c>
      <c r="T2612">
        <v>17.710405989800002</v>
      </c>
      <c r="U2612">
        <v>0</v>
      </c>
      <c r="V2612">
        <v>0</v>
      </c>
      <c r="W2612">
        <v>0</v>
      </c>
      <c r="X2612">
        <v>17.710405989800002</v>
      </c>
      <c r="Y2612">
        <v>5555.0190286410998</v>
      </c>
    </row>
    <row r="2613" spans="3:25" x14ac:dyDescent="0.2">
      <c r="C2613">
        <v>2598</v>
      </c>
      <c r="D2613">
        <v>5196</v>
      </c>
      <c r="E2613">
        <v>0.77672359199999996</v>
      </c>
      <c r="F2613">
        <v>1651.6472653610001</v>
      </c>
      <c r="G2613">
        <v>-2168.9609696990001</v>
      </c>
      <c r="H2613">
        <v>-2168.3106696949999</v>
      </c>
      <c r="I2613">
        <v>9.5232887379999998</v>
      </c>
      <c r="N2613">
        <v>2598</v>
      </c>
      <c r="O2613">
        <v>5196</v>
      </c>
      <c r="P2613">
        <v>17.710815909200001</v>
      </c>
      <c r="Q2613">
        <v>0</v>
      </c>
      <c r="R2613">
        <v>0</v>
      </c>
      <c r="S2613">
        <v>0</v>
      </c>
      <c r="T2613">
        <v>17.710815909200001</v>
      </c>
      <c r="U2613">
        <v>0</v>
      </c>
      <c r="V2613">
        <v>0</v>
      </c>
      <c r="W2613">
        <v>0</v>
      </c>
      <c r="X2613">
        <v>17.710815909200001</v>
      </c>
      <c r="Y2613">
        <v>5555.4047616624002</v>
      </c>
    </row>
    <row r="2614" spans="3:25" x14ac:dyDescent="0.2">
      <c r="C2614">
        <v>2599</v>
      </c>
      <c r="D2614">
        <v>5198</v>
      </c>
      <c r="E2614">
        <v>0.77834111699999997</v>
      </c>
      <c r="F2614">
        <v>1655.0868162710001</v>
      </c>
      <c r="G2614">
        <v>-2168.9623674919999</v>
      </c>
      <c r="H2614">
        <v>-2168.3106085499999</v>
      </c>
      <c r="I2614">
        <v>5.3558745349999999</v>
      </c>
      <c r="N2614">
        <v>2599</v>
      </c>
      <c r="O2614">
        <v>5198</v>
      </c>
      <c r="P2614">
        <v>17.7111517007</v>
      </c>
      <c r="Q2614">
        <v>0</v>
      </c>
      <c r="R2614">
        <v>0</v>
      </c>
      <c r="S2614">
        <v>0</v>
      </c>
      <c r="T2614">
        <v>17.7111517007</v>
      </c>
      <c r="U2614">
        <v>0</v>
      </c>
      <c r="V2614">
        <v>0</v>
      </c>
      <c r="W2614">
        <v>0</v>
      </c>
      <c r="X2614">
        <v>17.7111517007</v>
      </c>
      <c r="Y2614">
        <v>5555.7207538614002</v>
      </c>
    </row>
    <row r="2615" spans="3:25" x14ac:dyDescent="0.2">
      <c r="C2615">
        <v>2600</v>
      </c>
      <c r="D2615">
        <v>5200</v>
      </c>
      <c r="E2615">
        <v>0.78006826600000001</v>
      </c>
      <c r="F2615">
        <v>1658.759475824</v>
      </c>
      <c r="G2615">
        <v>-2168.96388032</v>
      </c>
      <c r="H2615">
        <v>-2168.3105458260002</v>
      </c>
      <c r="I2615">
        <v>5.7404930839999997</v>
      </c>
      <c r="N2615">
        <v>2600</v>
      </c>
      <c r="O2615">
        <v>5200</v>
      </c>
      <c r="P2615">
        <v>17.7114133195</v>
      </c>
      <c r="Q2615">
        <v>0</v>
      </c>
      <c r="R2615">
        <v>0</v>
      </c>
      <c r="S2615">
        <v>0</v>
      </c>
      <c r="T2615">
        <v>17.7114133195</v>
      </c>
      <c r="U2615">
        <v>0</v>
      </c>
      <c r="V2615">
        <v>0</v>
      </c>
      <c r="W2615">
        <v>0</v>
      </c>
      <c r="X2615">
        <v>17.7114133195</v>
      </c>
      <c r="Y2615">
        <v>5555.9669551308998</v>
      </c>
    </row>
    <row r="2616" spans="3:25" x14ac:dyDescent="0.2">
      <c r="C2616">
        <v>2601</v>
      </c>
      <c r="D2616">
        <v>5202</v>
      </c>
      <c r="E2616">
        <v>0.78202905899999997</v>
      </c>
      <c r="F2616">
        <v>1662.928961226</v>
      </c>
      <c r="G2616">
        <v>-2168.9658070559999</v>
      </c>
      <c r="H2616">
        <v>-2168.310656354</v>
      </c>
      <c r="I2616">
        <v>6.7304763589999999</v>
      </c>
      <c r="N2616">
        <v>2601</v>
      </c>
      <c r="O2616">
        <v>5202</v>
      </c>
      <c r="P2616">
        <v>17.711600882500001</v>
      </c>
      <c r="Q2616">
        <v>0</v>
      </c>
      <c r="R2616">
        <v>0</v>
      </c>
      <c r="S2616">
        <v>0</v>
      </c>
      <c r="T2616">
        <v>17.711600882500001</v>
      </c>
      <c r="U2616">
        <v>0</v>
      </c>
      <c r="V2616">
        <v>0</v>
      </c>
      <c r="W2616">
        <v>0</v>
      </c>
      <c r="X2616">
        <v>17.711600882500001</v>
      </c>
      <c r="Y2616">
        <v>5556.1434691868999</v>
      </c>
    </row>
    <row r="2617" spans="3:25" x14ac:dyDescent="0.2">
      <c r="C2617">
        <v>2602</v>
      </c>
      <c r="D2617">
        <v>5204</v>
      </c>
      <c r="E2617">
        <v>0.78413553700000005</v>
      </c>
      <c r="F2617">
        <v>1667.408236919</v>
      </c>
      <c r="G2617">
        <v>-2168.9679087129998</v>
      </c>
      <c r="H2617">
        <v>-2168.3107891459999</v>
      </c>
      <c r="I2617">
        <v>5.9875342580000002</v>
      </c>
      <c r="N2617">
        <v>2602</v>
      </c>
      <c r="O2617">
        <v>5204</v>
      </c>
      <c r="P2617">
        <v>17.711714800799999</v>
      </c>
      <c r="Q2617">
        <v>0</v>
      </c>
      <c r="R2617">
        <v>0</v>
      </c>
      <c r="S2617">
        <v>0</v>
      </c>
      <c r="T2617">
        <v>17.711714800799999</v>
      </c>
      <c r="U2617">
        <v>0</v>
      </c>
      <c r="V2617">
        <v>0</v>
      </c>
      <c r="W2617">
        <v>0</v>
      </c>
      <c r="X2617">
        <v>17.711714800799999</v>
      </c>
      <c r="Y2617">
        <v>5556.2506786717004</v>
      </c>
    </row>
    <row r="2618" spans="3:25" x14ac:dyDescent="0.2">
      <c r="C2618">
        <v>2603</v>
      </c>
      <c r="D2618">
        <v>5206</v>
      </c>
      <c r="E2618">
        <v>0.78611648499999998</v>
      </c>
      <c r="F2618">
        <v>1671.6205799060001</v>
      </c>
      <c r="G2618">
        <v>-2168.9697412959999</v>
      </c>
      <c r="H2618">
        <v>-2168.3107715430001</v>
      </c>
      <c r="I2618">
        <v>6.0747994319999998</v>
      </c>
      <c r="N2618">
        <v>2603</v>
      </c>
      <c r="O2618">
        <v>5206</v>
      </c>
      <c r="P2618">
        <v>17.711755808700001</v>
      </c>
      <c r="Q2618">
        <v>0</v>
      </c>
      <c r="R2618">
        <v>0</v>
      </c>
      <c r="S2618">
        <v>0</v>
      </c>
      <c r="T2618">
        <v>17.711755808700001</v>
      </c>
      <c r="U2618">
        <v>0</v>
      </c>
      <c r="V2618">
        <v>0</v>
      </c>
      <c r="W2618">
        <v>0</v>
      </c>
      <c r="X2618">
        <v>17.711755808700001</v>
      </c>
      <c r="Y2618">
        <v>5556.2892719309002</v>
      </c>
    </row>
    <row r="2619" spans="3:25" x14ac:dyDescent="0.2">
      <c r="C2619">
        <v>2604</v>
      </c>
      <c r="D2619">
        <v>5208</v>
      </c>
      <c r="E2619">
        <v>0.787947921</v>
      </c>
      <c r="F2619">
        <v>1675.514998007</v>
      </c>
      <c r="G2619">
        <v>-2168.9713661269998</v>
      </c>
      <c r="H2619">
        <v>-2168.3106889679998</v>
      </c>
      <c r="I2619">
        <v>5.4126888329999998</v>
      </c>
      <c r="N2619">
        <v>2604</v>
      </c>
      <c r="O2619">
        <v>5208</v>
      </c>
      <c r="P2619">
        <v>17.711724551</v>
      </c>
      <c r="Q2619">
        <v>0</v>
      </c>
      <c r="R2619">
        <v>0</v>
      </c>
      <c r="S2619">
        <v>0</v>
      </c>
      <c r="T2619">
        <v>17.711724551</v>
      </c>
      <c r="U2619">
        <v>0</v>
      </c>
      <c r="V2619">
        <v>0</v>
      </c>
      <c r="W2619">
        <v>0</v>
      </c>
      <c r="X2619">
        <v>17.711724551</v>
      </c>
      <c r="Y2619">
        <v>5556.2598547439002</v>
      </c>
    </row>
    <row r="2620" spans="3:25" x14ac:dyDescent="0.2">
      <c r="C2620">
        <v>2605</v>
      </c>
      <c r="D2620">
        <v>5210</v>
      </c>
      <c r="E2620">
        <v>0.78971784700000003</v>
      </c>
      <c r="F2620">
        <v>1679.278621034</v>
      </c>
      <c r="G2620">
        <v>-2168.9730201950001</v>
      </c>
      <c r="H2620">
        <v>-2168.3106905640002</v>
      </c>
      <c r="I2620">
        <v>9.0492630859999998</v>
      </c>
      <c r="N2620">
        <v>2605</v>
      </c>
      <c r="O2620">
        <v>5210</v>
      </c>
      <c r="P2620">
        <v>17.7116218243</v>
      </c>
      <c r="Q2620">
        <v>0</v>
      </c>
      <c r="R2620">
        <v>0</v>
      </c>
      <c r="S2620">
        <v>0</v>
      </c>
      <c r="T2620">
        <v>17.7116218243</v>
      </c>
      <c r="U2620">
        <v>0</v>
      </c>
      <c r="V2620">
        <v>0</v>
      </c>
      <c r="W2620">
        <v>0</v>
      </c>
      <c r="X2620">
        <v>17.7116218243</v>
      </c>
      <c r="Y2620">
        <v>5556.1631776071999</v>
      </c>
    </row>
    <row r="2621" spans="3:25" x14ac:dyDescent="0.2">
      <c r="C2621">
        <v>2606</v>
      </c>
      <c r="D2621">
        <v>5212</v>
      </c>
      <c r="E2621">
        <v>0.79156760900000001</v>
      </c>
      <c r="F2621">
        <v>1683.212007197</v>
      </c>
      <c r="G2621">
        <v>-2168.9747968080001</v>
      </c>
      <c r="H2621">
        <v>-2168.310728512</v>
      </c>
      <c r="I2621">
        <v>7.3135421989999996</v>
      </c>
      <c r="N2621">
        <v>2606</v>
      </c>
      <c r="O2621">
        <v>5212</v>
      </c>
      <c r="P2621">
        <v>17.7114485311</v>
      </c>
      <c r="Q2621">
        <v>0</v>
      </c>
      <c r="R2621">
        <v>0</v>
      </c>
      <c r="S2621">
        <v>0</v>
      </c>
      <c r="T2621">
        <v>17.7114485311</v>
      </c>
      <c r="U2621">
        <v>0</v>
      </c>
      <c r="V2621">
        <v>0</v>
      </c>
      <c r="W2621">
        <v>0</v>
      </c>
      <c r="X2621">
        <v>17.7114485311</v>
      </c>
      <c r="Y2621">
        <v>5556.0000921618002</v>
      </c>
    </row>
    <row r="2622" spans="3:25" x14ac:dyDescent="0.2">
      <c r="C2622">
        <v>2607</v>
      </c>
      <c r="D2622">
        <v>5214</v>
      </c>
      <c r="E2622">
        <v>0.79345922999999996</v>
      </c>
      <c r="F2622">
        <v>1687.234403012</v>
      </c>
      <c r="G2622">
        <v>-2168.9766325310002</v>
      </c>
      <c r="H2622">
        <v>-2168.3107776460001</v>
      </c>
      <c r="I2622">
        <v>10.290071978</v>
      </c>
      <c r="N2622">
        <v>2607</v>
      </c>
      <c r="O2622">
        <v>5214</v>
      </c>
      <c r="P2622">
        <v>17.711205767799999</v>
      </c>
      <c r="Q2622">
        <v>0</v>
      </c>
      <c r="R2622">
        <v>0</v>
      </c>
      <c r="S2622">
        <v>0</v>
      </c>
      <c r="T2622">
        <v>17.711205767799999</v>
      </c>
      <c r="U2622">
        <v>0</v>
      </c>
      <c r="V2622">
        <v>0</v>
      </c>
      <c r="W2622">
        <v>0</v>
      </c>
      <c r="X2622">
        <v>17.711205767799999</v>
      </c>
      <c r="Y2622">
        <v>5555.7716341403002</v>
      </c>
    </row>
    <row r="2623" spans="3:25" x14ac:dyDescent="0.2">
      <c r="C2623">
        <v>2608</v>
      </c>
      <c r="D2623">
        <v>5216</v>
      </c>
      <c r="E2623">
        <v>0.79513111400000003</v>
      </c>
      <c r="F2623">
        <v>1690.789546793</v>
      </c>
      <c r="G2623">
        <v>-2168.9782288880001</v>
      </c>
      <c r="H2623">
        <v>-2168.3108014230002</v>
      </c>
      <c r="I2623">
        <v>7.6374111820000001</v>
      </c>
      <c r="N2623">
        <v>2608</v>
      </c>
      <c r="O2623">
        <v>5216</v>
      </c>
      <c r="P2623">
        <v>17.710894872800001</v>
      </c>
      <c r="Q2623">
        <v>0</v>
      </c>
      <c r="R2623">
        <v>0</v>
      </c>
      <c r="S2623">
        <v>0</v>
      </c>
      <c r="T2623">
        <v>17.710894872800001</v>
      </c>
      <c r="U2623">
        <v>0</v>
      </c>
      <c r="V2623">
        <v>0</v>
      </c>
      <c r="W2623">
        <v>0</v>
      </c>
      <c r="X2623">
        <v>17.710894872800001</v>
      </c>
      <c r="Y2623">
        <v>5555.4790682626999</v>
      </c>
    </row>
    <row r="2624" spans="3:25" x14ac:dyDescent="0.2">
      <c r="C2624">
        <v>2609</v>
      </c>
      <c r="D2624">
        <v>5218</v>
      </c>
      <c r="E2624">
        <v>0.796307455</v>
      </c>
      <c r="F2624">
        <v>1693.2909504409999</v>
      </c>
      <c r="G2624">
        <v>-2168.9792268850001</v>
      </c>
      <c r="H2624">
        <v>-2168.3107169740001</v>
      </c>
      <c r="I2624">
        <v>5.3419229279999998</v>
      </c>
      <c r="N2624">
        <v>2609</v>
      </c>
      <c r="O2624">
        <v>5218</v>
      </c>
      <c r="P2624">
        <v>17.7105174211</v>
      </c>
      <c r="Q2624">
        <v>0</v>
      </c>
      <c r="R2624">
        <v>0</v>
      </c>
      <c r="S2624">
        <v>0</v>
      </c>
      <c r="T2624">
        <v>17.7105174211</v>
      </c>
      <c r="U2624">
        <v>0</v>
      </c>
      <c r="V2624">
        <v>0</v>
      </c>
      <c r="W2624">
        <v>0</v>
      </c>
      <c r="X2624">
        <v>17.7105174211</v>
      </c>
      <c r="Y2624">
        <v>5555.1238834278001</v>
      </c>
    </row>
    <row r="2625" spans="3:25" x14ac:dyDescent="0.2">
      <c r="C2625">
        <v>2610</v>
      </c>
      <c r="D2625">
        <v>5220</v>
      </c>
      <c r="E2625">
        <v>0.79692703399999998</v>
      </c>
      <c r="F2625">
        <v>1694.6084421139999</v>
      </c>
      <c r="G2625">
        <v>-2168.979686704</v>
      </c>
      <c r="H2625">
        <v>-2168.310645949</v>
      </c>
      <c r="I2625">
        <v>8.3498435499999992</v>
      </c>
      <c r="N2625">
        <v>2610</v>
      </c>
      <c r="O2625">
        <v>5220</v>
      </c>
      <c r="P2625">
        <v>17.7100749968</v>
      </c>
      <c r="Q2625">
        <v>0</v>
      </c>
      <c r="R2625">
        <v>0</v>
      </c>
      <c r="S2625">
        <v>0</v>
      </c>
      <c r="T2625">
        <v>17.7100749968</v>
      </c>
      <c r="U2625">
        <v>0</v>
      </c>
      <c r="V2625">
        <v>0</v>
      </c>
      <c r="W2625">
        <v>0</v>
      </c>
      <c r="X2625">
        <v>17.7100749968</v>
      </c>
      <c r="Y2625">
        <v>5554.7075781677004</v>
      </c>
    </row>
    <row r="2626" spans="3:25" x14ac:dyDescent="0.2">
      <c r="C2626">
        <v>2611</v>
      </c>
      <c r="D2626">
        <v>5222</v>
      </c>
      <c r="E2626">
        <v>0.79721083800000003</v>
      </c>
      <c r="F2626">
        <v>1695.211930659</v>
      </c>
      <c r="G2626">
        <v>-2168.979921143</v>
      </c>
      <c r="H2626">
        <v>-2168.3106804670001</v>
      </c>
      <c r="I2626">
        <v>7.0868129230000001</v>
      </c>
      <c r="N2626">
        <v>2611</v>
      </c>
      <c r="O2626">
        <v>5222</v>
      </c>
      <c r="P2626">
        <v>17.709569159000001</v>
      </c>
      <c r="Q2626">
        <v>0</v>
      </c>
      <c r="R2626">
        <v>0</v>
      </c>
      <c r="S2626">
        <v>0</v>
      </c>
      <c r="T2626">
        <v>17.709569159000001</v>
      </c>
      <c r="U2626">
        <v>0</v>
      </c>
      <c r="V2626">
        <v>0</v>
      </c>
      <c r="W2626">
        <v>0</v>
      </c>
      <c r="X2626">
        <v>17.709569159000001</v>
      </c>
      <c r="Y2626">
        <v>5554.2316286859996</v>
      </c>
    </row>
    <row r="2627" spans="3:25" x14ac:dyDescent="0.2">
      <c r="C2627">
        <v>2612</v>
      </c>
      <c r="D2627">
        <v>5224</v>
      </c>
      <c r="E2627">
        <v>0.79747580299999998</v>
      </c>
      <c r="F2627">
        <v>1695.775358693</v>
      </c>
      <c r="G2627">
        <v>-2168.9800927699998</v>
      </c>
      <c r="H2627">
        <v>-2168.3106666640001</v>
      </c>
      <c r="I2627">
        <v>5.7078495040000004</v>
      </c>
      <c r="N2627">
        <v>2612</v>
      </c>
      <c r="O2627">
        <v>5224</v>
      </c>
      <c r="P2627">
        <v>17.7090016187</v>
      </c>
      <c r="Q2627">
        <v>0</v>
      </c>
      <c r="R2627">
        <v>0</v>
      </c>
      <c r="S2627">
        <v>0</v>
      </c>
      <c r="T2627">
        <v>17.7090016187</v>
      </c>
      <c r="U2627">
        <v>0</v>
      </c>
      <c r="V2627">
        <v>0</v>
      </c>
      <c r="W2627">
        <v>0</v>
      </c>
      <c r="X2627">
        <v>17.7090016187</v>
      </c>
      <c r="Y2627">
        <v>5553.6976547091999</v>
      </c>
    </row>
    <row r="2628" spans="3:25" x14ac:dyDescent="0.2">
      <c r="C2628">
        <v>2613</v>
      </c>
      <c r="D2628">
        <v>5226</v>
      </c>
      <c r="E2628">
        <v>0.797891723</v>
      </c>
      <c r="F2628">
        <v>1696.6597827999999</v>
      </c>
      <c r="G2628">
        <v>-2168.9804542759998</v>
      </c>
      <c r="H2628">
        <v>-2168.3106880690002</v>
      </c>
      <c r="I2628">
        <v>7.6210090309999998</v>
      </c>
      <c r="N2628">
        <v>2613</v>
      </c>
      <c r="O2628">
        <v>5226</v>
      </c>
      <c r="P2628">
        <v>17.7083744824</v>
      </c>
      <c r="Q2628">
        <v>0</v>
      </c>
      <c r="R2628">
        <v>0</v>
      </c>
      <c r="S2628">
        <v>0</v>
      </c>
      <c r="T2628">
        <v>17.7083744824</v>
      </c>
      <c r="U2628">
        <v>0</v>
      </c>
      <c r="V2628">
        <v>0</v>
      </c>
      <c r="W2628">
        <v>0</v>
      </c>
      <c r="X2628">
        <v>17.7083744824</v>
      </c>
      <c r="Y2628">
        <v>5553.1076494019999</v>
      </c>
    </row>
    <row r="2629" spans="3:25" x14ac:dyDescent="0.2">
      <c r="C2629">
        <v>2614</v>
      </c>
      <c r="D2629">
        <v>5228</v>
      </c>
      <c r="E2629">
        <v>0.79825267300000002</v>
      </c>
      <c r="F2629">
        <v>1697.4273192579999</v>
      </c>
      <c r="G2629">
        <v>-2168.9806674269998</v>
      </c>
      <c r="H2629">
        <v>-2168.3106130450001</v>
      </c>
      <c r="I2629">
        <v>5.8262313929999996</v>
      </c>
      <c r="N2629">
        <v>2614</v>
      </c>
      <c r="O2629">
        <v>5228</v>
      </c>
      <c r="P2629">
        <v>17.707690086500001</v>
      </c>
      <c r="Q2629">
        <v>0</v>
      </c>
      <c r="R2629">
        <v>0</v>
      </c>
      <c r="S2629">
        <v>0</v>
      </c>
      <c r="T2629">
        <v>17.707690086500001</v>
      </c>
      <c r="U2629">
        <v>0</v>
      </c>
      <c r="V2629">
        <v>0</v>
      </c>
      <c r="W2629">
        <v>0</v>
      </c>
      <c r="X2629">
        <v>17.707690086500001</v>
      </c>
      <c r="Y2629">
        <v>5552.4638222966996</v>
      </c>
    </row>
    <row r="2630" spans="3:25" x14ac:dyDescent="0.2">
      <c r="C2630">
        <v>2615</v>
      </c>
      <c r="D2630">
        <v>5230</v>
      </c>
      <c r="E2630">
        <v>0.79837309499999998</v>
      </c>
      <c r="F2630">
        <v>1697.6833862989999</v>
      </c>
      <c r="G2630">
        <v>-2168.9807075019999</v>
      </c>
      <c r="H2630">
        <v>-2168.3106030150002</v>
      </c>
      <c r="I2630">
        <v>8.8914773720000007</v>
      </c>
      <c r="N2630">
        <v>2615</v>
      </c>
      <c r="O2630">
        <v>5230</v>
      </c>
      <c r="P2630">
        <v>17.706951096200001</v>
      </c>
      <c r="Q2630">
        <v>0</v>
      </c>
      <c r="R2630">
        <v>0</v>
      </c>
      <c r="S2630">
        <v>0</v>
      </c>
      <c r="T2630">
        <v>17.706951096200001</v>
      </c>
      <c r="U2630">
        <v>0</v>
      </c>
      <c r="V2630">
        <v>0</v>
      </c>
      <c r="W2630">
        <v>0</v>
      </c>
      <c r="X2630">
        <v>17.706951096200001</v>
      </c>
      <c r="Y2630">
        <v>5551.7686928023004</v>
      </c>
    </row>
    <row r="2631" spans="3:25" x14ac:dyDescent="0.2">
      <c r="C2631">
        <v>2616</v>
      </c>
      <c r="D2631">
        <v>5232</v>
      </c>
      <c r="E2631">
        <v>0.79825494299999999</v>
      </c>
      <c r="F2631">
        <v>1697.4321446409999</v>
      </c>
      <c r="G2631">
        <v>-2168.980564081</v>
      </c>
      <c r="H2631">
        <v>-2168.310646161</v>
      </c>
      <c r="I2631">
        <v>7.3596665229999996</v>
      </c>
      <c r="N2631">
        <v>2616</v>
      </c>
      <c r="O2631">
        <v>5232</v>
      </c>
      <c r="P2631">
        <v>17.706160148999999</v>
      </c>
      <c r="Q2631">
        <v>0</v>
      </c>
      <c r="R2631">
        <v>0</v>
      </c>
      <c r="S2631">
        <v>0</v>
      </c>
      <c r="T2631">
        <v>17.706160148999999</v>
      </c>
      <c r="U2631">
        <v>0</v>
      </c>
      <c r="V2631">
        <v>0</v>
      </c>
      <c r="W2631">
        <v>0</v>
      </c>
      <c r="X2631">
        <v>17.706160148999999</v>
      </c>
      <c r="Y2631">
        <v>5551.0247544479998</v>
      </c>
    </row>
    <row r="2632" spans="3:25" x14ac:dyDescent="0.2">
      <c r="C2632">
        <v>2617</v>
      </c>
      <c r="D2632">
        <v>5234</v>
      </c>
      <c r="E2632">
        <v>0.79795376799999995</v>
      </c>
      <c r="F2632">
        <v>1696.7917177750001</v>
      </c>
      <c r="G2632">
        <v>-2168.9801726350001</v>
      </c>
      <c r="H2632">
        <v>-2168.3106230419999</v>
      </c>
      <c r="I2632">
        <v>5.3729913580000002</v>
      </c>
      <c r="N2632">
        <v>2617</v>
      </c>
      <c r="O2632">
        <v>5234</v>
      </c>
      <c r="P2632">
        <v>17.7053201423</v>
      </c>
      <c r="Q2632">
        <v>0</v>
      </c>
      <c r="R2632">
        <v>0</v>
      </c>
      <c r="S2632">
        <v>0</v>
      </c>
      <c r="T2632">
        <v>17.7053201423</v>
      </c>
      <c r="U2632">
        <v>0</v>
      </c>
      <c r="V2632">
        <v>0</v>
      </c>
      <c r="W2632">
        <v>0</v>
      </c>
      <c r="X2632">
        <v>17.7053201423</v>
      </c>
      <c r="Y2632">
        <v>5550.2347452620998</v>
      </c>
    </row>
    <row r="2633" spans="3:25" x14ac:dyDescent="0.2">
      <c r="C2633">
        <v>2618</v>
      </c>
      <c r="D2633">
        <v>5236</v>
      </c>
      <c r="E2633">
        <v>0.797704203</v>
      </c>
      <c r="F2633">
        <v>1696.261035778</v>
      </c>
      <c r="G2633">
        <v>-2168.9799021260001</v>
      </c>
      <c r="H2633">
        <v>-2168.3106685040002</v>
      </c>
      <c r="I2633">
        <v>6.9315998539999999</v>
      </c>
      <c r="N2633">
        <v>2618</v>
      </c>
      <c r="O2633">
        <v>5236</v>
      </c>
      <c r="P2633">
        <v>17.704434098299998</v>
      </c>
      <c r="Q2633">
        <v>0</v>
      </c>
      <c r="R2633">
        <v>0</v>
      </c>
      <c r="S2633">
        <v>0</v>
      </c>
      <c r="T2633">
        <v>17.704434098299998</v>
      </c>
      <c r="U2633">
        <v>0</v>
      </c>
      <c r="V2633">
        <v>0</v>
      </c>
      <c r="W2633">
        <v>0</v>
      </c>
      <c r="X2633">
        <v>17.704434098299998</v>
      </c>
      <c r="Y2633">
        <v>5549.4015200869999</v>
      </c>
    </row>
    <row r="2634" spans="3:25" x14ac:dyDescent="0.2">
      <c r="C2634">
        <v>2619</v>
      </c>
      <c r="D2634">
        <v>5238</v>
      </c>
      <c r="E2634">
        <v>0.79765377100000001</v>
      </c>
      <c r="F2634">
        <v>1696.1537964720001</v>
      </c>
      <c r="G2634">
        <v>-2168.979729876</v>
      </c>
      <c r="H2634">
        <v>-2168.3106127999999</v>
      </c>
      <c r="I2634">
        <v>5.0200289260000002</v>
      </c>
      <c r="N2634">
        <v>2619</v>
      </c>
      <c r="O2634">
        <v>5238</v>
      </c>
      <c r="P2634">
        <v>17.703504983999999</v>
      </c>
      <c r="Q2634">
        <v>0</v>
      </c>
      <c r="R2634">
        <v>0</v>
      </c>
      <c r="S2634">
        <v>0</v>
      </c>
      <c r="T2634">
        <v>17.703504983999999</v>
      </c>
      <c r="U2634">
        <v>0</v>
      </c>
      <c r="V2634">
        <v>0</v>
      </c>
      <c r="W2634">
        <v>0</v>
      </c>
      <c r="X2634">
        <v>17.703504983999999</v>
      </c>
      <c r="Y2634">
        <v>5548.5278817169001</v>
      </c>
    </row>
    <row r="2635" spans="3:25" x14ac:dyDescent="0.2">
      <c r="C2635">
        <v>2620</v>
      </c>
      <c r="D2635">
        <v>5240</v>
      </c>
      <c r="E2635">
        <v>0.79762302900000004</v>
      </c>
      <c r="F2635">
        <v>1696.0884250399999</v>
      </c>
      <c r="G2635">
        <v>-2168.9796883479999</v>
      </c>
      <c r="H2635">
        <v>-2168.3106682970001</v>
      </c>
      <c r="I2635">
        <v>5.8690616159999998</v>
      </c>
      <c r="N2635">
        <v>2620</v>
      </c>
      <c r="O2635">
        <v>5240</v>
      </c>
      <c r="P2635">
        <v>17.702535776000001</v>
      </c>
      <c r="Q2635">
        <v>0</v>
      </c>
      <c r="R2635">
        <v>0</v>
      </c>
      <c r="S2635">
        <v>0</v>
      </c>
      <c r="T2635">
        <v>17.702535776000001</v>
      </c>
      <c r="U2635">
        <v>0</v>
      </c>
      <c r="V2635">
        <v>0</v>
      </c>
      <c r="W2635">
        <v>0</v>
      </c>
      <c r="X2635">
        <v>17.702535776000001</v>
      </c>
      <c r="Y2635">
        <v>5547.6166412426001</v>
      </c>
    </row>
    <row r="2636" spans="3:25" x14ac:dyDescent="0.2">
      <c r="C2636">
        <v>2621</v>
      </c>
      <c r="D2636">
        <v>5242</v>
      </c>
      <c r="E2636">
        <v>0.797270959</v>
      </c>
      <c r="F2636">
        <v>1695.339774454</v>
      </c>
      <c r="G2636">
        <v>-2168.9793343030001</v>
      </c>
      <c r="H2636">
        <v>-2168.310733157</v>
      </c>
      <c r="I2636">
        <v>9.2760595709999993</v>
      </c>
      <c r="N2636">
        <v>2621</v>
      </c>
      <c r="O2636">
        <v>5242</v>
      </c>
      <c r="P2636">
        <v>17.701529464499998</v>
      </c>
      <c r="Q2636">
        <v>0</v>
      </c>
      <c r="R2636">
        <v>0</v>
      </c>
      <c r="S2636">
        <v>0</v>
      </c>
      <c r="T2636">
        <v>17.701529464499998</v>
      </c>
      <c r="U2636">
        <v>0</v>
      </c>
      <c r="V2636">
        <v>0</v>
      </c>
      <c r="W2636">
        <v>0</v>
      </c>
      <c r="X2636">
        <v>17.701529464499998</v>
      </c>
      <c r="Y2636">
        <v>5546.6706220329997</v>
      </c>
    </row>
    <row r="2637" spans="3:25" x14ac:dyDescent="0.2">
      <c r="C2637">
        <v>2622</v>
      </c>
      <c r="D2637">
        <v>5244</v>
      </c>
      <c r="E2637">
        <v>0.79646569199999995</v>
      </c>
      <c r="F2637">
        <v>1693.6274298369999</v>
      </c>
      <c r="G2637">
        <v>-2168.9783986379998</v>
      </c>
      <c r="H2637">
        <v>-2168.3106704480001</v>
      </c>
      <c r="I2637">
        <v>6.2972890929999998</v>
      </c>
      <c r="N2637">
        <v>2622</v>
      </c>
      <c r="O2637">
        <v>5244</v>
      </c>
      <c r="P2637">
        <v>17.700489038699999</v>
      </c>
      <c r="Q2637">
        <v>0</v>
      </c>
      <c r="R2637">
        <v>0</v>
      </c>
      <c r="S2637">
        <v>0</v>
      </c>
      <c r="T2637">
        <v>17.700489038699999</v>
      </c>
      <c r="U2637">
        <v>0</v>
      </c>
      <c r="V2637">
        <v>0</v>
      </c>
      <c r="W2637">
        <v>0</v>
      </c>
      <c r="X2637">
        <v>17.700489038699999</v>
      </c>
      <c r="Y2637">
        <v>5545.6926455396997</v>
      </c>
    </row>
    <row r="2638" spans="3:25" x14ac:dyDescent="0.2">
      <c r="C2638">
        <v>2623</v>
      </c>
      <c r="D2638">
        <v>5246</v>
      </c>
      <c r="E2638">
        <v>0.79562572399999998</v>
      </c>
      <c r="F2638">
        <v>1691.8412996059999</v>
      </c>
      <c r="G2638">
        <v>-2168.9774522600001</v>
      </c>
      <c r="H2638">
        <v>-2168.310632793</v>
      </c>
      <c r="I2638">
        <v>6.5874270929999996</v>
      </c>
      <c r="N2638">
        <v>2623</v>
      </c>
      <c r="O2638">
        <v>5246</v>
      </c>
      <c r="P2638">
        <v>17.699417445800002</v>
      </c>
      <c r="Q2638">
        <v>0</v>
      </c>
      <c r="R2638">
        <v>0</v>
      </c>
      <c r="S2638">
        <v>0</v>
      </c>
      <c r="T2638">
        <v>17.699417445800002</v>
      </c>
      <c r="U2638">
        <v>0</v>
      </c>
      <c r="V2638">
        <v>0</v>
      </c>
      <c r="W2638">
        <v>0</v>
      </c>
      <c r="X2638">
        <v>17.699417445800002</v>
      </c>
      <c r="Y2638">
        <v>5544.685492828</v>
      </c>
    </row>
    <row r="2639" spans="3:25" x14ac:dyDescent="0.2">
      <c r="C2639">
        <v>2624</v>
      </c>
      <c r="D2639">
        <v>5248</v>
      </c>
      <c r="E2639">
        <v>0.79509740500000003</v>
      </c>
      <c r="F2639">
        <v>1690.717866447</v>
      </c>
      <c r="G2639">
        <v>-2168.976794313</v>
      </c>
      <c r="H2639">
        <v>-2168.3105733040002</v>
      </c>
      <c r="I2639">
        <v>6.8835581289999999</v>
      </c>
      <c r="N2639">
        <v>2624</v>
      </c>
      <c r="O2639">
        <v>5248</v>
      </c>
      <c r="P2639">
        <v>17.698317513700001</v>
      </c>
      <c r="Q2639">
        <v>0</v>
      </c>
      <c r="R2639">
        <v>0</v>
      </c>
      <c r="S2639">
        <v>0</v>
      </c>
      <c r="T2639">
        <v>17.698317513700001</v>
      </c>
      <c r="U2639">
        <v>0</v>
      </c>
      <c r="V2639">
        <v>0</v>
      </c>
      <c r="W2639">
        <v>0</v>
      </c>
      <c r="X2639">
        <v>17.698317513700001</v>
      </c>
      <c r="Y2639">
        <v>5543.6518318970002</v>
      </c>
    </row>
    <row r="2640" spans="3:25" x14ac:dyDescent="0.2">
      <c r="C2640">
        <v>2625</v>
      </c>
      <c r="D2640">
        <v>5250</v>
      </c>
      <c r="E2640">
        <v>0.79472804699999999</v>
      </c>
      <c r="F2640">
        <v>1689.9324530609999</v>
      </c>
      <c r="G2640">
        <v>-2168.9764198160001</v>
      </c>
      <c r="H2640">
        <v>-2168.3106401780001</v>
      </c>
      <c r="I2640">
        <v>7.598895035</v>
      </c>
      <c r="N2640">
        <v>2625</v>
      </c>
      <c r="O2640">
        <v>5250</v>
      </c>
      <c r="P2640">
        <v>17.697192167600001</v>
      </c>
      <c r="Q2640">
        <v>0</v>
      </c>
      <c r="R2640">
        <v>0</v>
      </c>
      <c r="S2640">
        <v>0</v>
      </c>
      <c r="T2640">
        <v>17.697192167600001</v>
      </c>
      <c r="U2640">
        <v>0</v>
      </c>
      <c r="V2640">
        <v>0</v>
      </c>
      <c r="W2640">
        <v>0</v>
      </c>
      <c r="X2640">
        <v>17.697192167600001</v>
      </c>
      <c r="Y2640">
        <v>5542.5944211300002</v>
      </c>
    </row>
    <row r="2641" spans="3:25" x14ac:dyDescent="0.2">
      <c r="C2641">
        <v>2626</v>
      </c>
      <c r="D2641">
        <v>5252</v>
      </c>
      <c r="E2641">
        <v>0.79415667899999998</v>
      </c>
      <c r="F2641">
        <v>1688.717479033</v>
      </c>
      <c r="G2641">
        <v>-2168.975830808</v>
      </c>
      <c r="H2641">
        <v>-2168.3106968840002</v>
      </c>
      <c r="I2641">
        <v>5.8242148040000004</v>
      </c>
      <c r="N2641">
        <v>2626</v>
      </c>
      <c r="O2641">
        <v>5252</v>
      </c>
      <c r="P2641">
        <v>17.696044515299999</v>
      </c>
      <c r="Q2641">
        <v>0</v>
      </c>
      <c r="R2641">
        <v>0</v>
      </c>
      <c r="S2641">
        <v>0</v>
      </c>
      <c r="T2641">
        <v>17.696044515299999</v>
      </c>
      <c r="U2641">
        <v>0</v>
      </c>
      <c r="V2641">
        <v>0</v>
      </c>
      <c r="W2641">
        <v>0</v>
      </c>
      <c r="X2641">
        <v>17.696044515299999</v>
      </c>
      <c r="Y2641">
        <v>5541.5161893311997</v>
      </c>
    </row>
    <row r="2642" spans="3:25" x14ac:dyDescent="0.2">
      <c r="C2642">
        <v>2627</v>
      </c>
      <c r="D2642">
        <v>5254</v>
      </c>
      <c r="E2642">
        <v>0.79314163400000004</v>
      </c>
      <c r="F2642">
        <v>1686.5590579120001</v>
      </c>
      <c r="G2642">
        <v>-2168.974694604</v>
      </c>
      <c r="H2642">
        <v>-2168.3106524989998</v>
      </c>
      <c r="I2642">
        <v>8.8785035739999998</v>
      </c>
      <c r="N2642">
        <v>2627</v>
      </c>
      <c r="O2642">
        <v>5254</v>
      </c>
      <c r="P2642">
        <v>17.694877786700001</v>
      </c>
      <c r="Q2642">
        <v>0</v>
      </c>
      <c r="R2642">
        <v>0</v>
      </c>
      <c r="S2642">
        <v>0</v>
      </c>
      <c r="T2642">
        <v>17.694877786700001</v>
      </c>
      <c r="U2642">
        <v>0</v>
      </c>
      <c r="V2642">
        <v>0</v>
      </c>
      <c r="W2642">
        <v>0</v>
      </c>
      <c r="X2642">
        <v>17.694877786700001</v>
      </c>
      <c r="Y2642">
        <v>5540.4201784202996</v>
      </c>
    </row>
    <row r="2643" spans="3:25" x14ac:dyDescent="0.2">
      <c r="C2643">
        <v>2628</v>
      </c>
      <c r="D2643">
        <v>5256</v>
      </c>
      <c r="E2643">
        <v>0.79182707500000005</v>
      </c>
      <c r="F2643">
        <v>1683.76374222</v>
      </c>
      <c r="G2643">
        <v>-2168.9733712080001</v>
      </c>
      <c r="H2643">
        <v>-2168.310722794</v>
      </c>
      <c r="I2643">
        <v>7.6307813810000003</v>
      </c>
      <c r="N2643">
        <v>2628</v>
      </c>
      <c r="O2643">
        <v>5256</v>
      </c>
      <c r="P2643">
        <v>17.693694930900001</v>
      </c>
      <c r="Q2643">
        <v>0</v>
      </c>
      <c r="R2643">
        <v>0</v>
      </c>
      <c r="S2643">
        <v>0</v>
      </c>
      <c r="T2643">
        <v>17.693694930900001</v>
      </c>
      <c r="U2643">
        <v>0</v>
      </c>
      <c r="V2643">
        <v>0</v>
      </c>
      <c r="W2643">
        <v>0</v>
      </c>
      <c r="X2643">
        <v>17.693694930900001</v>
      </c>
      <c r="Y2643">
        <v>5539.3091653739002</v>
      </c>
    </row>
    <row r="2644" spans="3:25" x14ac:dyDescent="0.2">
      <c r="C2644">
        <v>2629</v>
      </c>
      <c r="D2644">
        <v>5258</v>
      </c>
      <c r="E2644">
        <v>0.79016666599999996</v>
      </c>
      <c r="F2644">
        <v>1680.2330013759999</v>
      </c>
      <c r="G2644">
        <v>-2168.9715483260002</v>
      </c>
      <c r="H2644">
        <v>-2168.310641859</v>
      </c>
      <c r="I2644">
        <v>5.6753555850000001</v>
      </c>
      <c r="N2644">
        <v>2629</v>
      </c>
      <c r="O2644">
        <v>5258</v>
      </c>
      <c r="P2644">
        <v>17.692498839599999</v>
      </c>
      <c r="Q2644">
        <v>0</v>
      </c>
      <c r="R2644">
        <v>0</v>
      </c>
      <c r="S2644">
        <v>0</v>
      </c>
      <c r="T2644">
        <v>17.692498839599999</v>
      </c>
      <c r="U2644">
        <v>0</v>
      </c>
      <c r="V2644">
        <v>0</v>
      </c>
      <c r="W2644">
        <v>0</v>
      </c>
      <c r="X2644">
        <v>17.692498839599999</v>
      </c>
      <c r="Y2644">
        <v>5538.1858717127998</v>
      </c>
    </row>
    <row r="2645" spans="3:25" x14ac:dyDescent="0.2">
      <c r="C2645">
        <v>2630</v>
      </c>
      <c r="D2645">
        <v>5260</v>
      </c>
      <c r="E2645">
        <v>0.78810440400000004</v>
      </c>
      <c r="F2645">
        <v>1675.847748445</v>
      </c>
      <c r="G2645">
        <v>-2168.9693945929998</v>
      </c>
      <c r="H2645">
        <v>-2168.3106343230002</v>
      </c>
      <c r="I2645">
        <v>8.1914418599999994</v>
      </c>
      <c r="N2645">
        <v>2630</v>
      </c>
      <c r="O2645">
        <v>5260</v>
      </c>
      <c r="P2645">
        <v>17.6912923368</v>
      </c>
      <c r="Q2645">
        <v>0</v>
      </c>
      <c r="R2645">
        <v>0</v>
      </c>
      <c r="S2645">
        <v>0</v>
      </c>
      <c r="T2645">
        <v>17.6912923368</v>
      </c>
      <c r="U2645">
        <v>0</v>
      </c>
      <c r="V2645">
        <v>0</v>
      </c>
      <c r="W2645">
        <v>0</v>
      </c>
      <c r="X2645">
        <v>17.6912923368</v>
      </c>
      <c r="Y2645">
        <v>5537.0529541708001</v>
      </c>
    </row>
    <row r="2646" spans="3:25" x14ac:dyDescent="0.2">
      <c r="C2646">
        <v>2631</v>
      </c>
      <c r="D2646">
        <v>5262</v>
      </c>
      <c r="E2646">
        <v>0.78596670199999996</v>
      </c>
      <c r="F2646">
        <v>1671.302078317</v>
      </c>
      <c r="G2646">
        <v>-2168.9671697919998</v>
      </c>
      <c r="H2646">
        <v>-2168.3106335809998</v>
      </c>
      <c r="I2646">
        <v>7.2175413470000001</v>
      </c>
      <c r="N2646">
        <v>2631</v>
      </c>
      <c r="O2646">
        <v>5262</v>
      </c>
      <c r="P2646">
        <v>17.690078161199999</v>
      </c>
      <c r="Q2646">
        <v>0</v>
      </c>
      <c r="R2646">
        <v>0</v>
      </c>
      <c r="S2646">
        <v>0</v>
      </c>
      <c r="T2646">
        <v>17.690078161199999</v>
      </c>
      <c r="U2646">
        <v>0</v>
      </c>
      <c r="V2646">
        <v>0</v>
      </c>
      <c r="W2646">
        <v>0</v>
      </c>
      <c r="X2646">
        <v>17.690078161199999</v>
      </c>
      <c r="Y2646">
        <v>5535.9129877035002</v>
      </c>
    </row>
    <row r="2647" spans="3:25" x14ac:dyDescent="0.2">
      <c r="C2647">
        <v>2632</v>
      </c>
      <c r="D2647">
        <v>5264</v>
      </c>
      <c r="E2647">
        <v>0.78402339099999996</v>
      </c>
      <c r="F2647">
        <v>1667.169766668</v>
      </c>
      <c r="G2647">
        <v>-2168.965149913</v>
      </c>
      <c r="H2647">
        <v>-2168.310646035</v>
      </c>
      <c r="I2647">
        <v>9.7218938070000007</v>
      </c>
      <c r="N2647">
        <v>2632</v>
      </c>
      <c r="O2647">
        <v>5264</v>
      </c>
      <c r="P2647">
        <v>17.688859039499999</v>
      </c>
      <c r="Q2647">
        <v>0</v>
      </c>
      <c r="R2647">
        <v>0</v>
      </c>
      <c r="S2647">
        <v>0</v>
      </c>
      <c r="T2647">
        <v>17.688859039499999</v>
      </c>
      <c r="U2647">
        <v>0</v>
      </c>
      <c r="V2647">
        <v>0</v>
      </c>
      <c r="W2647">
        <v>0</v>
      </c>
      <c r="X2647">
        <v>17.688859039499999</v>
      </c>
      <c r="Y2647">
        <v>5534.7685349109997</v>
      </c>
    </row>
    <row r="2648" spans="3:25" x14ac:dyDescent="0.2">
      <c r="C2648">
        <v>2633</v>
      </c>
      <c r="D2648">
        <v>5266</v>
      </c>
      <c r="E2648">
        <v>0.78254861899999995</v>
      </c>
      <c r="F2648">
        <v>1664.0337683089999</v>
      </c>
      <c r="G2648">
        <v>-2168.9635712529998</v>
      </c>
      <c r="H2648">
        <v>-2168.3106339649999</v>
      </c>
      <c r="I2648">
        <v>6.3469347730000001</v>
      </c>
      <c r="N2648">
        <v>2633</v>
      </c>
      <c r="O2648">
        <v>5266</v>
      </c>
      <c r="P2648">
        <v>17.687637917699998</v>
      </c>
      <c r="Q2648">
        <v>0</v>
      </c>
      <c r="R2648">
        <v>0</v>
      </c>
      <c r="S2648">
        <v>0</v>
      </c>
      <c r="T2648">
        <v>17.687637917699998</v>
      </c>
      <c r="U2648">
        <v>0</v>
      </c>
      <c r="V2648">
        <v>0</v>
      </c>
      <c r="W2648">
        <v>0</v>
      </c>
      <c r="X2648">
        <v>17.687637917699998</v>
      </c>
      <c r="Y2648">
        <v>5533.6223626625997</v>
      </c>
    </row>
    <row r="2649" spans="3:25" x14ac:dyDescent="0.2">
      <c r="C2649">
        <v>2634</v>
      </c>
      <c r="D2649">
        <v>5268</v>
      </c>
      <c r="E2649">
        <v>0.78171120800000005</v>
      </c>
      <c r="F2649">
        <v>1662.253074814</v>
      </c>
      <c r="G2649">
        <v>-2168.9625655499999</v>
      </c>
      <c r="H2649">
        <v>-2168.310560247</v>
      </c>
      <c r="I2649">
        <v>4.748299995</v>
      </c>
      <c r="N2649">
        <v>2634</v>
      </c>
      <c r="O2649">
        <v>5268</v>
      </c>
      <c r="P2649">
        <v>17.6864175559</v>
      </c>
      <c r="Q2649">
        <v>0</v>
      </c>
      <c r="R2649">
        <v>0</v>
      </c>
      <c r="S2649">
        <v>0</v>
      </c>
      <c r="T2649">
        <v>17.6864175559</v>
      </c>
      <c r="U2649">
        <v>0</v>
      </c>
      <c r="V2649">
        <v>0</v>
      </c>
      <c r="W2649">
        <v>0</v>
      </c>
      <c r="X2649">
        <v>17.6864175559</v>
      </c>
      <c r="Y2649">
        <v>5532.4770618192997</v>
      </c>
    </row>
    <row r="2650" spans="3:25" x14ac:dyDescent="0.2">
      <c r="C2650">
        <v>2635</v>
      </c>
      <c r="D2650">
        <v>5270</v>
      </c>
      <c r="E2650">
        <v>0.78127022099999999</v>
      </c>
      <c r="F2650">
        <v>1661.3153455260001</v>
      </c>
      <c r="G2650">
        <v>-2168.962093994</v>
      </c>
      <c r="H2650">
        <v>-2168.3106271840002</v>
      </c>
      <c r="I2650">
        <v>7.418606177</v>
      </c>
      <c r="N2650">
        <v>2635</v>
      </c>
      <c r="O2650">
        <v>5270</v>
      </c>
      <c r="P2650">
        <v>17.685200703500001</v>
      </c>
      <c r="Q2650">
        <v>0</v>
      </c>
      <c r="R2650">
        <v>0</v>
      </c>
      <c r="S2650">
        <v>0</v>
      </c>
      <c r="T2650">
        <v>17.685200703500001</v>
      </c>
      <c r="U2650">
        <v>0</v>
      </c>
      <c r="V2650">
        <v>0</v>
      </c>
      <c r="W2650">
        <v>0</v>
      </c>
      <c r="X2650">
        <v>17.685200703500001</v>
      </c>
      <c r="Y2650">
        <v>5531.3352119186002</v>
      </c>
    </row>
    <row r="2651" spans="3:25" x14ac:dyDescent="0.2">
      <c r="C2651">
        <v>2636</v>
      </c>
      <c r="D2651">
        <v>5272</v>
      </c>
      <c r="E2651">
        <v>0.78094096199999996</v>
      </c>
      <c r="F2651">
        <v>1660.615199913</v>
      </c>
      <c r="G2651">
        <v>-2168.9616597640002</v>
      </c>
      <c r="H2651">
        <v>-2168.31062277</v>
      </c>
      <c r="I2651">
        <v>6.7833122189999999</v>
      </c>
      <c r="N2651">
        <v>2636</v>
      </c>
      <c r="O2651">
        <v>5272</v>
      </c>
      <c r="P2651">
        <v>17.683990280900002</v>
      </c>
      <c r="Q2651">
        <v>0</v>
      </c>
      <c r="R2651">
        <v>0</v>
      </c>
      <c r="S2651">
        <v>0</v>
      </c>
      <c r="T2651">
        <v>17.683990280900002</v>
      </c>
      <c r="U2651">
        <v>0</v>
      </c>
      <c r="V2651">
        <v>0</v>
      </c>
      <c r="W2651">
        <v>0</v>
      </c>
      <c r="X2651">
        <v>17.683990280900002</v>
      </c>
      <c r="Y2651">
        <v>5530.1995513660004</v>
      </c>
    </row>
    <row r="2652" spans="3:25" x14ac:dyDescent="0.2">
      <c r="C2652">
        <v>2637</v>
      </c>
      <c r="D2652">
        <v>5274</v>
      </c>
      <c r="E2652">
        <v>0.78076883200000002</v>
      </c>
      <c r="F2652">
        <v>1660.2491796209999</v>
      </c>
      <c r="G2652">
        <v>-2168.961399025</v>
      </c>
      <c r="H2652">
        <v>-2168.3106376740002</v>
      </c>
      <c r="I2652">
        <v>9.1003975409999995</v>
      </c>
      <c r="N2652">
        <v>2637</v>
      </c>
      <c r="O2652">
        <v>5274</v>
      </c>
      <c r="P2652">
        <v>17.682789219099998</v>
      </c>
      <c r="Q2652">
        <v>0</v>
      </c>
      <c r="R2652">
        <v>0</v>
      </c>
      <c r="S2652">
        <v>0</v>
      </c>
      <c r="T2652">
        <v>17.682789219099998</v>
      </c>
      <c r="U2652">
        <v>0</v>
      </c>
      <c r="V2652">
        <v>0</v>
      </c>
      <c r="W2652">
        <v>0</v>
      </c>
      <c r="X2652">
        <v>17.682789219099998</v>
      </c>
      <c r="Y2652">
        <v>5529.0728270895997</v>
      </c>
    </row>
    <row r="2653" spans="3:25" x14ac:dyDescent="0.2">
      <c r="C2653">
        <v>2638</v>
      </c>
      <c r="D2653">
        <v>5276</v>
      </c>
      <c r="E2653">
        <v>0.78092383799999998</v>
      </c>
      <c r="F2653">
        <v>1660.5787868100001</v>
      </c>
      <c r="G2653">
        <v>-2168.9613905390001</v>
      </c>
      <c r="H2653">
        <v>-2168.3105803449998</v>
      </c>
      <c r="I2653">
        <v>6.7972033859999996</v>
      </c>
      <c r="N2653">
        <v>2638</v>
      </c>
      <c r="O2653">
        <v>5276</v>
      </c>
      <c r="P2653">
        <v>17.6816003711</v>
      </c>
      <c r="Q2653">
        <v>0</v>
      </c>
      <c r="R2653">
        <v>0</v>
      </c>
      <c r="S2653">
        <v>0</v>
      </c>
      <c r="T2653">
        <v>17.6816003711</v>
      </c>
      <c r="U2653">
        <v>0</v>
      </c>
      <c r="V2653">
        <v>0</v>
      </c>
      <c r="W2653">
        <v>0</v>
      </c>
      <c r="X2653">
        <v>17.6816003711</v>
      </c>
      <c r="Y2653">
        <v>5527.9577113958003</v>
      </c>
    </row>
    <row r="2654" spans="3:25" x14ac:dyDescent="0.2">
      <c r="C2654">
        <v>2639</v>
      </c>
      <c r="D2654">
        <v>5278</v>
      </c>
      <c r="E2654">
        <v>0.78142052200000001</v>
      </c>
      <c r="F2654">
        <v>1661.634951384</v>
      </c>
      <c r="G2654">
        <v>-2168.9618827029999</v>
      </c>
      <c r="H2654">
        <v>-2168.3106842920001</v>
      </c>
      <c r="I2654">
        <v>6.3184795749999996</v>
      </c>
      <c r="N2654">
        <v>2639</v>
      </c>
      <c r="O2654">
        <v>5278</v>
      </c>
      <c r="P2654">
        <v>17.6804263103</v>
      </c>
      <c r="Q2654">
        <v>0</v>
      </c>
      <c r="R2654">
        <v>0</v>
      </c>
      <c r="S2654">
        <v>0</v>
      </c>
      <c r="T2654">
        <v>17.6804263103</v>
      </c>
      <c r="U2654">
        <v>0</v>
      </c>
      <c r="V2654">
        <v>0</v>
      </c>
      <c r="W2654">
        <v>0</v>
      </c>
      <c r="X2654">
        <v>17.6804263103</v>
      </c>
      <c r="Y2654">
        <v>5526.8566129666997</v>
      </c>
    </row>
    <row r="2655" spans="3:25" x14ac:dyDescent="0.2">
      <c r="C2655">
        <v>2640</v>
      </c>
      <c r="D2655">
        <v>5280</v>
      </c>
      <c r="E2655">
        <v>0.78205068499999997</v>
      </c>
      <c r="F2655">
        <v>1662.974948284</v>
      </c>
      <c r="G2655">
        <v>-2168.9624104740001</v>
      </c>
      <c r="H2655">
        <v>-2168.310692473</v>
      </c>
      <c r="I2655">
        <v>5.7972186150000002</v>
      </c>
      <c r="N2655">
        <v>2640</v>
      </c>
      <c r="O2655">
        <v>5280</v>
      </c>
      <c r="P2655">
        <v>17.679269493900001</v>
      </c>
      <c r="Q2655">
        <v>0</v>
      </c>
      <c r="R2655">
        <v>0</v>
      </c>
      <c r="S2655">
        <v>0</v>
      </c>
      <c r="T2655">
        <v>17.679269493900001</v>
      </c>
      <c r="U2655">
        <v>0</v>
      </c>
      <c r="V2655">
        <v>0</v>
      </c>
      <c r="W2655">
        <v>0</v>
      </c>
      <c r="X2655">
        <v>17.679269493900001</v>
      </c>
      <c r="Y2655">
        <v>5525.7718302249996</v>
      </c>
    </row>
    <row r="2656" spans="3:25" x14ac:dyDescent="0.2">
      <c r="C2656">
        <v>2641</v>
      </c>
      <c r="D2656">
        <v>5282</v>
      </c>
      <c r="E2656">
        <v>0.782507128</v>
      </c>
      <c r="F2656">
        <v>1663.9455408199999</v>
      </c>
      <c r="G2656">
        <v>-2168.9627792780002</v>
      </c>
      <c r="H2656">
        <v>-2168.3107172629998</v>
      </c>
      <c r="I2656">
        <v>8.5533686699999993</v>
      </c>
      <c r="N2656">
        <v>2641</v>
      </c>
      <c r="O2656">
        <v>5282</v>
      </c>
      <c r="P2656">
        <v>17.678132354399999</v>
      </c>
      <c r="Q2656">
        <v>0</v>
      </c>
      <c r="R2656">
        <v>0</v>
      </c>
      <c r="S2656">
        <v>0</v>
      </c>
      <c r="T2656">
        <v>17.678132354399999</v>
      </c>
      <c r="U2656">
        <v>0</v>
      </c>
      <c r="V2656">
        <v>0</v>
      </c>
      <c r="W2656">
        <v>0</v>
      </c>
      <c r="X2656">
        <v>17.678132354399999</v>
      </c>
      <c r="Y2656">
        <v>5524.7056375476004</v>
      </c>
    </row>
    <row r="2657" spans="3:25" x14ac:dyDescent="0.2">
      <c r="C2657">
        <v>2642</v>
      </c>
      <c r="D2657">
        <v>5284</v>
      </c>
      <c r="E2657">
        <v>0.78239070899999996</v>
      </c>
      <c r="F2657">
        <v>1663.6979849960001</v>
      </c>
      <c r="G2657">
        <v>-2168.9626075229999</v>
      </c>
      <c r="H2657">
        <v>-2168.310775685</v>
      </c>
      <c r="I2657">
        <v>6.0365215579999996</v>
      </c>
      <c r="N2657">
        <v>2642</v>
      </c>
      <c r="O2657">
        <v>5284</v>
      </c>
      <c r="P2657">
        <v>17.677017198800002</v>
      </c>
      <c r="Q2657">
        <v>0</v>
      </c>
      <c r="R2657">
        <v>0</v>
      </c>
      <c r="S2657">
        <v>0</v>
      </c>
      <c r="T2657">
        <v>17.677017198800002</v>
      </c>
      <c r="U2657">
        <v>0</v>
      </c>
      <c r="V2657">
        <v>0</v>
      </c>
      <c r="W2657">
        <v>0</v>
      </c>
      <c r="X2657">
        <v>17.677017198800002</v>
      </c>
      <c r="Y2657">
        <v>5523.6601903893998</v>
      </c>
    </row>
    <row r="2658" spans="3:25" x14ac:dyDescent="0.2">
      <c r="C2658">
        <v>2643</v>
      </c>
      <c r="D2658">
        <v>5286</v>
      </c>
      <c r="E2658">
        <v>0.78151289300000004</v>
      </c>
      <c r="F2658">
        <v>1661.831372049</v>
      </c>
      <c r="G2658">
        <v>-2168.9614669950001</v>
      </c>
      <c r="H2658">
        <v>-2168.3106273819999</v>
      </c>
      <c r="I2658">
        <v>4.1403717709999999</v>
      </c>
      <c r="N2658">
        <v>2643</v>
      </c>
      <c r="O2658">
        <v>5286</v>
      </c>
      <c r="P2658">
        <v>17.675925958099999</v>
      </c>
      <c r="Q2658">
        <v>0</v>
      </c>
      <c r="R2658">
        <v>0</v>
      </c>
      <c r="S2658">
        <v>0</v>
      </c>
      <c r="T2658">
        <v>17.675925958099999</v>
      </c>
      <c r="U2658">
        <v>0</v>
      </c>
      <c r="V2658">
        <v>0</v>
      </c>
      <c r="W2658">
        <v>0</v>
      </c>
      <c r="X2658">
        <v>17.675925958099999</v>
      </c>
      <c r="Y2658">
        <v>5522.6372909130996</v>
      </c>
    </row>
    <row r="2659" spans="3:25" x14ac:dyDescent="0.2">
      <c r="C2659">
        <v>2644</v>
      </c>
      <c r="D2659">
        <v>5288</v>
      </c>
      <c r="E2659">
        <v>0.77989984099999998</v>
      </c>
      <c r="F2659">
        <v>1658.4013303429999</v>
      </c>
      <c r="G2659">
        <v>-2168.9598746890001</v>
      </c>
      <c r="H2659">
        <v>-2168.3107627869999</v>
      </c>
      <c r="I2659">
        <v>10.301306674999999</v>
      </c>
      <c r="N2659">
        <v>2644</v>
      </c>
      <c r="O2659">
        <v>5288</v>
      </c>
      <c r="P2659">
        <v>17.674860205600002</v>
      </c>
      <c r="Q2659">
        <v>0</v>
      </c>
      <c r="R2659">
        <v>0</v>
      </c>
      <c r="S2659">
        <v>0</v>
      </c>
      <c r="T2659">
        <v>17.674860205600002</v>
      </c>
      <c r="U2659">
        <v>0</v>
      </c>
      <c r="V2659">
        <v>0</v>
      </c>
      <c r="W2659">
        <v>0</v>
      </c>
      <c r="X2659">
        <v>17.674860205600002</v>
      </c>
      <c r="Y2659">
        <v>5521.6384051994</v>
      </c>
    </row>
    <row r="2660" spans="3:25" x14ac:dyDescent="0.2">
      <c r="C2660">
        <v>2645</v>
      </c>
      <c r="D2660">
        <v>5290</v>
      </c>
      <c r="E2660">
        <v>0.77769740799999998</v>
      </c>
      <c r="F2660">
        <v>1653.718014285</v>
      </c>
      <c r="G2660">
        <v>-2168.957548241</v>
      </c>
      <c r="H2660">
        <v>-2168.3107534390001</v>
      </c>
      <c r="I2660">
        <v>8.9781174240000006</v>
      </c>
      <c r="N2660">
        <v>2645</v>
      </c>
      <c r="O2660">
        <v>5290</v>
      </c>
      <c r="P2660">
        <v>17.673821566000001</v>
      </c>
      <c r="Q2660">
        <v>0</v>
      </c>
      <c r="R2660">
        <v>0</v>
      </c>
      <c r="S2660">
        <v>0</v>
      </c>
      <c r="T2660">
        <v>17.673821566000001</v>
      </c>
      <c r="U2660">
        <v>0</v>
      </c>
      <c r="V2660">
        <v>0</v>
      </c>
      <c r="W2660">
        <v>0</v>
      </c>
      <c r="X2660">
        <v>17.673821566000001</v>
      </c>
      <c r="Y2660">
        <v>5520.6650473176996</v>
      </c>
    </row>
    <row r="2661" spans="3:25" x14ac:dyDescent="0.2">
      <c r="C2661">
        <v>2646</v>
      </c>
      <c r="D2661">
        <v>5292</v>
      </c>
      <c r="E2661">
        <v>0.77504187899999999</v>
      </c>
      <c r="F2661">
        <v>1648.0712227399999</v>
      </c>
      <c r="G2661">
        <v>-2168.954715462</v>
      </c>
      <c r="H2661">
        <v>-2168.310690412</v>
      </c>
      <c r="I2661">
        <v>9.1664754130000006</v>
      </c>
      <c r="N2661">
        <v>2646</v>
      </c>
      <c r="O2661">
        <v>5292</v>
      </c>
      <c r="P2661">
        <v>17.6728115284</v>
      </c>
      <c r="Q2661">
        <v>0</v>
      </c>
      <c r="R2661">
        <v>0</v>
      </c>
      <c r="S2661">
        <v>0</v>
      </c>
      <c r="T2661">
        <v>17.6728115284</v>
      </c>
      <c r="U2661">
        <v>0</v>
      </c>
      <c r="V2661">
        <v>0</v>
      </c>
      <c r="W2661">
        <v>0</v>
      </c>
      <c r="X2661">
        <v>17.6728115284</v>
      </c>
      <c r="Y2661">
        <v>5519.7186033504004</v>
      </c>
    </row>
    <row r="2662" spans="3:25" x14ac:dyDescent="0.2">
      <c r="C2662">
        <v>2647</v>
      </c>
      <c r="D2662">
        <v>5294</v>
      </c>
      <c r="E2662">
        <v>0.77236528699999996</v>
      </c>
      <c r="F2662">
        <v>1642.3796394169999</v>
      </c>
      <c r="G2662">
        <v>-2168.9518240470002</v>
      </c>
      <c r="H2662">
        <v>-2168.3105889449998</v>
      </c>
      <c r="I2662">
        <v>6.0680448629999999</v>
      </c>
      <c r="N2662">
        <v>2647</v>
      </c>
      <c r="O2662">
        <v>5294</v>
      </c>
      <c r="P2662">
        <v>17.671831227599998</v>
      </c>
      <c r="Q2662">
        <v>0</v>
      </c>
      <c r="R2662">
        <v>0</v>
      </c>
      <c r="S2662">
        <v>0</v>
      </c>
      <c r="T2662">
        <v>17.671831227599998</v>
      </c>
      <c r="U2662">
        <v>0</v>
      </c>
      <c r="V2662">
        <v>0</v>
      </c>
      <c r="W2662">
        <v>0</v>
      </c>
      <c r="X2662">
        <v>17.671831227599998</v>
      </c>
      <c r="Y2662">
        <v>5518.8001273530999</v>
      </c>
    </row>
    <row r="2663" spans="3:25" x14ac:dyDescent="0.2">
      <c r="C2663">
        <v>2648</v>
      </c>
      <c r="D2663">
        <v>5296</v>
      </c>
      <c r="E2663">
        <v>0.77035620299999996</v>
      </c>
      <c r="F2663">
        <v>1638.107466468</v>
      </c>
      <c r="G2663">
        <v>-2168.9495174939998</v>
      </c>
      <c r="H2663">
        <v>-2168.3104037349999</v>
      </c>
      <c r="I2663">
        <v>5.7942746510000003</v>
      </c>
      <c r="N2663">
        <v>2648</v>
      </c>
      <c r="O2663">
        <v>5296</v>
      </c>
      <c r="P2663">
        <v>17.6708816089</v>
      </c>
      <c r="Q2663">
        <v>0</v>
      </c>
      <c r="R2663">
        <v>0</v>
      </c>
      <c r="S2663">
        <v>0</v>
      </c>
      <c r="T2663">
        <v>17.6708816089</v>
      </c>
      <c r="U2663">
        <v>0</v>
      </c>
      <c r="V2663">
        <v>0</v>
      </c>
      <c r="W2663">
        <v>0</v>
      </c>
      <c r="X2663">
        <v>17.6708816089</v>
      </c>
      <c r="Y2663">
        <v>5517.9104955138</v>
      </c>
    </row>
    <row r="2664" spans="3:25" x14ac:dyDescent="0.2">
      <c r="C2664">
        <v>2649</v>
      </c>
      <c r="D2664">
        <v>5298</v>
      </c>
      <c r="E2664">
        <v>0.76918017999999999</v>
      </c>
      <c r="F2664">
        <v>1635.6067368189999</v>
      </c>
      <c r="G2664">
        <v>-2168.9484931689999</v>
      </c>
      <c r="H2664">
        <v>-2168.3106666180001</v>
      </c>
      <c r="I2664">
        <v>8.2050570450000002</v>
      </c>
      <c r="N2664">
        <v>2649</v>
      </c>
      <c r="O2664">
        <v>5298</v>
      </c>
      <c r="P2664">
        <v>17.6699634619</v>
      </c>
      <c r="Q2664">
        <v>0</v>
      </c>
      <c r="R2664">
        <v>0</v>
      </c>
      <c r="S2664">
        <v>0</v>
      </c>
      <c r="T2664">
        <v>17.6699634619</v>
      </c>
      <c r="U2664">
        <v>0</v>
      </c>
      <c r="V2664">
        <v>0</v>
      </c>
      <c r="W2664">
        <v>0</v>
      </c>
      <c r="X2664">
        <v>17.6699634619</v>
      </c>
      <c r="Y2664">
        <v>5517.0504382756999</v>
      </c>
    </row>
    <row r="2665" spans="3:25" x14ac:dyDescent="0.2">
      <c r="C2665">
        <v>2650</v>
      </c>
      <c r="D2665">
        <v>5300</v>
      </c>
      <c r="E2665">
        <v>0.76892926100000003</v>
      </c>
      <c r="F2665">
        <v>1635.0731763159999</v>
      </c>
      <c r="G2665">
        <v>-2168.9481263349999</v>
      </c>
      <c r="H2665">
        <v>-2168.3106607640002</v>
      </c>
      <c r="I2665">
        <v>7.110704492</v>
      </c>
      <c r="N2665">
        <v>2650</v>
      </c>
      <c r="O2665">
        <v>5300</v>
      </c>
      <c r="P2665">
        <v>17.6690777568</v>
      </c>
      <c r="Q2665">
        <v>0</v>
      </c>
      <c r="R2665">
        <v>0</v>
      </c>
      <c r="S2665">
        <v>0</v>
      </c>
      <c r="T2665">
        <v>17.6690777568</v>
      </c>
      <c r="U2665">
        <v>0</v>
      </c>
      <c r="V2665">
        <v>0</v>
      </c>
      <c r="W2665">
        <v>0</v>
      </c>
      <c r="X2665">
        <v>17.6690777568</v>
      </c>
      <c r="Y2665">
        <v>5516.2208551002004</v>
      </c>
    </row>
    <row r="2666" spans="3:25" x14ac:dyDescent="0.2">
      <c r="C2666">
        <v>2651</v>
      </c>
      <c r="D2666">
        <v>5302</v>
      </c>
      <c r="E2666">
        <v>0.76961704799999997</v>
      </c>
      <c r="F2666">
        <v>1636.5357064530001</v>
      </c>
      <c r="G2666">
        <v>-2168.9486148159999</v>
      </c>
      <c r="H2666">
        <v>-2168.3105699900002</v>
      </c>
      <c r="I2666">
        <v>7.5232086740000002</v>
      </c>
      <c r="N2666">
        <v>2651</v>
      </c>
      <c r="O2666">
        <v>5302</v>
      </c>
      <c r="P2666">
        <v>17.668225170199999</v>
      </c>
      <c r="Q2666">
        <v>0</v>
      </c>
      <c r="R2666">
        <v>0</v>
      </c>
      <c r="S2666">
        <v>0</v>
      </c>
      <c r="T2666">
        <v>17.668225170199999</v>
      </c>
      <c r="U2666">
        <v>0</v>
      </c>
      <c r="V2666">
        <v>0</v>
      </c>
      <c r="W2666">
        <v>0</v>
      </c>
      <c r="X2666">
        <v>17.668225170199999</v>
      </c>
      <c r="Y2666">
        <v>5515.4223705102004</v>
      </c>
    </row>
    <row r="2667" spans="3:25" x14ac:dyDescent="0.2">
      <c r="C2667">
        <v>2652</v>
      </c>
      <c r="D2667">
        <v>5304</v>
      </c>
      <c r="E2667">
        <v>0.77123406500000002</v>
      </c>
      <c r="F2667">
        <v>1639.974176966</v>
      </c>
      <c r="G2667">
        <v>-2168.9500171300001</v>
      </c>
      <c r="H2667">
        <v>-2168.310461692</v>
      </c>
      <c r="I2667">
        <v>5.8194945179999999</v>
      </c>
      <c r="N2667">
        <v>2652</v>
      </c>
      <c r="O2667">
        <v>5304</v>
      </c>
      <c r="P2667">
        <v>17.667405812199998</v>
      </c>
      <c r="Q2667">
        <v>0</v>
      </c>
      <c r="R2667">
        <v>0</v>
      </c>
      <c r="S2667">
        <v>0</v>
      </c>
      <c r="T2667">
        <v>17.667405812199998</v>
      </c>
      <c r="U2667">
        <v>0</v>
      </c>
      <c r="V2667">
        <v>0</v>
      </c>
      <c r="W2667">
        <v>0</v>
      </c>
      <c r="X2667">
        <v>17.667405812199998</v>
      </c>
      <c r="Y2667">
        <v>5514.6550785048003</v>
      </c>
    </row>
    <row r="2668" spans="3:25" x14ac:dyDescent="0.2">
      <c r="C2668">
        <v>2653</v>
      </c>
      <c r="D2668">
        <v>5306</v>
      </c>
      <c r="E2668">
        <v>0.77386032900000001</v>
      </c>
      <c r="F2668">
        <v>1645.5587391930001</v>
      </c>
      <c r="G2668">
        <v>-2168.952555589</v>
      </c>
      <c r="H2668">
        <v>-2168.3104777530002</v>
      </c>
      <c r="I2668">
        <v>4.4552190659999997</v>
      </c>
      <c r="N2668">
        <v>2653</v>
      </c>
      <c r="O2668">
        <v>5306</v>
      </c>
      <c r="P2668">
        <v>17.666618957099999</v>
      </c>
      <c r="Q2668">
        <v>0</v>
      </c>
      <c r="R2668">
        <v>0</v>
      </c>
      <c r="S2668">
        <v>0</v>
      </c>
      <c r="T2668">
        <v>17.666618957099999</v>
      </c>
      <c r="U2668">
        <v>0</v>
      </c>
      <c r="V2668">
        <v>0</v>
      </c>
      <c r="W2668">
        <v>0</v>
      </c>
      <c r="X2668">
        <v>17.666618957099999</v>
      </c>
      <c r="Y2668">
        <v>5513.9182910280997</v>
      </c>
    </row>
    <row r="2669" spans="3:25" x14ac:dyDescent="0.2">
      <c r="C2669">
        <v>2654</v>
      </c>
      <c r="D2669">
        <v>5308</v>
      </c>
      <c r="E2669">
        <v>0.77713459200000001</v>
      </c>
      <c r="F2669">
        <v>1652.521225684</v>
      </c>
      <c r="G2669">
        <v>-2168.9558327579998</v>
      </c>
      <c r="H2669">
        <v>-2168.3105818610002</v>
      </c>
      <c r="I2669">
        <v>4.6679876120000001</v>
      </c>
      <c r="N2669">
        <v>2654</v>
      </c>
      <c r="O2669">
        <v>5308</v>
      </c>
      <c r="P2669">
        <v>17.665863529599999</v>
      </c>
      <c r="Q2669">
        <v>0</v>
      </c>
      <c r="R2669">
        <v>0</v>
      </c>
      <c r="S2669">
        <v>0</v>
      </c>
      <c r="T2669">
        <v>17.665863529599999</v>
      </c>
      <c r="U2669">
        <v>0</v>
      </c>
      <c r="V2669">
        <v>0</v>
      </c>
      <c r="W2669">
        <v>0</v>
      </c>
      <c r="X2669">
        <v>17.665863529599999</v>
      </c>
      <c r="Y2669">
        <v>5513.2109931349996</v>
      </c>
    </row>
    <row r="2670" spans="3:25" x14ac:dyDescent="0.2">
      <c r="C2670">
        <v>2655</v>
      </c>
      <c r="D2670">
        <v>5310</v>
      </c>
      <c r="E2670">
        <v>0.78088966800000004</v>
      </c>
      <c r="F2670">
        <v>1660.506126984</v>
      </c>
      <c r="G2670">
        <v>-2168.9595976229998</v>
      </c>
      <c r="H2670">
        <v>-2168.3106900869998</v>
      </c>
      <c r="I2670">
        <v>4.5251180169999996</v>
      </c>
      <c r="N2670">
        <v>2655</v>
      </c>
      <c r="O2670">
        <v>5310</v>
      </c>
      <c r="P2670">
        <v>17.665138147899999</v>
      </c>
      <c r="Q2670">
        <v>0</v>
      </c>
      <c r="R2670">
        <v>0</v>
      </c>
      <c r="S2670">
        <v>0</v>
      </c>
      <c r="T2670">
        <v>17.665138147899999</v>
      </c>
      <c r="U2670">
        <v>0</v>
      </c>
      <c r="V2670">
        <v>0</v>
      </c>
      <c r="W2670">
        <v>0</v>
      </c>
      <c r="X2670">
        <v>17.665138147899999</v>
      </c>
      <c r="Y2670">
        <v>5512.5318837427003</v>
      </c>
    </row>
    <row r="2671" spans="3:25" x14ac:dyDescent="0.2">
      <c r="C2671">
        <v>2656</v>
      </c>
      <c r="D2671">
        <v>5312</v>
      </c>
      <c r="E2671">
        <v>0.78524001399999999</v>
      </c>
      <c r="F2671">
        <v>1669.7568272189999</v>
      </c>
      <c r="G2671">
        <v>-2168.964192718</v>
      </c>
      <c r="H2671">
        <v>-2168.3110306459998</v>
      </c>
      <c r="I2671">
        <v>8.2351289199999993</v>
      </c>
      <c r="N2671">
        <v>2656</v>
      </c>
      <c r="O2671">
        <v>5312</v>
      </c>
      <c r="P2671">
        <v>17.664441124500001</v>
      </c>
      <c r="Q2671">
        <v>0</v>
      </c>
      <c r="R2671">
        <v>0</v>
      </c>
      <c r="S2671">
        <v>0</v>
      </c>
      <c r="T2671">
        <v>17.664441124500001</v>
      </c>
      <c r="U2671">
        <v>0</v>
      </c>
      <c r="V2671">
        <v>0</v>
      </c>
      <c r="W2671">
        <v>0</v>
      </c>
      <c r="X2671">
        <v>17.664441124500001</v>
      </c>
      <c r="Y2671">
        <v>5511.8793761337001</v>
      </c>
    </row>
    <row r="2672" spans="3:25" x14ac:dyDescent="0.2">
      <c r="C2672">
        <v>2657</v>
      </c>
      <c r="D2672">
        <v>5314</v>
      </c>
      <c r="E2672">
        <v>0.790016461</v>
      </c>
      <c r="F2672">
        <v>1679.913600418</v>
      </c>
      <c r="G2672">
        <v>-2168.9687925650001</v>
      </c>
      <c r="H2672">
        <v>-2168.3109472299998</v>
      </c>
      <c r="I2672">
        <v>7.4787024039999999</v>
      </c>
      <c r="N2672">
        <v>2657</v>
      </c>
      <c r="O2672">
        <v>5314</v>
      </c>
      <c r="P2672">
        <v>17.6637710127</v>
      </c>
      <c r="Q2672">
        <v>0</v>
      </c>
      <c r="R2672">
        <v>0</v>
      </c>
      <c r="S2672">
        <v>0</v>
      </c>
      <c r="T2672">
        <v>17.6637710127</v>
      </c>
      <c r="U2672">
        <v>0</v>
      </c>
      <c r="V2672">
        <v>0</v>
      </c>
      <c r="W2672">
        <v>0</v>
      </c>
      <c r="X2672">
        <v>17.6637710127</v>
      </c>
      <c r="Y2672">
        <v>5511.2521099678997</v>
      </c>
    </row>
    <row r="2673" spans="3:25" x14ac:dyDescent="0.2">
      <c r="C2673">
        <v>2658</v>
      </c>
      <c r="D2673">
        <v>5316</v>
      </c>
      <c r="E2673">
        <v>0.79511680699999998</v>
      </c>
      <c r="F2673">
        <v>1690.759123304</v>
      </c>
      <c r="G2673">
        <v>-2168.9737495859999</v>
      </c>
      <c r="H2673">
        <v>-2168.3108942089998</v>
      </c>
      <c r="I2673">
        <v>9.2853142559999995</v>
      </c>
      <c r="N2673">
        <v>2658</v>
      </c>
      <c r="O2673">
        <v>5316</v>
      </c>
      <c r="P2673">
        <v>17.663125735000001</v>
      </c>
      <c r="Q2673">
        <v>0</v>
      </c>
      <c r="R2673">
        <v>0</v>
      </c>
      <c r="S2673">
        <v>0</v>
      </c>
      <c r="T2673">
        <v>17.663125735000001</v>
      </c>
      <c r="U2673">
        <v>0</v>
      </c>
      <c r="V2673">
        <v>0</v>
      </c>
      <c r="W2673">
        <v>0</v>
      </c>
      <c r="X2673">
        <v>17.663125735000001</v>
      </c>
      <c r="Y2673">
        <v>5510.6481351163002</v>
      </c>
    </row>
    <row r="2674" spans="3:25" x14ac:dyDescent="0.2">
      <c r="C2674">
        <v>2659</v>
      </c>
      <c r="D2674">
        <v>5318</v>
      </c>
      <c r="E2674">
        <v>0.80050791600000004</v>
      </c>
      <c r="F2674">
        <v>1702.2229315059999</v>
      </c>
      <c r="G2674">
        <v>-2168.9790238539999</v>
      </c>
      <c r="H2674">
        <v>-2168.3108646830001</v>
      </c>
      <c r="I2674">
        <v>7.15180814</v>
      </c>
      <c r="N2674">
        <v>2659</v>
      </c>
      <c r="O2674">
        <v>5318</v>
      </c>
      <c r="P2674">
        <v>17.662502765300001</v>
      </c>
      <c r="Q2674">
        <v>0</v>
      </c>
      <c r="R2674">
        <v>0</v>
      </c>
      <c r="S2674">
        <v>0</v>
      </c>
      <c r="T2674">
        <v>17.662502765300001</v>
      </c>
      <c r="U2674">
        <v>0</v>
      </c>
      <c r="V2674">
        <v>0</v>
      </c>
      <c r="W2674">
        <v>0</v>
      </c>
      <c r="X2674">
        <v>17.662502765300001</v>
      </c>
      <c r="Y2674">
        <v>5510.0650821894997</v>
      </c>
    </row>
    <row r="2675" spans="3:25" x14ac:dyDescent="0.2">
      <c r="C2675">
        <v>2660</v>
      </c>
      <c r="D2675">
        <v>5320</v>
      </c>
      <c r="E2675">
        <v>0.80612082600000001</v>
      </c>
      <c r="F2675">
        <v>1714.158384738</v>
      </c>
      <c r="G2675">
        <v>-2168.984455109</v>
      </c>
      <c r="H2675">
        <v>-2168.3107674960002</v>
      </c>
      <c r="I2675">
        <v>5.6129528940000002</v>
      </c>
      <c r="N2675">
        <v>2660</v>
      </c>
      <c r="O2675">
        <v>5320</v>
      </c>
      <c r="P2675">
        <v>17.661899264100001</v>
      </c>
      <c r="Q2675">
        <v>0</v>
      </c>
      <c r="R2675">
        <v>0</v>
      </c>
      <c r="S2675">
        <v>0</v>
      </c>
      <c r="T2675">
        <v>17.661899264100001</v>
      </c>
      <c r="U2675">
        <v>0</v>
      </c>
      <c r="V2675">
        <v>0</v>
      </c>
      <c r="W2675">
        <v>0</v>
      </c>
      <c r="X2675">
        <v>17.661899264100001</v>
      </c>
      <c r="Y2675">
        <v>5509.5002895222997</v>
      </c>
    </row>
    <row r="2676" spans="3:25" x14ac:dyDescent="0.2">
      <c r="C2676">
        <v>2661</v>
      </c>
      <c r="D2676">
        <v>5322</v>
      </c>
      <c r="E2676">
        <v>0.81191621199999997</v>
      </c>
      <c r="F2676">
        <v>1726.4818586169999</v>
      </c>
      <c r="G2676">
        <v>-2168.9905050970001</v>
      </c>
      <c r="H2676">
        <v>-2168.311104033</v>
      </c>
      <c r="I2676">
        <v>4.0093542199999996</v>
      </c>
      <c r="N2676">
        <v>2661</v>
      </c>
      <c r="O2676">
        <v>5322</v>
      </c>
      <c r="P2676">
        <v>17.6613126773</v>
      </c>
      <c r="Q2676">
        <v>0</v>
      </c>
      <c r="R2676">
        <v>0</v>
      </c>
      <c r="S2676">
        <v>0</v>
      </c>
      <c r="T2676">
        <v>17.6613126773</v>
      </c>
      <c r="U2676">
        <v>0</v>
      </c>
      <c r="V2676">
        <v>0</v>
      </c>
      <c r="W2676">
        <v>0</v>
      </c>
      <c r="X2676">
        <v>17.6613126773</v>
      </c>
      <c r="Y2676">
        <v>5508.9513633371998</v>
      </c>
    </row>
    <row r="2677" spans="3:25" x14ac:dyDescent="0.2">
      <c r="C2677">
        <v>2662</v>
      </c>
      <c r="D2677">
        <v>5324</v>
      </c>
      <c r="E2677">
        <v>0.81754148400000004</v>
      </c>
      <c r="F2677">
        <v>1738.4435966860001</v>
      </c>
      <c r="G2677">
        <v>-2168.9962288090001</v>
      </c>
      <c r="H2677">
        <v>-2168.3112820860001</v>
      </c>
      <c r="I2677">
        <v>7.2225813160000003</v>
      </c>
      <c r="N2677">
        <v>2662</v>
      </c>
      <c r="O2677">
        <v>5324</v>
      </c>
      <c r="P2677">
        <v>17.660740748799999</v>
      </c>
      <c r="Q2677">
        <v>0</v>
      </c>
      <c r="R2677">
        <v>0</v>
      </c>
      <c r="S2677">
        <v>0</v>
      </c>
      <c r="T2677">
        <v>17.660740748799999</v>
      </c>
      <c r="U2677">
        <v>0</v>
      </c>
      <c r="V2677">
        <v>0</v>
      </c>
      <c r="W2677">
        <v>0</v>
      </c>
      <c r="X2677">
        <v>17.660740748799999</v>
      </c>
      <c r="Y2677">
        <v>5508.4161894644003</v>
      </c>
    </row>
    <row r="2678" spans="3:25" x14ac:dyDescent="0.2">
      <c r="C2678">
        <v>2663</v>
      </c>
      <c r="D2678">
        <v>5326</v>
      </c>
      <c r="E2678">
        <v>0.82261380399999995</v>
      </c>
      <c r="F2678">
        <v>1749.229523665</v>
      </c>
      <c r="G2678">
        <v>-2169.0011581250001</v>
      </c>
      <c r="H2678">
        <v>-2168.3112164670001</v>
      </c>
      <c r="I2678">
        <v>5.4040762449999997</v>
      </c>
      <c r="N2678">
        <v>2663</v>
      </c>
      <c r="O2678">
        <v>5326</v>
      </c>
      <c r="P2678">
        <v>17.660181379499999</v>
      </c>
      <c r="Q2678">
        <v>0</v>
      </c>
      <c r="R2678">
        <v>0</v>
      </c>
      <c r="S2678">
        <v>0</v>
      </c>
      <c r="T2678">
        <v>17.660181379499999</v>
      </c>
      <c r="U2678">
        <v>0</v>
      </c>
      <c r="V2678">
        <v>0</v>
      </c>
      <c r="W2678">
        <v>0</v>
      </c>
      <c r="X2678">
        <v>17.660181379499999</v>
      </c>
      <c r="Y2678">
        <v>5507.8928012588003</v>
      </c>
    </row>
    <row r="2679" spans="3:25" x14ac:dyDescent="0.2">
      <c r="C2679">
        <v>2664</v>
      </c>
      <c r="D2679">
        <v>5328</v>
      </c>
      <c r="E2679">
        <v>0.82698801300000002</v>
      </c>
      <c r="F2679">
        <v>1758.5309678839999</v>
      </c>
      <c r="G2679">
        <v>-2169.0054021569999</v>
      </c>
      <c r="H2679">
        <v>-2168.3111615600001</v>
      </c>
      <c r="I2679">
        <v>6.6543429869999997</v>
      </c>
      <c r="N2679">
        <v>2664</v>
      </c>
      <c r="O2679">
        <v>5328</v>
      </c>
      <c r="P2679">
        <v>17.659632605599999</v>
      </c>
      <c r="Q2679">
        <v>0</v>
      </c>
      <c r="R2679">
        <v>0</v>
      </c>
      <c r="S2679">
        <v>0</v>
      </c>
      <c r="T2679">
        <v>17.659632605599999</v>
      </c>
      <c r="U2679">
        <v>0</v>
      </c>
      <c r="V2679">
        <v>0</v>
      </c>
      <c r="W2679">
        <v>0</v>
      </c>
      <c r="X2679">
        <v>17.659632605599999</v>
      </c>
      <c r="Y2679">
        <v>5507.3793591355998</v>
      </c>
    </row>
    <row r="2680" spans="3:25" x14ac:dyDescent="0.2">
      <c r="C2680">
        <v>2665</v>
      </c>
      <c r="D2680">
        <v>5330</v>
      </c>
      <c r="E2680">
        <v>0.830381021</v>
      </c>
      <c r="F2680">
        <v>1765.745956703</v>
      </c>
      <c r="G2680">
        <v>-2169.0085783579998</v>
      </c>
      <c r="H2680">
        <v>-2168.3110179209998</v>
      </c>
      <c r="I2680">
        <v>8.2215029190000006</v>
      </c>
      <c r="N2680">
        <v>2665</v>
      </c>
      <c r="O2680">
        <v>5330</v>
      </c>
      <c r="P2680">
        <v>17.659092792100001</v>
      </c>
      <c r="Q2680">
        <v>0</v>
      </c>
      <c r="R2680">
        <v>0</v>
      </c>
      <c r="S2680">
        <v>0</v>
      </c>
      <c r="T2680">
        <v>17.659092792100001</v>
      </c>
      <c r="U2680">
        <v>0</v>
      </c>
      <c r="V2680">
        <v>0</v>
      </c>
      <c r="W2680">
        <v>0</v>
      </c>
      <c r="X2680">
        <v>17.659092792100001</v>
      </c>
      <c r="Y2680">
        <v>5506.8743315540996</v>
      </c>
    </row>
    <row r="2681" spans="3:25" x14ac:dyDescent="0.2">
      <c r="C2681">
        <v>2666</v>
      </c>
      <c r="D2681">
        <v>5332</v>
      </c>
      <c r="E2681">
        <v>0.832515224</v>
      </c>
      <c r="F2681">
        <v>1770.284186378</v>
      </c>
      <c r="G2681">
        <v>-2169.0106085960001</v>
      </c>
      <c r="H2681">
        <v>-2168.3109849799998</v>
      </c>
      <c r="I2681">
        <v>5.0478169819999996</v>
      </c>
      <c r="N2681">
        <v>2666</v>
      </c>
      <c r="O2681">
        <v>5332</v>
      </c>
      <c r="P2681">
        <v>17.6585602243</v>
      </c>
      <c r="Q2681">
        <v>0</v>
      </c>
      <c r="R2681">
        <v>0</v>
      </c>
      <c r="S2681">
        <v>0</v>
      </c>
      <c r="T2681">
        <v>17.6585602243</v>
      </c>
      <c r="U2681">
        <v>0</v>
      </c>
      <c r="V2681">
        <v>0</v>
      </c>
      <c r="W2681">
        <v>0</v>
      </c>
      <c r="X2681">
        <v>17.6585602243</v>
      </c>
      <c r="Y2681">
        <v>5506.3761131153997</v>
      </c>
    </row>
    <row r="2682" spans="3:25" x14ac:dyDescent="0.2">
      <c r="C2682">
        <v>2667</v>
      </c>
      <c r="D2682">
        <v>5334</v>
      </c>
      <c r="E2682">
        <v>0.83324690300000004</v>
      </c>
      <c r="F2682">
        <v>1771.84004998</v>
      </c>
      <c r="G2682">
        <v>-2169.011394184</v>
      </c>
      <c r="H2682">
        <v>-2168.3111078279999</v>
      </c>
      <c r="I2682">
        <v>5.2443252669999998</v>
      </c>
      <c r="N2682">
        <v>2667</v>
      </c>
      <c r="O2682">
        <v>5334</v>
      </c>
      <c r="P2682">
        <v>17.658033402600001</v>
      </c>
      <c r="Q2682">
        <v>0</v>
      </c>
      <c r="R2682">
        <v>0</v>
      </c>
      <c r="S2682">
        <v>0</v>
      </c>
      <c r="T2682">
        <v>17.658033402600001</v>
      </c>
      <c r="U2682">
        <v>0</v>
      </c>
      <c r="V2682">
        <v>0</v>
      </c>
      <c r="W2682">
        <v>0</v>
      </c>
      <c r="X2682">
        <v>17.658033402600001</v>
      </c>
      <c r="Y2682">
        <v>5505.8832996241999</v>
      </c>
    </row>
    <row r="2683" spans="3:25" x14ac:dyDescent="0.2">
      <c r="C2683">
        <v>2668</v>
      </c>
      <c r="D2683">
        <v>5336</v>
      </c>
      <c r="E2683">
        <v>0.83254015199999998</v>
      </c>
      <c r="F2683">
        <v>1770.337193999</v>
      </c>
      <c r="G2683">
        <v>-2169.0106673969999</v>
      </c>
      <c r="H2683">
        <v>-2168.3111547489998</v>
      </c>
      <c r="I2683">
        <v>7.2827388490000002</v>
      </c>
      <c r="N2683">
        <v>2668</v>
      </c>
      <c r="O2683">
        <v>5336</v>
      </c>
      <c r="P2683">
        <v>17.657511136899998</v>
      </c>
      <c r="Q2683">
        <v>0</v>
      </c>
      <c r="R2683">
        <v>0</v>
      </c>
      <c r="S2683">
        <v>0</v>
      </c>
      <c r="T2683">
        <v>17.657511136899998</v>
      </c>
      <c r="U2683">
        <v>0</v>
      </c>
      <c r="V2683">
        <v>0</v>
      </c>
      <c r="W2683">
        <v>0</v>
      </c>
      <c r="X2683">
        <v>17.657511136899998</v>
      </c>
      <c r="Y2683">
        <v>5505.3947771403</v>
      </c>
    </row>
    <row r="2684" spans="3:25" x14ac:dyDescent="0.2">
      <c r="C2684">
        <v>2669</v>
      </c>
      <c r="D2684">
        <v>5338</v>
      </c>
      <c r="E2684">
        <v>0.83065655800000004</v>
      </c>
      <c r="F2684">
        <v>1766.3318666759999</v>
      </c>
      <c r="G2684">
        <v>-2169.00893645</v>
      </c>
      <c r="H2684">
        <v>-2168.3113725369999</v>
      </c>
      <c r="I2684">
        <v>10.971108814999999</v>
      </c>
      <c r="N2684">
        <v>2669</v>
      </c>
      <c r="O2684">
        <v>5338</v>
      </c>
      <c r="P2684">
        <v>17.6569925905</v>
      </c>
      <c r="Q2684">
        <v>0</v>
      </c>
      <c r="R2684">
        <v>0</v>
      </c>
      <c r="S2684">
        <v>0</v>
      </c>
      <c r="T2684">
        <v>17.6569925905</v>
      </c>
      <c r="U2684">
        <v>0</v>
      </c>
      <c r="V2684">
        <v>0</v>
      </c>
      <c r="W2684">
        <v>0</v>
      </c>
      <c r="X2684">
        <v>17.6569925905</v>
      </c>
      <c r="Y2684">
        <v>5504.9097622558002</v>
      </c>
    </row>
    <row r="2685" spans="3:25" x14ac:dyDescent="0.2">
      <c r="C2685">
        <v>2670</v>
      </c>
      <c r="D2685">
        <v>5340</v>
      </c>
      <c r="E2685">
        <v>0.82798539599999998</v>
      </c>
      <c r="F2685">
        <v>1760.6518308479999</v>
      </c>
      <c r="G2685">
        <v>-2169.006157973</v>
      </c>
      <c r="H2685">
        <v>-2168.3113287609999</v>
      </c>
      <c r="I2685">
        <v>7.2456031799999998</v>
      </c>
      <c r="N2685">
        <v>2670</v>
      </c>
      <c r="O2685">
        <v>5340</v>
      </c>
      <c r="P2685">
        <v>17.656477389700001</v>
      </c>
      <c r="Q2685">
        <v>0</v>
      </c>
      <c r="R2685">
        <v>0</v>
      </c>
      <c r="S2685">
        <v>0</v>
      </c>
      <c r="T2685">
        <v>17.656477389700001</v>
      </c>
      <c r="U2685">
        <v>0</v>
      </c>
      <c r="V2685">
        <v>0</v>
      </c>
      <c r="W2685">
        <v>0</v>
      </c>
      <c r="X2685">
        <v>17.656477389700001</v>
      </c>
      <c r="Y2685">
        <v>5504.4279047915998</v>
      </c>
    </row>
    <row r="2686" spans="3:25" x14ac:dyDescent="0.2">
      <c r="C2686">
        <v>2671</v>
      </c>
      <c r="D2686">
        <v>5342</v>
      </c>
      <c r="E2686">
        <v>0.82472015399999998</v>
      </c>
      <c r="F2686">
        <v>1753.708526354</v>
      </c>
      <c r="G2686">
        <v>-2169.00275943</v>
      </c>
      <c r="H2686">
        <v>-2168.3112575800001</v>
      </c>
      <c r="I2686">
        <v>9.5797460270000006</v>
      </c>
      <c r="N2686">
        <v>2671</v>
      </c>
      <c r="O2686">
        <v>5342</v>
      </c>
      <c r="P2686">
        <v>17.655965567900001</v>
      </c>
      <c r="Q2686">
        <v>0</v>
      </c>
      <c r="R2686">
        <v>0</v>
      </c>
      <c r="S2686">
        <v>0</v>
      </c>
      <c r="T2686">
        <v>17.655965567900001</v>
      </c>
      <c r="U2686">
        <v>0</v>
      </c>
      <c r="V2686">
        <v>0</v>
      </c>
      <c r="W2686">
        <v>0</v>
      </c>
      <c r="X2686">
        <v>17.655965567900001</v>
      </c>
      <c r="Y2686">
        <v>5503.9492355025995</v>
      </c>
    </row>
    <row r="2687" spans="3:25" x14ac:dyDescent="0.2">
      <c r="C2687">
        <v>2672</v>
      </c>
      <c r="D2687">
        <v>5344</v>
      </c>
      <c r="E2687">
        <v>0.82090578400000003</v>
      </c>
      <c r="F2687">
        <v>1745.597541611</v>
      </c>
      <c r="G2687">
        <v>-2168.9989215320002</v>
      </c>
      <c r="H2687">
        <v>-2168.3112949030001</v>
      </c>
      <c r="I2687">
        <v>6.5381657019999997</v>
      </c>
      <c r="N2687">
        <v>2672</v>
      </c>
      <c r="O2687">
        <v>5344</v>
      </c>
      <c r="P2687">
        <v>17.6554574241</v>
      </c>
      <c r="Q2687">
        <v>0</v>
      </c>
      <c r="R2687">
        <v>0</v>
      </c>
      <c r="S2687">
        <v>0</v>
      </c>
      <c r="T2687">
        <v>17.6554574241</v>
      </c>
      <c r="U2687">
        <v>0</v>
      </c>
      <c r="V2687">
        <v>0</v>
      </c>
      <c r="W2687">
        <v>0</v>
      </c>
      <c r="X2687">
        <v>17.6554574241</v>
      </c>
      <c r="Y2687">
        <v>5503.4740333973004</v>
      </c>
    </row>
    <row r="2688" spans="3:25" x14ac:dyDescent="0.2">
      <c r="C2688">
        <v>2673</v>
      </c>
      <c r="D2688">
        <v>5346</v>
      </c>
      <c r="E2688">
        <v>0.81627086699999996</v>
      </c>
      <c r="F2688">
        <v>1735.741721293</v>
      </c>
      <c r="G2688">
        <v>-2168.9943442270001</v>
      </c>
      <c r="H2688">
        <v>-2168.3114122540001</v>
      </c>
      <c r="I2688">
        <v>8.8493882910000004</v>
      </c>
      <c r="N2688">
        <v>2673</v>
      </c>
      <c r="O2688">
        <v>5346</v>
      </c>
      <c r="P2688">
        <v>17.654953508599998</v>
      </c>
      <c r="Q2688">
        <v>0</v>
      </c>
      <c r="R2688">
        <v>0</v>
      </c>
      <c r="S2688">
        <v>0</v>
      </c>
      <c r="T2688">
        <v>17.654953508599998</v>
      </c>
      <c r="U2688">
        <v>0</v>
      </c>
      <c r="V2688">
        <v>0</v>
      </c>
      <c r="W2688">
        <v>0</v>
      </c>
      <c r="X2688">
        <v>17.654953508599998</v>
      </c>
      <c r="Y2688">
        <v>5503.0028125519002</v>
      </c>
    </row>
    <row r="2689" spans="3:25" x14ac:dyDescent="0.2">
      <c r="C2689">
        <v>2674</v>
      </c>
      <c r="D2689">
        <v>5348</v>
      </c>
      <c r="E2689">
        <v>0.81042263000000003</v>
      </c>
      <c r="F2689">
        <v>1723.3058627729999</v>
      </c>
      <c r="G2689">
        <v>-2168.9884505290001</v>
      </c>
      <c r="H2689">
        <v>-2168.3114255099999</v>
      </c>
      <c r="I2689">
        <v>6.1020675400000002</v>
      </c>
      <c r="N2689">
        <v>2674</v>
      </c>
      <c r="O2689">
        <v>5348</v>
      </c>
      <c r="P2689">
        <v>17.654454677899999</v>
      </c>
      <c r="Q2689">
        <v>0</v>
      </c>
      <c r="R2689">
        <v>0</v>
      </c>
      <c r="S2689">
        <v>0</v>
      </c>
      <c r="T2689">
        <v>17.654454677899999</v>
      </c>
      <c r="U2689">
        <v>0</v>
      </c>
      <c r="V2689">
        <v>0</v>
      </c>
      <c r="W2689">
        <v>0</v>
      </c>
      <c r="X2689">
        <v>17.654454677899999</v>
      </c>
      <c r="Y2689">
        <v>5502.5363729976998</v>
      </c>
    </row>
    <row r="2690" spans="3:25" x14ac:dyDescent="0.2">
      <c r="C2690">
        <v>2675</v>
      </c>
      <c r="D2690">
        <v>5350</v>
      </c>
      <c r="E2690">
        <v>0.803432912</v>
      </c>
      <c r="F2690">
        <v>1708.4427263990001</v>
      </c>
      <c r="G2690">
        <v>-2168.9811782629999</v>
      </c>
      <c r="H2690">
        <v>-2168.3112007059999</v>
      </c>
      <c r="I2690">
        <v>5.4262446049999999</v>
      </c>
      <c r="N2690">
        <v>2675</v>
      </c>
      <c r="O2690">
        <v>5350</v>
      </c>
      <c r="P2690">
        <v>17.653961880099999</v>
      </c>
      <c r="Q2690">
        <v>0</v>
      </c>
      <c r="R2690">
        <v>0</v>
      </c>
      <c r="S2690">
        <v>0</v>
      </c>
      <c r="T2690">
        <v>17.653961880099999</v>
      </c>
      <c r="U2690">
        <v>0</v>
      </c>
      <c r="V2690">
        <v>0</v>
      </c>
      <c r="W2690">
        <v>0</v>
      </c>
      <c r="X2690">
        <v>17.653961880099999</v>
      </c>
      <c r="Y2690">
        <v>5502.0756005450003</v>
      </c>
    </row>
    <row r="2691" spans="3:25" x14ac:dyDescent="0.2">
      <c r="C2691">
        <v>2676</v>
      </c>
      <c r="D2691">
        <v>5352</v>
      </c>
      <c r="E2691">
        <v>0.79566666799999997</v>
      </c>
      <c r="F2691">
        <v>1691.9283629629999</v>
      </c>
      <c r="G2691">
        <v>-2168.9733381810001</v>
      </c>
      <c r="H2691">
        <v>-2168.3111837020001</v>
      </c>
      <c r="I2691">
        <v>7.9162598380000002</v>
      </c>
      <c r="N2691">
        <v>2676</v>
      </c>
      <c r="O2691">
        <v>5352</v>
      </c>
      <c r="P2691">
        <v>17.6534762255</v>
      </c>
      <c r="Q2691">
        <v>0</v>
      </c>
      <c r="R2691">
        <v>0</v>
      </c>
      <c r="S2691">
        <v>0</v>
      </c>
      <c r="T2691">
        <v>17.6534762255</v>
      </c>
      <c r="U2691">
        <v>0</v>
      </c>
      <c r="V2691">
        <v>0</v>
      </c>
      <c r="W2691">
        <v>0</v>
      </c>
      <c r="X2691">
        <v>17.6534762255</v>
      </c>
      <c r="Y2691">
        <v>5501.6215322980997</v>
      </c>
    </row>
    <row r="2692" spans="3:25" x14ac:dyDescent="0.2">
      <c r="C2692">
        <v>2677</v>
      </c>
      <c r="D2692">
        <v>5354</v>
      </c>
      <c r="E2692">
        <v>0.78756539699999994</v>
      </c>
      <c r="F2692">
        <v>1674.7015886619999</v>
      </c>
      <c r="G2692">
        <v>-2168.9652019959999</v>
      </c>
      <c r="H2692">
        <v>-2168.3112047559998</v>
      </c>
      <c r="I2692">
        <v>8.6380646359999993</v>
      </c>
      <c r="N2692">
        <v>2677</v>
      </c>
      <c r="O2692">
        <v>5354</v>
      </c>
      <c r="P2692">
        <v>17.652998906400001</v>
      </c>
      <c r="Q2692">
        <v>0</v>
      </c>
      <c r="R2692">
        <v>0</v>
      </c>
      <c r="S2692">
        <v>0</v>
      </c>
      <c r="T2692">
        <v>17.652998906400001</v>
      </c>
      <c r="U2692">
        <v>0</v>
      </c>
      <c r="V2692">
        <v>0</v>
      </c>
      <c r="W2692">
        <v>0</v>
      </c>
      <c r="X2692">
        <v>17.652998906400001</v>
      </c>
      <c r="Y2692">
        <v>5501.1752816629996</v>
      </c>
    </row>
    <row r="2693" spans="3:25" x14ac:dyDescent="0.2">
      <c r="C2693">
        <v>2678</v>
      </c>
      <c r="D2693">
        <v>5356</v>
      </c>
      <c r="E2693">
        <v>0.779553147</v>
      </c>
      <c r="F2693">
        <v>1657.664111113</v>
      </c>
      <c r="G2693">
        <v>-2168.9571418679998</v>
      </c>
      <c r="H2693">
        <v>-2168.3112120239998</v>
      </c>
      <c r="I2693">
        <v>6.2584499740000004</v>
      </c>
      <c r="N2693">
        <v>2678</v>
      </c>
      <c r="O2693">
        <v>5356</v>
      </c>
      <c r="P2693">
        <v>17.6525311091</v>
      </c>
      <c r="Q2693">
        <v>0</v>
      </c>
      <c r="R2693">
        <v>0</v>
      </c>
      <c r="S2693">
        <v>0</v>
      </c>
      <c r="T2693">
        <v>17.6525311091</v>
      </c>
      <c r="U2693">
        <v>0</v>
      </c>
      <c r="V2693">
        <v>0</v>
      </c>
      <c r="W2693">
        <v>0</v>
      </c>
      <c r="X2693">
        <v>17.6525311091</v>
      </c>
      <c r="Y2693">
        <v>5500.7379565753999</v>
      </c>
    </row>
    <row r="2694" spans="3:25" x14ac:dyDescent="0.2">
      <c r="C2694">
        <v>2679</v>
      </c>
      <c r="D2694">
        <v>5358</v>
      </c>
      <c r="E2694">
        <v>0.77194648799999999</v>
      </c>
      <c r="F2694">
        <v>1641.489093721</v>
      </c>
      <c r="G2694">
        <v>-2168.9495309409999</v>
      </c>
      <c r="H2694">
        <v>-2168.3112621260002</v>
      </c>
      <c r="I2694">
        <v>6.7423445600000003</v>
      </c>
      <c r="N2694">
        <v>2679</v>
      </c>
      <c r="O2694">
        <v>5358</v>
      </c>
      <c r="P2694">
        <v>17.652074002100001</v>
      </c>
      <c r="Q2694">
        <v>0</v>
      </c>
      <c r="R2694">
        <v>0</v>
      </c>
      <c r="S2694">
        <v>0</v>
      </c>
      <c r="T2694">
        <v>17.652074002100001</v>
      </c>
      <c r="U2694">
        <v>0</v>
      </c>
      <c r="V2694">
        <v>0</v>
      </c>
      <c r="W2694">
        <v>0</v>
      </c>
      <c r="X2694">
        <v>17.652074002100001</v>
      </c>
      <c r="Y2694">
        <v>5500.3106476864996</v>
      </c>
    </row>
    <row r="2695" spans="3:25" x14ac:dyDescent="0.2">
      <c r="C2695">
        <v>2680</v>
      </c>
      <c r="D2695">
        <v>5360</v>
      </c>
      <c r="E2695">
        <v>0.76500584100000002</v>
      </c>
      <c r="F2695">
        <v>1626.730303459</v>
      </c>
      <c r="G2695">
        <v>-2168.9424120100002</v>
      </c>
      <c r="H2695">
        <v>-2168.311137442</v>
      </c>
      <c r="I2695">
        <v>6.1624354529999996</v>
      </c>
      <c r="N2695">
        <v>2680</v>
      </c>
      <c r="O2695">
        <v>5360</v>
      </c>
      <c r="P2695">
        <v>17.651628696500001</v>
      </c>
      <c r="Q2695">
        <v>0</v>
      </c>
      <c r="R2695">
        <v>0</v>
      </c>
      <c r="S2695">
        <v>0</v>
      </c>
      <c r="T2695">
        <v>17.651628696500001</v>
      </c>
      <c r="U2695">
        <v>0</v>
      </c>
      <c r="V2695">
        <v>0</v>
      </c>
      <c r="W2695">
        <v>0</v>
      </c>
      <c r="X2695">
        <v>17.651628696500001</v>
      </c>
      <c r="Y2695">
        <v>5499.8943922440003</v>
      </c>
    </row>
    <row r="2696" spans="3:25" x14ac:dyDescent="0.2">
      <c r="C2696">
        <v>2681</v>
      </c>
      <c r="D2696">
        <v>5362</v>
      </c>
      <c r="E2696">
        <v>0.75874718399999996</v>
      </c>
      <c r="F2696">
        <v>1613.4217158189999</v>
      </c>
      <c r="G2696">
        <v>-2168.9358724879999</v>
      </c>
      <c r="H2696">
        <v>-2168.3109093600001</v>
      </c>
      <c r="I2696">
        <v>3.994697124</v>
      </c>
      <c r="N2696">
        <v>2681</v>
      </c>
      <c r="O2696">
        <v>5362</v>
      </c>
      <c r="P2696">
        <v>17.6511961064</v>
      </c>
      <c r="Q2696">
        <v>0</v>
      </c>
      <c r="R2696">
        <v>0</v>
      </c>
      <c r="S2696">
        <v>0</v>
      </c>
      <c r="T2696">
        <v>17.6511961064</v>
      </c>
      <c r="U2696">
        <v>0</v>
      </c>
      <c r="V2696">
        <v>0</v>
      </c>
      <c r="W2696">
        <v>0</v>
      </c>
      <c r="X2696">
        <v>17.6511961064</v>
      </c>
      <c r="Y2696">
        <v>5499.4900429250001</v>
      </c>
    </row>
    <row r="2697" spans="3:25" x14ac:dyDescent="0.2">
      <c r="C2697">
        <v>2682</v>
      </c>
      <c r="D2697">
        <v>5364</v>
      </c>
      <c r="E2697">
        <v>0.75329721900000002</v>
      </c>
      <c r="F2697">
        <v>1601.8327541020001</v>
      </c>
      <c r="G2697">
        <v>-2168.9304971619999</v>
      </c>
      <c r="H2697">
        <v>-2168.311035959</v>
      </c>
      <c r="I2697">
        <v>8.8873755550000002</v>
      </c>
      <c r="N2697">
        <v>2682</v>
      </c>
      <c r="O2697">
        <v>5364</v>
      </c>
      <c r="P2697">
        <v>17.650776831799998</v>
      </c>
      <c r="Q2697">
        <v>0</v>
      </c>
      <c r="R2697">
        <v>0</v>
      </c>
      <c r="S2697">
        <v>0</v>
      </c>
      <c r="T2697">
        <v>17.650776831799998</v>
      </c>
      <c r="U2697">
        <v>0</v>
      </c>
      <c r="V2697">
        <v>0</v>
      </c>
      <c r="W2697">
        <v>0</v>
      </c>
      <c r="X2697">
        <v>17.650776831799998</v>
      </c>
      <c r="Y2697">
        <v>5499.0981587428996</v>
      </c>
    </row>
    <row r="2698" spans="3:25" x14ac:dyDescent="0.2">
      <c r="C2698">
        <v>2683</v>
      </c>
      <c r="D2698">
        <v>5366</v>
      </c>
      <c r="E2698">
        <v>0.74914096900000005</v>
      </c>
      <c r="F2698">
        <v>1592.9947852549999</v>
      </c>
      <c r="G2698">
        <v>-2168.9262566050002</v>
      </c>
      <c r="H2698">
        <v>-2168.311002805</v>
      </c>
      <c r="I2698">
        <v>7.6714272899999996</v>
      </c>
      <c r="N2698">
        <v>2683</v>
      </c>
      <c r="O2698">
        <v>5366</v>
      </c>
      <c r="P2698">
        <v>17.650371445600001</v>
      </c>
      <c r="Q2698">
        <v>0</v>
      </c>
      <c r="R2698">
        <v>0</v>
      </c>
      <c r="S2698">
        <v>0</v>
      </c>
      <c r="T2698">
        <v>17.650371445600001</v>
      </c>
      <c r="U2698">
        <v>0</v>
      </c>
      <c r="V2698">
        <v>0</v>
      </c>
      <c r="W2698">
        <v>0</v>
      </c>
      <c r="X2698">
        <v>17.650371445600001</v>
      </c>
      <c r="Y2698">
        <v>5498.7192733167003</v>
      </c>
    </row>
    <row r="2699" spans="3:25" x14ac:dyDescent="0.2">
      <c r="C2699">
        <v>2684</v>
      </c>
      <c r="D2699">
        <v>5368</v>
      </c>
      <c r="E2699">
        <v>0.74651384799999998</v>
      </c>
      <c r="F2699">
        <v>1587.4084011780001</v>
      </c>
      <c r="G2699">
        <v>-2168.9235586280001</v>
      </c>
      <c r="H2699">
        <v>-2168.3109822040001</v>
      </c>
      <c r="I2699">
        <v>9.6837915839999997</v>
      </c>
      <c r="N2699">
        <v>2684</v>
      </c>
      <c r="O2699">
        <v>5368</v>
      </c>
      <c r="P2699">
        <v>17.649980220700002</v>
      </c>
      <c r="Q2699">
        <v>0</v>
      </c>
      <c r="R2699">
        <v>0</v>
      </c>
      <c r="S2699">
        <v>0</v>
      </c>
      <c r="T2699">
        <v>17.649980220700002</v>
      </c>
      <c r="U2699">
        <v>0</v>
      </c>
      <c r="V2699">
        <v>0</v>
      </c>
      <c r="W2699">
        <v>0</v>
      </c>
      <c r="X2699">
        <v>17.649980220700002</v>
      </c>
      <c r="Y2699">
        <v>5498.3536399605</v>
      </c>
    </row>
    <row r="2700" spans="3:25" x14ac:dyDescent="0.2">
      <c r="C2700">
        <v>2685</v>
      </c>
      <c r="D2700">
        <v>5370</v>
      </c>
      <c r="E2700">
        <v>0.74532617700000003</v>
      </c>
      <c r="F2700">
        <v>1584.882902714</v>
      </c>
      <c r="G2700">
        <v>-2168.9224219590001</v>
      </c>
      <c r="H2700">
        <v>-2168.3110823400002</v>
      </c>
      <c r="I2700">
        <v>6.5070301109999997</v>
      </c>
      <c r="N2700">
        <v>2685</v>
      </c>
      <c r="O2700">
        <v>5370</v>
      </c>
      <c r="P2700">
        <v>17.649602825399999</v>
      </c>
      <c r="Q2700">
        <v>0</v>
      </c>
      <c r="R2700">
        <v>0</v>
      </c>
      <c r="S2700">
        <v>0</v>
      </c>
      <c r="T2700">
        <v>17.649602825399999</v>
      </c>
      <c r="U2700">
        <v>0</v>
      </c>
      <c r="V2700">
        <v>0</v>
      </c>
      <c r="W2700">
        <v>0</v>
      </c>
      <c r="X2700">
        <v>17.649602825399999</v>
      </c>
      <c r="Y2700">
        <v>5498.0009469097004</v>
      </c>
    </row>
    <row r="2701" spans="3:25" x14ac:dyDescent="0.2">
      <c r="C2701">
        <v>2686</v>
      </c>
      <c r="D2701">
        <v>5372</v>
      </c>
      <c r="E2701">
        <v>0.74537237700000003</v>
      </c>
      <c r="F2701">
        <v>1584.981143277</v>
      </c>
      <c r="G2701">
        <v>-2168.9224042189999</v>
      </c>
      <c r="H2701">
        <v>-2168.311066238</v>
      </c>
      <c r="I2701">
        <v>6.4931552620000001</v>
      </c>
      <c r="N2701">
        <v>2686</v>
      </c>
      <c r="O2701">
        <v>5372</v>
      </c>
      <c r="P2701">
        <v>17.649237935399999</v>
      </c>
      <c r="Q2701">
        <v>0</v>
      </c>
      <c r="R2701">
        <v>0</v>
      </c>
      <c r="S2701">
        <v>0</v>
      </c>
      <c r="T2701">
        <v>17.649237935399999</v>
      </c>
      <c r="U2701">
        <v>0</v>
      </c>
      <c r="V2701">
        <v>0</v>
      </c>
      <c r="W2701">
        <v>0</v>
      </c>
      <c r="X2701">
        <v>17.649237935399999</v>
      </c>
      <c r="Y2701">
        <v>5497.6599549241</v>
      </c>
    </row>
    <row r="2702" spans="3:25" x14ac:dyDescent="0.2">
      <c r="C2702">
        <v>2687</v>
      </c>
      <c r="D2702">
        <v>5374</v>
      </c>
      <c r="E2702">
        <v>0.74647792800000001</v>
      </c>
      <c r="F2702">
        <v>1587.332019511</v>
      </c>
      <c r="G2702">
        <v>-2168.9235277859998</v>
      </c>
      <c r="H2702">
        <v>-2168.3111307680001</v>
      </c>
      <c r="I2702">
        <v>7.5322367799999999</v>
      </c>
      <c r="N2702">
        <v>2687</v>
      </c>
      <c r="O2702">
        <v>5374</v>
      </c>
      <c r="P2702">
        <v>17.648883753100002</v>
      </c>
      <c r="Q2702">
        <v>0</v>
      </c>
      <c r="R2702">
        <v>0</v>
      </c>
      <c r="S2702">
        <v>0</v>
      </c>
      <c r="T2702">
        <v>17.648883753100002</v>
      </c>
      <c r="U2702">
        <v>0</v>
      </c>
      <c r="V2702">
        <v>0</v>
      </c>
      <c r="W2702">
        <v>0</v>
      </c>
      <c r="X2702">
        <v>17.648883753100002</v>
      </c>
      <c r="Y2702">
        <v>5497.3289829056002</v>
      </c>
    </row>
    <row r="2703" spans="3:25" x14ac:dyDescent="0.2">
      <c r="C2703">
        <v>2688</v>
      </c>
      <c r="D2703">
        <v>5376</v>
      </c>
      <c r="E2703">
        <v>0.74843585700000004</v>
      </c>
      <c r="F2703">
        <v>1591.4954153149999</v>
      </c>
      <c r="G2703">
        <v>-2168.925445845</v>
      </c>
      <c r="H2703">
        <v>-2168.3111360859998</v>
      </c>
      <c r="I2703">
        <v>6.6926716439999998</v>
      </c>
      <c r="N2703">
        <v>2688</v>
      </c>
      <c r="O2703">
        <v>5376</v>
      </c>
      <c r="P2703">
        <v>17.648538172999999</v>
      </c>
      <c r="Q2703">
        <v>0</v>
      </c>
      <c r="R2703">
        <v>0</v>
      </c>
      <c r="S2703">
        <v>0</v>
      </c>
      <c r="T2703">
        <v>17.648538172999999</v>
      </c>
      <c r="U2703">
        <v>0</v>
      </c>
      <c r="V2703">
        <v>0</v>
      </c>
      <c r="W2703">
        <v>0</v>
      </c>
      <c r="X2703">
        <v>17.648538172999999</v>
      </c>
      <c r="Y2703">
        <v>5497.0060621230996</v>
      </c>
    </row>
    <row r="2704" spans="3:25" x14ac:dyDescent="0.2">
      <c r="C2704">
        <v>2689</v>
      </c>
      <c r="D2704">
        <v>5378</v>
      </c>
      <c r="E2704">
        <v>0.75086969000000003</v>
      </c>
      <c r="F2704">
        <v>1596.670788788</v>
      </c>
      <c r="G2704">
        <v>-2168.9277494769999</v>
      </c>
      <c r="H2704">
        <v>-2168.31104968</v>
      </c>
      <c r="I2704">
        <v>6.6995423509999998</v>
      </c>
      <c r="N2704">
        <v>2689</v>
      </c>
      <c r="O2704">
        <v>5378</v>
      </c>
      <c r="P2704">
        <v>17.648198815200001</v>
      </c>
      <c r="Q2704">
        <v>0</v>
      </c>
      <c r="R2704">
        <v>0</v>
      </c>
      <c r="S2704">
        <v>0</v>
      </c>
      <c r="T2704">
        <v>17.648198815200001</v>
      </c>
      <c r="U2704">
        <v>0</v>
      </c>
      <c r="V2704">
        <v>0</v>
      </c>
      <c r="W2704">
        <v>0</v>
      </c>
      <c r="X2704">
        <v>17.648198815200001</v>
      </c>
      <c r="Y2704">
        <v>5496.6889680319</v>
      </c>
    </row>
    <row r="2705" spans="3:25" x14ac:dyDescent="0.2">
      <c r="C2705">
        <v>2690</v>
      </c>
      <c r="D2705">
        <v>5380</v>
      </c>
      <c r="E2705">
        <v>0.75345030000000002</v>
      </c>
      <c r="F2705">
        <v>1602.158271392</v>
      </c>
      <c r="G2705">
        <v>-2168.9302489450001</v>
      </c>
      <c r="H2705">
        <v>-2168.3110108599999</v>
      </c>
      <c r="I2705">
        <v>6.5185413710000004</v>
      </c>
      <c r="N2705">
        <v>2690</v>
      </c>
      <c r="O2705">
        <v>5380</v>
      </c>
      <c r="P2705">
        <v>17.647862846100001</v>
      </c>
      <c r="Q2705">
        <v>0</v>
      </c>
      <c r="R2705">
        <v>0</v>
      </c>
      <c r="S2705">
        <v>0</v>
      </c>
      <c r="T2705">
        <v>17.647862846100001</v>
      </c>
      <c r="U2705">
        <v>0</v>
      </c>
      <c r="V2705">
        <v>0</v>
      </c>
      <c r="W2705">
        <v>0</v>
      </c>
      <c r="X2705">
        <v>17.647862846100001</v>
      </c>
      <c r="Y2705">
        <v>5496.3750522476003</v>
      </c>
    </row>
    <row r="2706" spans="3:25" x14ac:dyDescent="0.2">
      <c r="C2706">
        <v>2691</v>
      </c>
      <c r="D2706">
        <v>5382</v>
      </c>
      <c r="E2706">
        <v>0.75597312500000002</v>
      </c>
      <c r="F2706">
        <v>1607.5228783990001</v>
      </c>
      <c r="G2706">
        <v>-2168.9328601329998</v>
      </c>
      <c r="H2706">
        <v>-2168.3111400439998</v>
      </c>
      <c r="I2706">
        <v>8.2733601879999998</v>
      </c>
      <c r="N2706">
        <v>2691</v>
      </c>
      <c r="O2706">
        <v>5382</v>
      </c>
      <c r="P2706">
        <v>17.647527264299999</v>
      </c>
      <c r="Q2706">
        <v>0</v>
      </c>
      <c r="R2706">
        <v>0</v>
      </c>
      <c r="S2706">
        <v>0</v>
      </c>
      <c r="T2706">
        <v>17.647527264299999</v>
      </c>
      <c r="U2706">
        <v>0</v>
      </c>
      <c r="V2706">
        <v>0</v>
      </c>
      <c r="W2706">
        <v>0</v>
      </c>
      <c r="X2706">
        <v>17.647527264299999</v>
      </c>
      <c r="Y2706">
        <v>5496.0615102771999</v>
      </c>
    </row>
    <row r="2707" spans="3:25" x14ac:dyDescent="0.2">
      <c r="C2707">
        <v>2692</v>
      </c>
      <c r="D2707">
        <v>5384</v>
      </c>
      <c r="E2707">
        <v>0.75840012300000004</v>
      </c>
      <c r="F2707">
        <v>1612.6837166400001</v>
      </c>
      <c r="G2707">
        <v>-2168.9353419499998</v>
      </c>
      <c r="H2707">
        <v>-2168.3112341999999</v>
      </c>
      <c r="I2707">
        <v>10.220870100999999</v>
      </c>
      <c r="N2707">
        <v>2692</v>
      </c>
      <c r="O2707">
        <v>5384</v>
      </c>
      <c r="P2707">
        <v>17.647189105500001</v>
      </c>
      <c r="Q2707">
        <v>0</v>
      </c>
      <c r="R2707">
        <v>0</v>
      </c>
      <c r="S2707">
        <v>0</v>
      </c>
      <c r="T2707">
        <v>17.647189105500001</v>
      </c>
      <c r="U2707">
        <v>0</v>
      </c>
      <c r="V2707">
        <v>0</v>
      </c>
      <c r="W2707">
        <v>0</v>
      </c>
      <c r="X2707">
        <v>17.647189105500001</v>
      </c>
      <c r="Y2707">
        <v>5495.7455727384004</v>
      </c>
    </row>
    <row r="2708" spans="3:25" x14ac:dyDescent="0.2">
      <c r="C2708">
        <v>2693</v>
      </c>
      <c r="D2708">
        <v>5386</v>
      </c>
      <c r="E2708">
        <v>0.76082739200000005</v>
      </c>
      <c r="F2708">
        <v>1617.8451303459999</v>
      </c>
      <c r="G2708">
        <v>-2168.937706058</v>
      </c>
      <c r="H2708">
        <v>-2168.3112089440001</v>
      </c>
      <c r="I2708">
        <v>11.781408000000001</v>
      </c>
      <c r="N2708">
        <v>2693</v>
      </c>
      <c r="O2708">
        <v>5386</v>
      </c>
      <c r="P2708">
        <v>17.646845669600001</v>
      </c>
      <c r="Q2708">
        <v>0</v>
      </c>
      <c r="R2708">
        <v>0</v>
      </c>
      <c r="S2708">
        <v>0</v>
      </c>
      <c r="T2708">
        <v>17.646845669600001</v>
      </c>
      <c r="U2708">
        <v>0</v>
      </c>
      <c r="V2708">
        <v>0</v>
      </c>
      <c r="W2708">
        <v>0</v>
      </c>
      <c r="X2708">
        <v>17.646845669600001</v>
      </c>
      <c r="Y2708">
        <v>5495.4247170946001</v>
      </c>
    </row>
    <row r="2709" spans="3:25" x14ac:dyDescent="0.2">
      <c r="C2709">
        <v>2694</v>
      </c>
      <c r="D2709">
        <v>5388</v>
      </c>
      <c r="E2709">
        <v>0.76317320300000002</v>
      </c>
      <c r="F2709">
        <v>1622.833328985</v>
      </c>
      <c r="G2709">
        <v>-2168.9400277969999</v>
      </c>
      <c r="H2709">
        <v>-2168.311221292</v>
      </c>
      <c r="I2709">
        <v>7.5896019130000001</v>
      </c>
      <c r="N2709">
        <v>2694</v>
      </c>
      <c r="O2709">
        <v>5388</v>
      </c>
      <c r="P2709">
        <v>17.646494572999998</v>
      </c>
      <c r="Q2709">
        <v>0</v>
      </c>
      <c r="R2709">
        <v>0</v>
      </c>
      <c r="S2709">
        <v>0</v>
      </c>
      <c r="T2709">
        <v>17.646494572999998</v>
      </c>
      <c r="U2709">
        <v>0</v>
      </c>
      <c r="V2709">
        <v>0</v>
      </c>
      <c r="W2709">
        <v>0</v>
      </c>
      <c r="X2709">
        <v>17.646494572999998</v>
      </c>
      <c r="Y2709">
        <v>5495.0967175006999</v>
      </c>
    </row>
    <row r="2710" spans="3:25" x14ac:dyDescent="0.2">
      <c r="C2710">
        <v>2695</v>
      </c>
      <c r="D2710">
        <v>5390</v>
      </c>
      <c r="E2710">
        <v>0.76524809199999999</v>
      </c>
      <c r="F2710">
        <v>1627.2454326699999</v>
      </c>
      <c r="G2710">
        <v>-2168.9420071089999</v>
      </c>
      <c r="H2710">
        <v>-2168.3111605129998</v>
      </c>
      <c r="I2710">
        <v>5.9426774739999999</v>
      </c>
      <c r="N2710">
        <v>2695</v>
      </c>
      <c r="O2710">
        <v>5390</v>
      </c>
      <c r="P2710">
        <v>17.646133259799999</v>
      </c>
      <c r="Q2710">
        <v>0</v>
      </c>
      <c r="R2710">
        <v>0</v>
      </c>
      <c r="S2710">
        <v>0</v>
      </c>
      <c r="T2710">
        <v>17.646133259799999</v>
      </c>
      <c r="U2710">
        <v>0</v>
      </c>
      <c r="V2710">
        <v>0</v>
      </c>
      <c r="W2710">
        <v>0</v>
      </c>
      <c r="X2710">
        <v>17.646133259799999</v>
      </c>
      <c r="Y2710">
        <v>5494.7591869439002</v>
      </c>
    </row>
    <row r="2711" spans="3:25" x14ac:dyDescent="0.2">
      <c r="C2711">
        <v>2696</v>
      </c>
      <c r="D2711">
        <v>5392</v>
      </c>
      <c r="E2711">
        <v>0.76714247700000004</v>
      </c>
      <c r="F2711">
        <v>1631.2737080639999</v>
      </c>
      <c r="G2711">
        <v>-2168.9438508059998</v>
      </c>
      <c r="H2711">
        <v>-2168.3111429360001</v>
      </c>
      <c r="I2711">
        <v>7.2617534600000004</v>
      </c>
      <c r="N2711">
        <v>2696</v>
      </c>
      <c r="O2711">
        <v>5392</v>
      </c>
      <c r="P2711">
        <v>17.645759211600001</v>
      </c>
      <c r="Q2711">
        <v>0</v>
      </c>
      <c r="R2711">
        <v>0</v>
      </c>
      <c r="S2711">
        <v>0</v>
      </c>
      <c r="T2711">
        <v>17.645759211600001</v>
      </c>
      <c r="U2711">
        <v>0</v>
      </c>
      <c r="V2711">
        <v>0</v>
      </c>
      <c r="W2711">
        <v>0</v>
      </c>
      <c r="X2711">
        <v>17.645759211600001</v>
      </c>
      <c r="Y2711">
        <v>5494.4097741899996</v>
      </c>
    </row>
    <row r="2712" spans="3:25" x14ac:dyDescent="0.2">
      <c r="C2712">
        <v>2697</v>
      </c>
      <c r="D2712">
        <v>5394</v>
      </c>
      <c r="E2712">
        <v>0.76908884399999999</v>
      </c>
      <c r="F2712">
        <v>1635.41251872</v>
      </c>
      <c r="G2712">
        <v>-2168.945834826</v>
      </c>
      <c r="H2712">
        <v>-2168.311212004</v>
      </c>
      <c r="I2712">
        <v>7.6609084080000001</v>
      </c>
      <c r="N2712">
        <v>2697</v>
      </c>
      <c r="O2712">
        <v>5394</v>
      </c>
      <c r="P2712">
        <v>17.6453701782</v>
      </c>
      <c r="Q2712">
        <v>0</v>
      </c>
      <c r="R2712">
        <v>0</v>
      </c>
      <c r="S2712">
        <v>0</v>
      </c>
      <c r="T2712">
        <v>17.6453701782</v>
      </c>
      <c r="U2712">
        <v>0</v>
      </c>
      <c r="V2712">
        <v>0</v>
      </c>
      <c r="W2712">
        <v>0</v>
      </c>
      <c r="X2712">
        <v>17.6453701782</v>
      </c>
      <c r="Y2712">
        <v>5494.0463788853003</v>
      </c>
    </row>
    <row r="2713" spans="3:25" x14ac:dyDescent="0.2">
      <c r="C2713">
        <v>2698</v>
      </c>
      <c r="D2713">
        <v>5396</v>
      </c>
      <c r="E2713">
        <v>0.77118299899999998</v>
      </c>
      <c r="F2713">
        <v>1639.865589555</v>
      </c>
      <c r="G2713">
        <v>-2168.9478954219999</v>
      </c>
      <c r="H2713">
        <v>-2168.311208138</v>
      </c>
      <c r="I2713">
        <v>7.3885865300000004</v>
      </c>
      <c r="N2713">
        <v>2698</v>
      </c>
      <c r="O2713">
        <v>5396</v>
      </c>
      <c r="P2713">
        <v>17.6449641988</v>
      </c>
      <c r="Q2713">
        <v>0</v>
      </c>
      <c r="R2713">
        <v>0</v>
      </c>
      <c r="S2713">
        <v>0</v>
      </c>
      <c r="T2713">
        <v>17.6449641988</v>
      </c>
      <c r="U2713">
        <v>0</v>
      </c>
      <c r="V2713">
        <v>0</v>
      </c>
      <c r="W2713">
        <v>0</v>
      </c>
      <c r="X2713">
        <v>17.6449641988</v>
      </c>
      <c r="Y2713">
        <v>5493.6671715035</v>
      </c>
    </row>
    <row r="2714" spans="3:25" x14ac:dyDescent="0.2">
      <c r="C2714">
        <v>2699</v>
      </c>
      <c r="D2714">
        <v>5398</v>
      </c>
      <c r="E2714">
        <v>0.77333831200000003</v>
      </c>
      <c r="F2714">
        <v>1644.448708033</v>
      </c>
      <c r="G2714">
        <v>-2168.9500162149998</v>
      </c>
      <c r="H2714">
        <v>-2168.311201469</v>
      </c>
      <c r="I2714">
        <v>5.7807533490000003</v>
      </c>
      <c r="N2714">
        <v>2699</v>
      </c>
      <c r="O2714">
        <v>5398</v>
      </c>
      <c r="P2714">
        <v>17.644539462400001</v>
      </c>
      <c r="Q2714">
        <v>0</v>
      </c>
      <c r="R2714">
        <v>0</v>
      </c>
      <c r="S2714">
        <v>0</v>
      </c>
      <c r="T2714">
        <v>17.644539462400001</v>
      </c>
      <c r="U2714">
        <v>0</v>
      </c>
      <c r="V2714">
        <v>0</v>
      </c>
      <c r="W2714">
        <v>0</v>
      </c>
      <c r="X2714">
        <v>17.644539462400001</v>
      </c>
      <c r="Y2714">
        <v>5493.2704626907998</v>
      </c>
    </row>
    <row r="2715" spans="3:25" x14ac:dyDescent="0.2">
      <c r="C2715">
        <v>2700</v>
      </c>
      <c r="D2715">
        <v>5400</v>
      </c>
      <c r="E2715">
        <v>0.77543890199999999</v>
      </c>
      <c r="F2715">
        <v>1648.915463201</v>
      </c>
      <c r="G2715">
        <v>-2168.9519550969999</v>
      </c>
      <c r="H2715">
        <v>-2168.3110656539998</v>
      </c>
      <c r="I2715">
        <v>7.1676951899999999</v>
      </c>
      <c r="N2715">
        <v>2700</v>
      </c>
      <c r="O2715">
        <v>5400</v>
      </c>
      <c r="P2715">
        <v>17.6440940506</v>
      </c>
      <c r="Q2715">
        <v>0</v>
      </c>
      <c r="R2715">
        <v>0</v>
      </c>
      <c r="S2715">
        <v>0</v>
      </c>
      <c r="T2715">
        <v>17.6440940506</v>
      </c>
      <c r="U2715">
        <v>0</v>
      </c>
      <c r="V2715">
        <v>0</v>
      </c>
      <c r="W2715">
        <v>0</v>
      </c>
      <c r="X2715">
        <v>17.6440940506</v>
      </c>
      <c r="Y2715">
        <v>5492.8544633727997</v>
      </c>
    </row>
    <row r="2716" spans="3:25" x14ac:dyDescent="0.2">
      <c r="C2716">
        <v>2701</v>
      </c>
      <c r="D2716">
        <v>5402</v>
      </c>
      <c r="E2716">
        <v>0.77758960300000002</v>
      </c>
      <c r="F2716">
        <v>1653.488774166</v>
      </c>
      <c r="G2716">
        <v>-2168.9540381649999</v>
      </c>
      <c r="H2716">
        <v>-2168.3110219139999</v>
      </c>
      <c r="I2716">
        <v>8.0904267290000007</v>
      </c>
      <c r="N2716">
        <v>2701</v>
      </c>
      <c r="O2716">
        <v>5402</v>
      </c>
      <c r="P2716">
        <v>17.643626280900001</v>
      </c>
      <c r="Q2716">
        <v>0</v>
      </c>
      <c r="R2716">
        <v>0</v>
      </c>
      <c r="S2716">
        <v>0</v>
      </c>
      <c r="T2716">
        <v>17.643626280900001</v>
      </c>
      <c r="U2716">
        <v>0</v>
      </c>
      <c r="V2716">
        <v>0</v>
      </c>
      <c r="W2716">
        <v>0</v>
      </c>
      <c r="X2716">
        <v>17.643626280900001</v>
      </c>
      <c r="Y2716">
        <v>5492.4176050676997</v>
      </c>
    </row>
    <row r="2717" spans="3:25" x14ac:dyDescent="0.2">
      <c r="C2717">
        <v>2702</v>
      </c>
      <c r="D2717">
        <v>5404</v>
      </c>
      <c r="E2717">
        <v>0.77985481400000001</v>
      </c>
      <c r="F2717">
        <v>1658.305585477</v>
      </c>
      <c r="G2717">
        <v>-2168.9563509459999</v>
      </c>
      <c r="H2717">
        <v>-2168.3110913830001</v>
      </c>
      <c r="I2717">
        <v>5.9890282680000002</v>
      </c>
      <c r="N2717">
        <v>2702</v>
      </c>
      <c r="O2717">
        <v>5404</v>
      </c>
      <c r="P2717">
        <v>17.643134641300001</v>
      </c>
      <c r="Q2717">
        <v>0</v>
      </c>
      <c r="R2717">
        <v>0</v>
      </c>
      <c r="S2717">
        <v>0</v>
      </c>
      <c r="T2717">
        <v>17.643134641300001</v>
      </c>
      <c r="U2717">
        <v>0</v>
      </c>
      <c r="V2717">
        <v>0</v>
      </c>
      <c r="W2717">
        <v>0</v>
      </c>
      <c r="X2717">
        <v>17.643134641300001</v>
      </c>
      <c r="Y2717">
        <v>5491.9584792637997</v>
      </c>
    </row>
    <row r="2718" spans="3:25" x14ac:dyDescent="0.2">
      <c r="C2718">
        <v>2703</v>
      </c>
      <c r="D2718">
        <v>5406</v>
      </c>
      <c r="E2718">
        <v>0.78224228299999998</v>
      </c>
      <c r="F2718">
        <v>1663.38236695</v>
      </c>
      <c r="G2718">
        <v>-2168.958830606</v>
      </c>
      <c r="H2718">
        <v>-2168.3112036369998</v>
      </c>
      <c r="I2718">
        <v>7.9130178349999998</v>
      </c>
      <c r="N2718">
        <v>2703</v>
      </c>
      <c r="O2718">
        <v>5406</v>
      </c>
      <c r="P2718">
        <v>17.6426179764</v>
      </c>
      <c r="Q2718">
        <v>0</v>
      </c>
      <c r="R2718">
        <v>0</v>
      </c>
      <c r="S2718">
        <v>0</v>
      </c>
      <c r="T2718">
        <v>17.6426179764</v>
      </c>
      <c r="U2718">
        <v>0</v>
      </c>
      <c r="V2718">
        <v>0</v>
      </c>
      <c r="W2718">
        <v>0</v>
      </c>
      <c r="X2718">
        <v>17.6426179764</v>
      </c>
      <c r="Y2718">
        <v>5491.4760107151997</v>
      </c>
    </row>
    <row r="2719" spans="3:25" x14ac:dyDescent="0.2">
      <c r="C2719">
        <v>2704</v>
      </c>
      <c r="D2719">
        <v>5408</v>
      </c>
      <c r="E2719">
        <v>0.78467419999999999</v>
      </c>
      <c r="F2719">
        <v>1668.553663789</v>
      </c>
      <c r="G2719">
        <v>-2168.9612464759998</v>
      </c>
      <c r="H2719">
        <v>-2168.311205989</v>
      </c>
      <c r="I2719">
        <v>7.290444054</v>
      </c>
      <c r="N2719">
        <v>2704</v>
      </c>
      <c r="O2719">
        <v>5408</v>
      </c>
      <c r="P2719">
        <v>17.642075719400001</v>
      </c>
      <c r="Q2719">
        <v>0</v>
      </c>
      <c r="R2719">
        <v>0</v>
      </c>
      <c r="S2719">
        <v>0</v>
      </c>
      <c r="T2719">
        <v>17.642075719400001</v>
      </c>
      <c r="U2719">
        <v>0</v>
      </c>
      <c r="V2719">
        <v>0</v>
      </c>
      <c r="W2719">
        <v>0</v>
      </c>
      <c r="X2719">
        <v>17.642075719400001</v>
      </c>
      <c r="Y2719">
        <v>5490.9696743188997</v>
      </c>
    </row>
    <row r="2720" spans="3:25" x14ac:dyDescent="0.2">
      <c r="C2720">
        <v>2705</v>
      </c>
      <c r="D2720">
        <v>5410</v>
      </c>
      <c r="E2720">
        <v>0.78705038699999996</v>
      </c>
      <c r="F2720">
        <v>1673.606456278</v>
      </c>
      <c r="G2720">
        <v>-2168.963511079</v>
      </c>
      <c r="H2720">
        <v>-2168.3111112940001</v>
      </c>
      <c r="I2720">
        <v>6.9760947790000003</v>
      </c>
      <c r="N2720">
        <v>2705</v>
      </c>
      <c r="O2720">
        <v>5410</v>
      </c>
      <c r="P2720">
        <v>17.641507559499999</v>
      </c>
      <c r="Q2720">
        <v>0</v>
      </c>
      <c r="R2720">
        <v>0</v>
      </c>
      <c r="S2720">
        <v>0</v>
      </c>
      <c r="T2720">
        <v>17.641507559499999</v>
      </c>
      <c r="U2720">
        <v>0</v>
      </c>
      <c r="V2720">
        <v>0</v>
      </c>
      <c r="W2720">
        <v>0</v>
      </c>
      <c r="X2720">
        <v>17.641507559499999</v>
      </c>
      <c r="Y2720">
        <v>5490.4391843002004</v>
      </c>
    </row>
    <row r="2721" spans="3:25" x14ac:dyDescent="0.2">
      <c r="C2721">
        <v>2706</v>
      </c>
      <c r="D2721">
        <v>5412</v>
      </c>
      <c r="E2721">
        <v>0.78938854300000005</v>
      </c>
      <c r="F2721">
        <v>1678.57837941</v>
      </c>
      <c r="G2721">
        <v>-2168.9658783750001</v>
      </c>
      <c r="H2721">
        <v>-2168.3111560699999</v>
      </c>
      <c r="I2721">
        <v>8.6643066429999998</v>
      </c>
      <c r="N2721">
        <v>2706</v>
      </c>
      <c r="O2721">
        <v>5412</v>
      </c>
      <c r="P2721">
        <v>17.640913586700002</v>
      </c>
      <c r="Q2721">
        <v>0</v>
      </c>
      <c r="R2721">
        <v>0</v>
      </c>
      <c r="S2721">
        <v>0</v>
      </c>
      <c r="T2721">
        <v>17.640913586700002</v>
      </c>
      <c r="U2721">
        <v>0</v>
      </c>
      <c r="V2721">
        <v>0</v>
      </c>
      <c r="W2721">
        <v>0</v>
      </c>
      <c r="X2721">
        <v>17.640913586700002</v>
      </c>
      <c r="Y2721">
        <v>5489.8846293506003</v>
      </c>
    </row>
    <row r="2722" spans="3:25" x14ac:dyDescent="0.2">
      <c r="C2722">
        <v>2707</v>
      </c>
      <c r="D2722">
        <v>5414</v>
      </c>
      <c r="E2722">
        <v>0.79154403900000003</v>
      </c>
      <c r="F2722">
        <v>1683.1618870950001</v>
      </c>
      <c r="G2722">
        <v>-2168.968060835</v>
      </c>
      <c r="H2722">
        <v>-2168.3111977150002</v>
      </c>
      <c r="I2722">
        <v>9.3973062919999997</v>
      </c>
      <c r="N2722">
        <v>2707</v>
      </c>
      <c r="O2722">
        <v>5414</v>
      </c>
      <c r="P2722">
        <v>17.640294341200001</v>
      </c>
      <c r="Q2722">
        <v>0</v>
      </c>
      <c r="R2722">
        <v>0</v>
      </c>
      <c r="S2722">
        <v>0</v>
      </c>
      <c r="T2722">
        <v>17.640294341200001</v>
      </c>
      <c r="U2722">
        <v>0</v>
      </c>
      <c r="V2722">
        <v>0</v>
      </c>
      <c r="W2722">
        <v>0</v>
      </c>
      <c r="X2722">
        <v>17.640294341200001</v>
      </c>
      <c r="Y2722">
        <v>5489.3065186522999</v>
      </c>
    </row>
    <row r="2723" spans="3:25" x14ac:dyDescent="0.2">
      <c r="C2723">
        <v>2708</v>
      </c>
      <c r="D2723">
        <v>5416</v>
      </c>
      <c r="E2723">
        <v>0.79317115599999999</v>
      </c>
      <c r="F2723">
        <v>1686.6218358640001</v>
      </c>
      <c r="G2723">
        <v>-2168.969721894</v>
      </c>
      <c r="H2723">
        <v>-2168.3112458689998</v>
      </c>
      <c r="I2723">
        <v>7.6833148939999996</v>
      </c>
      <c r="N2723">
        <v>2708</v>
      </c>
      <c r="O2723">
        <v>5416</v>
      </c>
      <c r="P2723">
        <v>17.639650727100001</v>
      </c>
      <c r="Q2723">
        <v>0</v>
      </c>
      <c r="R2723">
        <v>0</v>
      </c>
      <c r="S2723">
        <v>0</v>
      </c>
      <c r="T2723">
        <v>17.639650727100001</v>
      </c>
      <c r="U2723">
        <v>0</v>
      </c>
      <c r="V2723">
        <v>0</v>
      </c>
      <c r="W2723">
        <v>0</v>
      </c>
      <c r="X2723">
        <v>17.639650727100001</v>
      </c>
      <c r="Y2723">
        <v>5488.7057011473999</v>
      </c>
    </row>
    <row r="2724" spans="3:25" x14ac:dyDescent="0.2">
      <c r="C2724">
        <v>2709</v>
      </c>
      <c r="D2724">
        <v>5418</v>
      </c>
      <c r="E2724">
        <v>0.79412486299999996</v>
      </c>
      <c r="F2724">
        <v>1688.6498243200001</v>
      </c>
      <c r="G2724">
        <v>-2168.970592231</v>
      </c>
      <c r="H2724">
        <v>-2168.3111768140002</v>
      </c>
      <c r="I2724">
        <v>9.2807034359999996</v>
      </c>
      <c r="N2724">
        <v>2709</v>
      </c>
      <c r="O2724">
        <v>5418</v>
      </c>
      <c r="P2724">
        <v>17.638984517899999</v>
      </c>
      <c r="Q2724">
        <v>0</v>
      </c>
      <c r="R2724">
        <v>0</v>
      </c>
      <c r="S2724">
        <v>0</v>
      </c>
      <c r="T2724">
        <v>17.638984517899999</v>
      </c>
      <c r="U2724">
        <v>0</v>
      </c>
      <c r="V2724">
        <v>0</v>
      </c>
      <c r="W2724">
        <v>0</v>
      </c>
      <c r="X2724">
        <v>17.638984517899999</v>
      </c>
      <c r="Y2724">
        <v>5488.0838370898</v>
      </c>
    </row>
    <row r="2725" spans="3:25" x14ac:dyDescent="0.2">
      <c r="C2725">
        <v>2710</v>
      </c>
      <c r="D2725">
        <v>5420</v>
      </c>
      <c r="E2725">
        <v>0.794687433</v>
      </c>
      <c r="F2725">
        <v>1689.846089143</v>
      </c>
      <c r="G2725">
        <v>-2168.971098042</v>
      </c>
      <c r="H2725">
        <v>-2168.3111348130001</v>
      </c>
      <c r="I2725">
        <v>5.8545550520000003</v>
      </c>
      <c r="N2725">
        <v>2710</v>
      </c>
      <c r="O2725">
        <v>5420</v>
      </c>
      <c r="P2725">
        <v>17.638297916999999</v>
      </c>
      <c r="Q2725">
        <v>0</v>
      </c>
      <c r="R2725">
        <v>0</v>
      </c>
      <c r="S2725">
        <v>0</v>
      </c>
      <c r="T2725">
        <v>17.638297916999999</v>
      </c>
      <c r="U2725">
        <v>0</v>
      </c>
      <c r="V2725">
        <v>0</v>
      </c>
      <c r="W2725">
        <v>0</v>
      </c>
      <c r="X2725">
        <v>17.638297916999999</v>
      </c>
      <c r="Y2725">
        <v>5487.4429878830997</v>
      </c>
    </row>
    <row r="2726" spans="3:25" x14ac:dyDescent="0.2">
      <c r="C2726">
        <v>2711</v>
      </c>
      <c r="D2726">
        <v>5422</v>
      </c>
      <c r="E2726">
        <v>0.79508830399999997</v>
      </c>
      <c r="F2726">
        <v>1690.6985143300001</v>
      </c>
      <c r="G2726">
        <v>-2168.9714510859999</v>
      </c>
      <c r="H2726">
        <v>-2168.311102485</v>
      </c>
      <c r="I2726">
        <v>8.0576758440000003</v>
      </c>
      <c r="N2726">
        <v>2711</v>
      </c>
      <c r="O2726">
        <v>5422</v>
      </c>
      <c r="P2726">
        <v>17.637593256300001</v>
      </c>
      <c r="Q2726">
        <v>0</v>
      </c>
      <c r="R2726">
        <v>0</v>
      </c>
      <c r="S2726">
        <v>0</v>
      </c>
      <c r="T2726">
        <v>17.637593256300001</v>
      </c>
      <c r="U2726">
        <v>0</v>
      </c>
      <c r="V2726">
        <v>0</v>
      </c>
      <c r="W2726">
        <v>0</v>
      </c>
      <c r="X2726">
        <v>17.637593256300001</v>
      </c>
      <c r="Y2726">
        <v>5486.7853340970996</v>
      </c>
    </row>
    <row r="2727" spans="3:25" x14ac:dyDescent="0.2">
      <c r="C2727">
        <v>2712</v>
      </c>
      <c r="D2727">
        <v>5424</v>
      </c>
      <c r="E2727">
        <v>0.795233211</v>
      </c>
      <c r="F2727">
        <v>1691.006648761</v>
      </c>
      <c r="G2727">
        <v>-2168.9717035939998</v>
      </c>
      <c r="H2727">
        <v>-2168.311226796</v>
      </c>
      <c r="I2727">
        <v>8.4019178790000009</v>
      </c>
      <c r="N2727">
        <v>2712</v>
      </c>
      <c r="O2727">
        <v>5424</v>
      </c>
      <c r="P2727">
        <v>17.6368731367</v>
      </c>
      <c r="Q2727">
        <v>0</v>
      </c>
      <c r="R2727">
        <v>0</v>
      </c>
      <c r="S2727">
        <v>0</v>
      </c>
      <c r="T2727">
        <v>17.6368731367</v>
      </c>
      <c r="U2727">
        <v>0</v>
      </c>
      <c r="V2727">
        <v>0</v>
      </c>
      <c r="W2727">
        <v>0</v>
      </c>
      <c r="X2727">
        <v>17.6368731367</v>
      </c>
      <c r="Y2727">
        <v>5486.1133069929001</v>
      </c>
    </row>
    <row r="2728" spans="3:25" x14ac:dyDescent="0.2">
      <c r="C2728">
        <v>2713</v>
      </c>
      <c r="D2728">
        <v>5426</v>
      </c>
      <c r="E2728">
        <v>0.79500886000000004</v>
      </c>
      <c r="F2728">
        <v>1690.5295820629999</v>
      </c>
      <c r="G2728">
        <v>-2168.9713517330001</v>
      </c>
      <c r="H2728">
        <v>-2168.3111176259999</v>
      </c>
      <c r="I2728">
        <v>7.3600833310000002</v>
      </c>
      <c r="N2728">
        <v>2713</v>
      </c>
      <c r="O2728">
        <v>5426</v>
      </c>
      <c r="P2728">
        <v>17.6361406935</v>
      </c>
      <c r="Q2728">
        <v>0</v>
      </c>
      <c r="R2728">
        <v>0</v>
      </c>
      <c r="S2728">
        <v>0</v>
      </c>
      <c r="T2728">
        <v>17.6361406935</v>
      </c>
      <c r="U2728">
        <v>0</v>
      </c>
      <c r="V2728">
        <v>0</v>
      </c>
      <c r="W2728">
        <v>0</v>
      </c>
      <c r="X2728">
        <v>17.6361406935</v>
      </c>
      <c r="Y2728">
        <v>5485.4298355787996</v>
      </c>
    </row>
    <row r="2729" spans="3:25" x14ac:dyDescent="0.2">
      <c r="C2729">
        <v>2714</v>
      </c>
      <c r="D2729">
        <v>5428</v>
      </c>
      <c r="E2729">
        <v>0.79439100100000004</v>
      </c>
      <c r="F2729">
        <v>1689.215749386</v>
      </c>
      <c r="G2729">
        <v>-2168.9707864420002</v>
      </c>
      <c r="H2729">
        <v>-2168.3111903250001</v>
      </c>
      <c r="I2729">
        <v>5.6106767450000001</v>
      </c>
      <c r="N2729">
        <v>2714</v>
      </c>
      <c r="O2729">
        <v>5428</v>
      </c>
      <c r="P2729">
        <v>17.635399221499998</v>
      </c>
      <c r="Q2729">
        <v>0</v>
      </c>
      <c r="R2729">
        <v>0</v>
      </c>
      <c r="S2729">
        <v>0</v>
      </c>
      <c r="T2729">
        <v>17.635399221499998</v>
      </c>
      <c r="U2729">
        <v>0</v>
      </c>
      <c r="V2729">
        <v>0</v>
      </c>
      <c r="W2729">
        <v>0</v>
      </c>
      <c r="X2729">
        <v>17.635399221499998</v>
      </c>
      <c r="Y2729">
        <v>5484.7379968101004</v>
      </c>
    </row>
    <row r="2730" spans="3:25" x14ac:dyDescent="0.2">
      <c r="C2730">
        <v>2715</v>
      </c>
      <c r="D2730">
        <v>5430</v>
      </c>
      <c r="E2730">
        <v>0.79371018699999996</v>
      </c>
      <c r="F2730">
        <v>1687.768045437</v>
      </c>
      <c r="G2730">
        <v>-2168.9699091799998</v>
      </c>
      <c r="H2730">
        <v>-2168.3110158499999</v>
      </c>
      <c r="I2730">
        <v>5.9605512879999996</v>
      </c>
      <c r="N2730">
        <v>2715</v>
      </c>
      <c r="O2730">
        <v>5430</v>
      </c>
      <c r="P2730">
        <v>17.634651969099998</v>
      </c>
      <c r="Q2730">
        <v>0</v>
      </c>
      <c r="R2730">
        <v>0</v>
      </c>
      <c r="S2730">
        <v>0</v>
      </c>
      <c r="T2730">
        <v>17.634651969099998</v>
      </c>
      <c r="U2730">
        <v>0</v>
      </c>
      <c r="V2730">
        <v>0</v>
      </c>
      <c r="W2730">
        <v>0</v>
      </c>
      <c r="X2730">
        <v>17.634651969099998</v>
      </c>
      <c r="Y2730">
        <v>5484.0408235535997</v>
      </c>
    </row>
    <row r="2731" spans="3:25" x14ac:dyDescent="0.2">
      <c r="C2731">
        <v>2716</v>
      </c>
      <c r="D2731">
        <v>5432</v>
      </c>
      <c r="E2731">
        <v>0.79340764200000002</v>
      </c>
      <c r="F2731">
        <v>1687.124704971</v>
      </c>
      <c r="G2731">
        <v>-2168.969475159</v>
      </c>
      <c r="H2731">
        <v>-2168.3109083019999</v>
      </c>
      <c r="I2731">
        <v>7.3151009419999999</v>
      </c>
      <c r="N2731">
        <v>2716</v>
      </c>
      <c r="O2731">
        <v>5432</v>
      </c>
      <c r="P2731">
        <v>17.633902148699999</v>
      </c>
      <c r="Q2731">
        <v>0</v>
      </c>
      <c r="R2731">
        <v>0</v>
      </c>
      <c r="S2731">
        <v>0</v>
      </c>
      <c r="T2731">
        <v>17.633902148699999</v>
      </c>
      <c r="U2731">
        <v>0</v>
      </c>
      <c r="V2731">
        <v>0</v>
      </c>
      <c r="W2731">
        <v>0</v>
      </c>
      <c r="X2731">
        <v>17.633902148699999</v>
      </c>
      <c r="Y2731">
        <v>5483.3413136629997</v>
      </c>
    </row>
    <row r="2732" spans="3:25" x14ac:dyDescent="0.2">
      <c r="C2732">
        <v>2717</v>
      </c>
      <c r="D2732">
        <v>5434</v>
      </c>
      <c r="E2732">
        <v>0.79379139899999995</v>
      </c>
      <c r="F2732">
        <v>1687.940738346</v>
      </c>
      <c r="G2732">
        <v>-2168.9699274119998</v>
      </c>
      <c r="H2732">
        <v>-2168.3110028820001</v>
      </c>
      <c r="I2732">
        <v>4.7104549679999996</v>
      </c>
      <c r="N2732">
        <v>2717</v>
      </c>
      <c r="O2732">
        <v>5434</v>
      </c>
      <c r="P2732">
        <v>17.6331531266</v>
      </c>
      <c r="Q2732">
        <v>0</v>
      </c>
      <c r="R2732">
        <v>0</v>
      </c>
      <c r="S2732">
        <v>0</v>
      </c>
      <c r="T2732">
        <v>17.6331531266</v>
      </c>
      <c r="U2732">
        <v>0</v>
      </c>
      <c r="V2732">
        <v>0</v>
      </c>
      <c r="W2732">
        <v>0</v>
      </c>
      <c r="X2732">
        <v>17.6331531266</v>
      </c>
      <c r="Y2732">
        <v>5482.6426079848998</v>
      </c>
    </row>
    <row r="2733" spans="3:25" x14ac:dyDescent="0.2">
      <c r="C2733">
        <v>2718</v>
      </c>
      <c r="D2733">
        <v>5436</v>
      </c>
      <c r="E2733">
        <v>0.79505445100000005</v>
      </c>
      <c r="F2733">
        <v>1690.6265270490001</v>
      </c>
      <c r="G2733">
        <v>-2168.9711430369998</v>
      </c>
      <c r="H2733">
        <v>-2168.3109838129999</v>
      </c>
      <c r="I2733">
        <v>4.4088309109999999</v>
      </c>
      <c r="N2733">
        <v>2718</v>
      </c>
      <c r="O2733">
        <v>5436</v>
      </c>
      <c r="P2733">
        <v>17.632408506200001</v>
      </c>
      <c r="Q2733">
        <v>0</v>
      </c>
      <c r="R2733">
        <v>0</v>
      </c>
      <c r="S2733">
        <v>0</v>
      </c>
      <c r="T2733">
        <v>17.632408506200001</v>
      </c>
      <c r="U2733">
        <v>0</v>
      </c>
      <c r="V2733">
        <v>0</v>
      </c>
      <c r="W2733">
        <v>0</v>
      </c>
      <c r="X2733">
        <v>17.632408506200001</v>
      </c>
      <c r="Y2733">
        <v>5481.9480670703997</v>
      </c>
    </row>
    <row r="2734" spans="3:25" x14ac:dyDescent="0.2">
      <c r="C2734">
        <v>2719</v>
      </c>
      <c r="D2734">
        <v>5438</v>
      </c>
      <c r="E2734">
        <v>0.79677212100000006</v>
      </c>
      <c r="F2734">
        <v>1694.279029388</v>
      </c>
      <c r="G2734">
        <v>-2168.9729030570002</v>
      </c>
      <c r="H2734">
        <v>-2168.3110567479998</v>
      </c>
      <c r="I2734">
        <v>6.3600121989999998</v>
      </c>
      <c r="N2734">
        <v>2719</v>
      </c>
      <c r="O2734">
        <v>5438</v>
      </c>
      <c r="P2734">
        <v>17.631671947800001</v>
      </c>
      <c r="Q2734">
        <v>0</v>
      </c>
      <c r="R2734">
        <v>0</v>
      </c>
      <c r="S2734">
        <v>0</v>
      </c>
      <c r="T2734">
        <v>17.631671947800001</v>
      </c>
      <c r="U2734">
        <v>0</v>
      </c>
      <c r="V2734">
        <v>0</v>
      </c>
      <c r="W2734">
        <v>0</v>
      </c>
      <c r="X2734">
        <v>17.631671947800001</v>
      </c>
      <c r="Y2734">
        <v>5481.2611037682</v>
      </c>
    </row>
    <row r="2735" spans="3:25" x14ac:dyDescent="0.2">
      <c r="C2735">
        <v>2720</v>
      </c>
      <c r="D2735">
        <v>5440</v>
      </c>
      <c r="E2735">
        <v>0.79857384799999998</v>
      </c>
      <c r="F2735">
        <v>1698.110274806</v>
      </c>
      <c r="G2735">
        <v>-2168.9747783080002</v>
      </c>
      <c r="H2735">
        <v>-2168.3111628000001</v>
      </c>
      <c r="I2735">
        <v>8.1001533240000008</v>
      </c>
      <c r="N2735">
        <v>2720</v>
      </c>
      <c r="O2735">
        <v>5440</v>
      </c>
      <c r="P2735">
        <v>17.630947104299999</v>
      </c>
      <c r="Q2735">
        <v>0</v>
      </c>
      <c r="R2735">
        <v>0</v>
      </c>
      <c r="S2735">
        <v>0</v>
      </c>
      <c r="T2735">
        <v>17.630947104299999</v>
      </c>
      <c r="U2735">
        <v>0</v>
      </c>
      <c r="V2735">
        <v>0</v>
      </c>
      <c r="W2735">
        <v>0</v>
      </c>
      <c r="X2735">
        <v>17.630947104299999</v>
      </c>
      <c r="Y2735">
        <v>5480.5851224780999</v>
      </c>
    </row>
    <row r="2736" spans="3:25" x14ac:dyDescent="0.2">
      <c r="C2736">
        <v>2721</v>
      </c>
      <c r="D2736">
        <v>5442</v>
      </c>
      <c r="E2736">
        <v>0.80073230799999995</v>
      </c>
      <c r="F2736">
        <v>1702.70008482</v>
      </c>
      <c r="G2736">
        <v>-2168.9768780320001</v>
      </c>
      <c r="H2736">
        <v>-2168.3111381650001</v>
      </c>
      <c r="I2736">
        <v>9.0830838539999998</v>
      </c>
      <c r="N2736">
        <v>2721</v>
      </c>
      <c r="O2736">
        <v>5442</v>
      </c>
      <c r="P2736">
        <v>17.6302372671</v>
      </c>
      <c r="Q2736">
        <v>0</v>
      </c>
      <c r="R2736">
        <v>0</v>
      </c>
      <c r="S2736">
        <v>0</v>
      </c>
      <c r="T2736">
        <v>17.6302372671</v>
      </c>
      <c r="U2736">
        <v>0</v>
      </c>
      <c r="V2736">
        <v>0</v>
      </c>
      <c r="W2736">
        <v>0</v>
      </c>
      <c r="X2736">
        <v>17.6302372671</v>
      </c>
      <c r="Y2736">
        <v>5479.9231898613998</v>
      </c>
    </row>
    <row r="2737" spans="3:25" x14ac:dyDescent="0.2">
      <c r="C2737">
        <v>2722</v>
      </c>
      <c r="D2737">
        <v>5444</v>
      </c>
      <c r="E2737">
        <v>0.803534203</v>
      </c>
      <c r="F2737">
        <v>1708.658115036</v>
      </c>
      <c r="G2737">
        <v>-2168.9795795380001</v>
      </c>
      <c r="H2737">
        <v>-2168.3110731309998</v>
      </c>
      <c r="I2737">
        <v>8.3553446170000001</v>
      </c>
      <c r="N2737">
        <v>2722</v>
      </c>
      <c r="O2737">
        <v>5444</v>
      </c>
      <c r="P2737">
        <v>17.629545587100001</v>
      </c>
      <c r="Q2737">
        <v>0</v>
      </c>
      <c r="R2737">
        <v>0</v>
      </c>
      <c r="S2737">
        <v>0</v>
      </c>
      <c r="T2737">
        <v>17.629545587100001</v>
      </c>
      <c r="U2737">
        <v>0</v>
      </c>
      <c r="V2737">
        <v>0</v>
      </c>
      <c r="W2737">
        <v>0</v>
      </c>
      <c r="X2737">
        <v>17.629545587100001</v>
      </c>
      <c r="Y2737">
        <v>5479.2782402794001</v>
      </c>
    </row>
    <row r="2738" spans="3:25" x14ac:dyDescent="0.2">
      <c r="C2738">
        <v>2723</v>
      </c>
      <c r="D2738">
        <v>5446</v>
      </c>
      <c r="E2738">
        <v>0.80691809800000003</v>
      </c>
      <c r="F2738">
        <v>1715.853725812</v>
      </c>
      <c r="G2738">
        <v>-2168.982844356</v>
      </c>
      <c r="H2738">
        <v>-2168.3109904349999</v>
      </c>
      <c r="I2738">
        <v>6.2734421720000002</v>
      </c>
      <c r="N2738">
        <v>2723</v>
      </c>
      <c r="O2738">
        <v>5446</v>
      </c>
      <c r="P2738">
        <v>17.6288750326</v>
      </c>
      <c r="Q2738">
        <v>0</v>
      </c>
      <c r="R2738">
        <v>0</v>
      </c>
      <c r="S2738">
        <v>0</v>
      </c>
      <c r="T2738">
        <v>17.6288750326</v>
      </c>
      <c r="U2738">
        <v>0</v>
      </c>
      <c r="V2738">
        <v>0</v>
      </c>
      <c r="W2738">
        <v>0</v>
      </c>
      <c r="X2738">
        <v>17.6288750326</v>
      </c>
      <c r="Y2738">
        <v>5478.6530372653997</v>
      </c>
    </row>
    <row r="2739" spans="3:25" x14ac:dyDescent="0.2">
      <c r="C2739">
        <v>2724</v>
      </c>
      <c r="D2739">
        <v>5448</v>
      </c>
      <c r="E2739">
        <v>0.81046676600000001</v>
      </c>
      <c r="F2739">
        <v>1723.399714528</v>
      </c>
      <c r="G2739">
        <v>-2168.9865904489998</v>
      </c>
      <c r="H2739">
        <v>-2168.311225077</v>
      </c>
      <c r="I2739">
        <v>8.2862574450000004</v>
      </c>
      <c r="N2739">
        <v>2724</v>
      </c>
      <c r="O2739">
        <v>5448</v>
      </c>
      <c r="P2739">
        <v>17.6282287346</v>
      </c>
      <c r="Q2739">
        <v>0</v>
      </c>
      <c r="R2739">
        <v>0</v>
      </c>
      <c r="S2739">
        <v>0</v>
      </c>
      <c r="T2739">
        <v>17.6282287346</v>
      </c>
      <c r="U2739">
        <v>0</v>
      </c>
      <c r="V2739">
        <v>0</v>
      </c>
      <c r="W2739">
        <v>0</v>
      </c>
      <c r="X2739">
        <v>17.6282287346</v>
      </c>
      <c r="Y2739">
        <v>5478.0504953132004</v>
      </c>
    </row>
    <row r="2740" spans="3:25" x14ac:dyDescent="0.2">
      <c r="C2740">
        <v>2725</v>
      </c>
      <c r="D2740">
        <v>5450</v>
      </c>
      <c r="E2740">
        <v>0.81383213600000004</v>
      </c>
      <c r="F2740">
        <v>1730.5559339839999</v>
      </c>
      <c r="G2740">
        <v>-2168.9899453170001</v>
      </c>
      <c r="H2740">
        <v>-2168.3112523310001</v>
      </c>
      <c r="I2740">
        <v>6.3650454420000004</v>
      </c>
      <c r="N2740">
        <v>2725</v>
      </c>
      <c r="O2740">
        <v>5450</v>
      </c>
      <c r="P2740">
        <v>17.627609864699998</v>
      </c>
      <c r="Q2740">
        <v>0</v>
      </c>
      <c r="R2740">
        <v>0</v>
      </c>
      <c r="S2740">
        <v>0</v>
      </c>
      <c r="T2740">
        <v>17.627609864699998</v>
      </c>
      <c r="U2740">
        <v>0</v>
      </c>
      <c r="V2740">
        <v>0</v>
      </c>
      <c r="W2740">
        <v>0</v>
      </c>
      <c r="X2740">
        <v>17.627609864699998</v>
      </c>
      <c r="Y2740">
        <v>5477.4735658055997</v>
      </c>
    </row>
    <row r="2741" spans="3:25" x14ac:dyDescent="0.2">
      <c r="C2741">
        <v>2726</v>
      </c>
      <c r="D2741">
        <v>5452</v>
      </c>
      <c r="E2741">
        <v>0.81685458899999996</v>
      </c>
      <c r="F2741">
        <v>1736.9829648469999</v>
      </c>
      <c r="G2741">
        <v>-2168.9929786769999</v>
      </c>
      <c r="H2741">
        <v>-2168.3113011340001</v>
      </c>
      <c r="I2741">
        <v>6.5432447170000003</v>
      </c>
      <c r="N2741">
        <v>2726</v>
      </c>
      <c r="O2741">
        <v>5452</v>
      </c>
      <c r="P2741">
        <v>17.627021613099998</v>
      </c>
      <c r="Q2741">
        <v>0</v>
      </c>
      <c r="R2741">
        <v>0</v>
      </c>
      <c r="S2741">
        <v>0</v>
      </c>
      <c r="T2741">
        <v>17.627021613099998</v>
      </c>
      <c r="U2741">
        <v>0</v>
      </c>
      <c r="V2741">
        <v>0</v>
      </c>
      <c r="W2741">
        <v>0</v>
      </c>
      <c r="X2741">
        <v>17.627021613099998</v>
      </c>
      <c r="Y2741">
        <v>5476.9252172028</v>
      </c>
    </row>
    <row r="2742" spans="3:25" x14ac:dyDescent="0.2">
      <c r="C2742">
        <v>2727</v>
      </c>
      <c r="D2742">
        <v>5454</v>
      </c>
      <c r="E2742">
        <v>0.81927006999999996</v>
      </c>
      <c r="F2742">
        <v>1742.1193116679999</v>
      </c>
      <c r="G2742">
        <v>-2168.9953082739999</v>
      </c>
      <c r="H2742">
        <v>-2168.3112527510002</v>
      </c>
      <c r="I2742">
        <v>7.0990857690000002</v>
      </c>
      <c r="N2742">
        <v>2727</v>
      </c>
      <c r="O2742">
        <v>5454</v>
      </c>
      <c r="P2742">
        <v>17.626467031000001</v>
      </c>
      <c r="Q2742">
        <v>0</v>
      </c>
      <c r="R2742">
        <v>0</v>
      </c>
      <c r="S2742">
        <v>0</v>
      </c>
      <c r="T2742">
        <v>17.626467031000001</v>
      </c>
      <c r="U2742">
        <v>0</v>
      </c>
      <c r="V2742">
        <v>0</v>
      </c>
      <c r="W2742">
        <v>0</v>
      </c>
      <c r="X2742">
        <v>17.626467031000001</v>
      </c>
      <c r="Y2742">
        <v>5476.4082876648999</v>
      </c>
    </row>
    <row r="2743" spans="3:25" x14ac:dyDescent="0.2">
      <c r="C2743">
        <v>2728</v>
      </c>
      <c r="D2743">
        <v>5456</v>
      </c>
      <c r="E2743">
        <v>0.82113929600000002</v>
      </c>
      <c r="F2743">
        <v>1746.0940869860001</v>
      </c>
      <c r="G2743">
        <v>-2168.9971078990002</v>
      </c>
      <c r="H2743">
        <v>-2168.311219701</v>
      </c>
      <c r="I2743">
        <v>5.324357053</v>
      </c>
      <c r="N2743">
        <v>2728</v>
      </c>
      <c r="O2743">
        <v>5456</v>
      </c>
      <c r="P2743">
        <v>17.625948837799999</v>
      </c>
      <c r="Q2743">
        <v>0</v>
      </c>
      <c r="R2743">
        <v>0</v>
      </c>
      <c r="S2743">
        <v>0</v>
      </c>
      <c r="T2743">
        <v>17.625948837799999</v>
      </c>
      <c r="U2743">
        <v>0</v>
      </c>
      <c r="V2743">
        <v>0</v>
      </c>
      <c r="W2743">
        <v>0</v>
      </c>
      <c r="X2743">
        <v>17.625948837799999</v>
      </c>
      <c r="Y2743">
        <v>5475.9253058880004</v>
      </c>
    </row>
    <row r="2744" spans="3:25" x14ac:dyDescent="0.2">
      <c r="C2744">
        <v>2729</v>
      </c>
      <c r="D2744">
        <v>5458</v>
      </c>
      <c r="E2744">
        <v>0.82275246800000001</v>
      </c>
      <c r="F2744">
        <v>1749.524382453</v>
      </c>
      <c r="G2744">
        <v>-2168.998802005</v>
      </c>
      <c r="H2744">
        <v>-2168.3113358179999</v>
      </c>
      <c r="I2744">
        <v>9.3671820669999999</v>
      </c>
      <c r="N2744">
        <v>2729</v>
      </c>
      <c r="O2744">
        <v>5458</v>
      </c>
      <c r="P2744">
        <v>17.625469482900002</v>
      </c>
      <c r="Q2744">
        <v>0</v>
      </c>
      <c r="R2744">
        <v>0</v>
      </c>
      <c r="S2744">
        <v>0</v>
      </c>
      <c r="T2744">
        <v>17.625469482900002</v>
      </c>
      <c r="U2744">
        <v>0</v>
      </c>
      <c r="V2744">
        <v>0</v>
      </c>
      <c r="W2744">
        <v>0</v>
      </c>
      <c r="X2744">
        <v>17.625469482900002</v>
      </c>
      <c r="Y2744">
        <v>5475.4785486902001</v>
      </c>
    </row>
    <row r="2745" spans="3:25" x14ac:dyDescent="0.2">
      <c r="C2745">
        <v>2730</v>
      </c>
      <c r="D2745">
        <v>5460</v>
      </c>
      <c r="E2745">
        <v>0.82416707199999995</v>
      </c>
      <c r="F2745">
        <v>1752.5324375150001</v>
      </c>
      <c r="G2745">
        <v>-2169.0002238239999</v>
      </c>
      <c r="H2745">
        <v>-2168.311376484</v>
      </c>
      <c r="I2745">
        <v>6.6274888890000003</v>
      </c>
      <c r="N2745">
        <v>2730</v>
      </c>
      <c r="O2745">
        <v>5460</v>
      </c>
      <c r="P2745">
        <v>17.625031481200001</v>
      </c>
      <c r="Q2745">
        <v>0</v>
      </c>
      <c r="R2745">
        <v>0</v>
      </c>
      <c r="S2745">
        <v>0</v>
      </c>
      <c r="T2745">
        <v>17.625031481200001</v>
      </c>
      <c r="U2745">
        <v>0</v>
      </c>
      <c r="V2745">
        <v>0</v>
      </c>
      <c r="W2745">
        <v>0</v>
      </c>
      <c r="X2745">
        <v>17.625031481200001</v>
      </c>
      <c r="Y2745">
        <v>5475.0703537079999</v>
      </c>
    </row>
    <row r="2746" spans="3:25" x14ac:dyDescent="0.2">
      <c r="C2746">
        <v>2731</v>
      </c>
      <c r="D2746">
        <v>5462</v>
      </c>
      <c r="E2746">
        <v>0.82521148799999999</v>
      </c>
      <c r="F2746">
        <v>1754.7533143840001</v>
      </c>
      <c r="G2746">
        <v>-2169.0011706939999</v>
      </c>
      <c r="H2746">
        <v>-2168.3113101939998</v>
      </c>
      <c r="I2746">
        <v>7.0965463489999996</v>
      </c>
      <c r="N2746">
        <v>2731</v>
      </c>
      <c r="O2746">
        <v>5462</v>
      </c>
      <c r="P2746">
        <v>17.624637283999999</v>
      </c>
      <c r="Q2746">
        <v>0</v>
      </c>
      <c r="R2746">
        <v>0</v>
      </c>
      <c r="S2746">
        <v>0</v>
      </c>
      <c r="T2746">
        <v>17.624637283999999</v>
      </c>
      <c r="U2746">
        <v>0</v>
      </c>
      <c r="V2746">
        <v>0</v>
      </c>
      <c r="W2746">
        <v>0</v>
      </c>
      <c r="X2746">
        <v>17.624637283999999</v>
      </c>
      <c r="Y2746">
        <v>5474.7029996453002</v>
      </c>
    </row>
    <row r="2747" spans="3:25" x14ac:dyDescent="0.2">
      <c r="C2747">
        <v>2732</v>
      </c>
      <c r="D2747">
        <v>5464</v>
      </c>
      <c r="E2747">
        <v>0.826000866</v>
      </c>
      <c r="F2747">
        <v>1756.431869125</v>
      </c>
      <c r="G2747">
        <v>-2169.0019016430001</v>
      </c>
      <c r="H2747">
        <v>-2168.311280375</v>
      </c>
      <c r="I2747">
        <v>6.8200449079999999</v>
      </c>
      <c r="N2747">
        <v>2732</v>
      </c>
      <c r="O2747">
        <v>5464</v>
      </c>
      <c r="P2747">
        <v>17.624289039000001</v>
      </c>
      <c r="Q2747">
        <v>0</v>
      </c>
      <c r="R2747">
        <v>0</v>
      </c>
      <c r="S2747">
        <v>0</v>
      </c>
      <c r="T2747">
        <v>17.624289039000001</v>
      </c>
      <c r="U2747">
        <v>0</v>
      </c>
      <c r="V2747">
        <v>0</v>
      </c>
      <c r="W2747">
        <v>0</v>
      </c>
      <c r="X2747">
        <v>17.624289039000001</v>
      </c>
      <c r="Y2747">
        <v>5474.3784822792004</v>
      </c>
    </row>
    <row r="2748" spans="3:25" x14ac:dyDescent="0.2">
      <c r="C2748">
        <v>2733</v>
      </c>
      <c r="D2748">
        <v>5466</v>
      </c>
      <c r="E2748">
        <v>0.82666289500000001</v>
      </c>
      <c r="F2748">
        <v>1757.839627671</v>
      </c>
      <c r="G2748">
        <v>-2169.0024919550001</v>
      </c>
      <c r="H2748">
        <v>-2168.3112342170002</v>
      </c>
      <c r="I2748">
        <v>6.9270844629999999</v>
      </c>
      <c r="N2748">
        <v>2733</v>
      </c>
      <c r="O2748">
        <v>5466</v>
      </c>
      <c r="P2748">
        <v>17.623988753500001</v>
      </c>
      <c r="Q2748">
        <v>0</v>
      </c>
      <c r="R2748">
        <v>0</v>
      </c>
      <c r="S2748">
        <v>0</v>
      </c>
      <c r="T2748">
        <v>17.623988753500001</v>
      </c>
      <c r="U2748">
        <v>0</v>
      </c>
      <c r="V2748">
        <v>0</v>
      </c>
      <c r="W2748">
        <v>0</v>
      </c>
      <c r="X2748">
        <v>17.623988753500001</v>
      </c>
      <c r="Y2748">
        <v>5474.0986669157001</v>
      </c>
    </row>
    <row r="2749" spans="3:25" x14ac:dyDescent="0.2">
      <c r="C2749">
        <v>2734</v>
      </c>
      <c r="D2749">
        <v>5468</v>
      </c>
      <c r="E2749">
        <v>0.826881164</v>
      </c>
      <c r="F2749">
        <v>1758.303759481</v>
      </c>
      <c r="G2749">
        <v>-2169.0027404080001</v>
      </c>
      <c r="H2749">
        <v>-2168.3112865190001</v>
      </c>
      <c r="I2749">
        <v>6.1317601269999997</v>
      </c>
      <c r="N2749">
        <v>2734</v>
      </c>
      <c r="O2749">
        <v>5468</v>
      </c>
      <c r="P2749">
        <v>17.623738234099999</v>
      </c>
      <c r="Q2749">
        <v>0</v>
      </c>
      <c r="R2749">
        <v>0</v>
      </c>
      <c r="S2749">
        <v>0</v>
      </c>
      <c r="T2749">
        <v>17.623738234099999</v>
      </c>
      <c r="U2749">
        <v>0</v>
      </c>
      <c r="V2749">
        <v>0</v>
      </c>
      <c r="W2749">
        <v>0</v>
      </c>
      <c r="X2749">
        <v>17.623738234099999</v>
      </c>
      <c r="Y2749">
        <v>5473.8652325505</v>
      </c>
    </row>
    <row r="2750" spans="3:25" x14ac:dyDescent="0.2">
      <c r="C2750">
        <v>2735</v>
      </c>
      <c r="D2750">
        <v>5470</v>
      </c>
      <c r="E2750">
        <v>0.82664531100000005</v>
      </c>
      <c r="F2750">
        <v>1757.80223673</v>
      </c>
      <c r="G2750">
        <v>-2169.002681293</v>
      </c>
      <c r="H2750">
        <v>-2168.3114816000002</v>
      </c>
      <c r="I2750">
        <v>5.491806049</v>
      </c>
      <c r="N2750">
        <v>2735</v>
      </c>
      <c r="O2750">
        <v>5470</v>
      </c>
      <c r="P2750">
        <v>17.623539017900001</v>
      </c>
      <c r="Q2750">
        <v>0</v>
      </c>
      <c r="R2750">
        <v>0</v>
      </c>
      <c r="S2750">
        <v>0</v>
      </c>
      <c r="T2750">
        <v>17.623539017900001</v>
      </c>
      <c r="U2750">
        <v>0</v>
      </c>
      <c r="V2750">
        <v>0</v>
      </c>
      <c r="W2750">
        <v>0</v>
      </c>
      <c r="X2750">
        <v>17.623539017900001</v>
      </c>
      <c r="Y2750">
        <v>5473.6796072830002</v>
      </c>
    </row>
    <row r="2751" spans="3:25" x14ac:dyDescent="0.2">
      <c r="C2751">
        <v>2736</v>
      </c>
      <c r="D2751">
        <v>5472</v>
      </c>
      <c r="E2751">
        <v>0.82646115899999995</v>
      </c>
      <c r="F2751">
        <v>1757.410648759</v>
      </c>
      <c r="G2751">
        <v>-2169.0025352910002</v>
      </c>
      <c r="H2751">
        <v>-2168.3115340170002</v>
      </c>
      <c r="I2751">
        <v>7.8384283989999997</v>
      </c>
      <c r="N2751">
        <v>2736</v>
      </c>
      <c r="O2751">
        <v>5472</v>
      </c>
      <c r="P2751">
        <v>17.623392539800001</v>
      </c>
      <c r="Q2751">
        <v>0</v>
      </c>
      <c r="R2751">
        <v>0</v>
      </c>
      <c r="S2751">
        <v>0</v>
      </c>
      <c r="T2751">
        <v>17.623392539800001</v>
      </c>
      <c r="U2751">
        <v>0</v>
      </c>
      <c r="V2751">
        <v>0</v>
      </c>
      <c r="W2751">
        <v>0</v>
      </c>
      <c r="X2751">
        <v>17.623392539800001</v>
      </c>
      <c r="Y2751">
        <v>5473.5431249212997</v>
      </c>
    </row>
    <row r="2752" spans="3:25" x14ac:dyDescent="0.2">
      <c r="C2752">
        <v>2737</v>
      </c>
      <c r="D2752">
        <v>5474</v>
      </c>
      <c r="E2752">
        <v>0.82648310899999999</v>
      </c>
      <c r="F2752">
        <v>1757.457325847</v>
      </c>
      <c r="G2752">
        <v>-2169.0024149189999</v>
      </c>
      <c r="H2752">
        <v>-2168.311401639</v>
      </c>
      <c r="I2752">
        <v>5.3816230599999999</v>
      </c>
      <c r="N2752">
        <v>2737</v>
      </c>
      <c r="O2752">
        <v>5474</v>
      </c>
      <c r="P2752">
        <v>17.623299829600001</v>
      </c>
      <c r="Q2752">
        <v>0</v>
      </c>
      <c r="R2752">
        <v>0</v>
      </c>
      <c r="S2752">
        <v>0</v>
      </c>
      <c r="T2752">
        <v>17.623299829600001</v>
      </c>
      <c r="U2752">
        <v>0</v>
      </c>
      <c r="V2752">
        <v>0</v>
      </c>
      <c r="W2752">
        <v>0</v>
      </c>
      <c r="X2752">
        <v>17.623299829600001</v>
      </c>
      <c r="Y2752">
        <v>5473.4567424603001</v>
      </c>
    </row>
    <row r="2753" spans="3:25" x14ac:dyDescent="0.2">
      <c r="C2753">
        <v>2738</v>
      </c>
      <c r="D2753">
        <v>5476</v>
      </c>
      <c r="E2753">
        <v>0.82649754900000005</v>
      </c>
      <c r="F2753">
        <v>1757.488030924</v>
      </c>
      <c r="G2753">
        <v>-2169.0022897620001</v>
      </c>
      <c r="H2753">
        <v>-2168.3112674899999</v>
      </c>
      <c r="I2753">
        <v>4.0169561260000002</v>
      </c>
      <c r="N2753">
        <v>2738</v>
      </c>
      <c r="O2753">
        <v>5476</v>
      </c>
      <c r="P2753">
        <v>17.623261709800001</v>
      </c>
      <c r="Q2753">
        <v>0</v>
      </c>
      <c r="R2753">
        <v>0</v>
      </c>
      <c r="S2753">
        <v>0</v>
      </c>
      <c r="T2753">
        <v>17.623261709800001</v>
      </c>
      <c r="U2753">
        <v>0</v>
      </c>
      <c r="V2753">
        <v>0</v>
      </c>
      <c r="W2753">
        <v>0</v>
      </c>
      <c r="X2753">
        <v>17.623261709800001</v>
      </c>
      <c r="Y2753">
        <v>5473.4212247204996</v>
      </c>
    </row>
    <row r="2754" spans="3:25" x14ac:dyDescent="0.2">
      <c r="C2754">
        <v>2739</v>
      </c>
      <c r="D2754">
        <v>5478</v>
      </c>
      <c r="E2754">
        <v>0.82645258899999996</v>
      </c>
      <c r="F2754">
        <v>1757.3924272500001</v>
      </c>
      <c r="G2754">
        <v>-2169.0022559459999</v>
      </c>
      <c r="H2754">
        <v>-2168.3112794859999</v>
      </c>
      <c r="I2754">
        <v>6.4099222930000002</v>
      </c>
      <c r="N2754">
        <v>2739</v>
      </c>
      <c r="O2754">
        <v>5478</v>
      </c>
      <c r="P2754">
        <v>17.623278547200002</v>
      </c>
      <c r="Q2754">
        <v>0</v>
      </c>
      <c r="R2754">
        <v>0</v>
      </c>
      <c r="S2754">
        <v>0</v>
      </c>
      <c r="T2754">
        <v>17.623278547200002</v>
      </c>
      <c r="U2754">
        <v>0</v>
      </c>
      <c r="V2754">
        <v>0</v>
      </c>
      <c r="W2754">
        <v>0</v>
      </c>
      <c r="X2754">
        <v>17.623278547200002</v>
      </c>
      <c r="Y2754">
        <v>5473.4369127616001</v>
      </c>
    </row>
    <row r="2755" spans="3:25" x14ac:dyDescent="0.2">
      <c r="C2755">
        <v>2740</v>
      </c>
      <c r="D2755">
        <v>5480</v>
      </c>
      <c r="E2755">
        <v>0.82641232899999995</v>
      </c>
      <c r="F2755">
        <v>1757.3068157729999</v>
      </c>
      <c r="G2755">
        <v>-2169.0022805489998</v>
      </c>
      <c r="H2755">
        <v>-2168.3113405829999</v>
      </c>
      <c r="I2755">
        <v>8.5809940820000001</v>
      </c>
      <c r="N2755">
        <v>2740</v>
      </c>
      <c r="O2755">
        <v>5480</v>
      </c>
      <c r="P2755">
        <v>17.623350514399998</v>
      </c>
      <c r="Q2755">
        <v>0</v>
      </c>
      <c r="R2755">
        <v>0</v>
      </c>
      <c r="S2755">
        <v>0</v>
      </c>
      <c r="T2755">
        <v>17.623350514399998</v>
      </c>
      <c r="U2755">
        <v>0</v>
      </c>
      <c r="V2755">
        <v>0</v>
      </c>
      <c r="W2755">
        <v>0</v>
      </c>
      <c r="X2755">
        <v>17.623350514399998</v>
      </c>
      <c r="Y2755">
        <v>5473.5039677897003</v>
      </c>
    </row>
    <row r="2756" spans="3:25" x14ac:dyDescent="0.2">
      <c r="C2756">
        <v>2741</v>
      </c>
      <c r="D2756">
        <v>5482</v>
      </c>
      <c r="E2756">
        <v>0.826365075</v>
      </c>
      <c r="F2756">
        <v>1757.2063349780001</v>
      </c>
      <c r="G2756">
        <v>-2169.002210057</v>
      </c>
      <c r="H2756">
        <v>-2168.3113089939998</v>
      </c>
      <c r="I2756">
        <v>6.5614101360000001</v>
      </c>
      <c r="N2756">
        <v>2741</v>
      </c>
      <c r="O2756">
        <v>5482</v>
      </c>
      <c r="P2756">
        <v>17.6234775478</v>
      </c>
      <c r="Q2756">
        <v>0</v>
      </c>
      <c r="R2756">
        <v>0</v>
      </c>
      <c r="S2756">
        <v>0</v>
      </c>
      <c r="T2756">
        <v>17.6234775478</v>
      </c>
      <c r="U2756">
        <v>0</v>
      </c>
      <c r="V2756">
        <v>0</v>
      </c>
      <c r="W2756">
        <v>0</v>
      </c>
      <c r="X2756">
        <v>17.6234775478</v>
      </c>
      <c r="Y2756">
        <v>5473.6223316228998</v>
      </c>
    </row>
    <row r="2757" spans="3:25" x14ac:dyDescent="0.2">
      <c r="C2757">
        <v>2742</v>
      </c>
      <c r="D2757">
        <v>5484</v>
      </c>
      <c r="E2757">
        <v>0.82629994200000001</v>
      </c>
      <c r="F2757">
        <v>1757.0678329689999</v>
      </c>
      <c r="G2757">
        <v>-2169.0022167289999</v>
      </c>
      <c r="H2757">
        <v>-2168.3113679630001</v>
      </c>
      <c r="I2757">
        <v>8.2055793010000002</v>
      </c>
      <c r="N2757">
        <v>2742</v>
      </c>
      <c r="O2757">
        <v>5484</v>
      </c>
      <c r="P2757">
        <v>17.623659312699999</v>
      </c>
      <c r="Q2757">
        <v>0</v>
      </c>
      <c r="R2757">
        <v>0</v>
      </c>
      <c r="S2757">
        <v>0</v>
      </c>
      <c r="T2757">
        <v>17.623659312699999</v>
      </c>
      <c r="U2757">
        <v>0</v>
      </c>
      <c r="V2757">
        <v>0</v>
      </c>
      <c r="W2757">
        <v>0</v>
      </c>
      <c r="X2757">
        <v>17.623659312699999</v>
      </c>
      <c r="Y2757">
        <v>5473.7916948787997</v>
      </c>
    </row>
    <row r="2758" spans="3:25" x14ac:dyDescent="0.2">
      <c r="C2758">
        <v>2743</v>
      </c>
      <c r="D2758">
        <v>5486</v>
      </c>
      <c r="E2758">
        <v>0.82614819900000003</v>
      </c>
      <c r="F2758">
        <v>1756.7451636410001</v>
      </c>
      <c r="G2758">
        <v>-2169.002114459</v>
      </c>
      <c r="H2758">
        <v>-2168.3114002389998</v>
      </c>
      <c r="I2758">
        <v>5.1786318429999998</v>
      </c>
      <c r="N2758">
        <v>2743</v>
      </c>
      <c r="O2758">
        <v>5486</v>
      </c>
      <c r="P2758">
        <v>17.623895253099999</v>
      </c>
      <c r="Q2758">
        <v>0</v>
      </c>
      <c r="R2758">
        <v>0</v>
      </c>
      <c r="S2758">
        <v>0</v>
      </c>
      <c r="T2758">
        <v>17.623895253099999</v>
      </c>
      <c r="U2758">
        <v>0</v>
      </c>
      <c r="V2758">
        <v>0</v>
      </c>
      <c r="W2758">
        <v>0</v>
      </c>
      <c r="X2758">
        <v>17.623895253099999</v>
      </c>
      <c r="Y2758">
        <v>5474.0115423450998</v>
      </c>
    </row>
    <row r="2759" spans="3:25" x14ac:dyDescent="0.2">
      <c r="C2759">
        <v>2744</v>
      </c>
      <c r="D2759">
        <v>5488</v>
      </c>
      <c r="E2759">
        <v>0.82566046500000001</v>
      </c>
      <c r="F2759">
        <v>1755.708032168</v>
      </c>
      <c r="G2759">
        <v>-2169.001692932</v>
      </c>
      <c r="H2759">
        <v>-2168.3114449919999</v>
      </c>
      <c r="I2759">
        <v>5.7623808360000002</v>
      </c>
      <c r="N2759">
        <v>2744</v>
      </c>
      <c r="O2759">
        <v>5488</v>
      </c>
      <c r="P2759">
        <v>17.624184767500001</v>
      </c>
      <c r="Q2759">
        <v>0</v>
      </c>
      <c r="R2759">
        <v>0</v>
      </c>
      <c r="S2759">
        <v>0</v>
      </c>
      <c r="T2759">
        <v>17.624184767500001</v>
      </c>
      <c r="U2759">
        <v>0</v>
      </c>
      <c r="V2759">
        <v>0</v>
      </c>
      <c r="W2759">
        <v>0</v>
      </c>
      <c r="X2759">
        <v>17.624184767500001</v>
      </c>
      <c r="Y2759">
        <v>5474.2813178029</v>
      </c>
    </row>
    <row r="2760" spans="3:25" x14ac:dyDescent="0.2">
      <c r="C2760">
        <v>2745</v>
      </c>
      <c r="D2760">
        <v>5490</v>
      </c>
      <c r="E2760">
        <v>0.82458355500000002</v>
      </c>
      <c r="F2760">
        <v>1753.418058773</v>
      </c>
      <c r="G2760">
        <v>-2169.0005699140002</v>
      </c>
      <c r="H2760">
        <v>-2168.3113733240002</v>
      </c>
      <c r="I2760">
        <v>8.9783480450000006</v>
      </c>
      <c r="N2760">
        <v>2745</v>
      </c>
      <c r="O2760">
        <v>5490</v>
      </c>
      <c r="P2760">
        <v>17.624527340699998</v>
      </c>
      <c r="Q2760">
        <v>0</v>
      </c>
      <c r="R2760">
        <v>0</v>
      </c>
      <c r="S2760">
        <v>0</v>
      </c>
      <c r="T2760">
        <v>17.624527340699998</v>
      </c>
      <c r="U2760">
        <v>0</v>
      </c>
      <c r="V2760">
        <v>0</v>
      </c>
      <c r="W2760">
        <v>0</v>
      </c>
      <c r="X2760">
        <v>17.624527340699998</v>
      </c>
      <c r="Y2760">
        <v>5474.6005458684003</v>
      </c>
    </row>
    <row r="2761" spans="3:25" x14ac:dyDescent="0.2">
      <c r="C2761">
        <v>2746</v>
      </c>
      <c r="D2761">
        <v>5492</v>
      </c>
      <c r="E2761">
        <v>0.82265881799999996</v>
      </c>
      <c r="F2761">
        <v>1749.325243173</v>
      </c>
      <c r="G2761">
        <v>-2168.998700093</v>
      </c>
      <c r="H2761">
        <v>-2168.3113988179998</v>
      </c>
      <c r="I2761">
        <v>6.8740816269999998</v>
      </c>
      <c r="N2761">
        <v>2746</v>
      </c>
      <c r="O2761">
        <v>5492</v>
      </c>
      <c r="P2761">
        <v>17.624922196299998</v>
      </c>
      <c r="Q2761">
        <v>0</v>
      </c>
      <c r="R2761">
        <v>0</v>
      </c>
      <c r="S2761">
        <v>0</v>
      </c>
      <c r="T2761">
        <v>17.624922196299998</v>
      </c>
      <c r="U2761">
        <v>0</v>
      </c>
      <c r="V2761">
        <v>0</v>
      </c>
      <c r="W2761">
        <v>0</v>
      </c>
      <c r="X2761">
        <v>17.624922196299998</v>
      </c>
      <c r="Y2761">
        <v>5474.9685089606</v>
      </c>
    </row>
    <row r="2762" spans="3:25" x14ac:dyDescent="0.2">
      <c r="C2762">
        <v>2747</v>
      </c>
      <c r="D2762">
        <v>5494</v>
      </c>
      <c r="E2762">
        <v>0.81986426899999998</v>
      </c>
      <c r="F2762">
        <v>1743.3828351919999</v>
      </c>
      <c r="G2762">
        <v>-2168.9958715769999</v>
      </c>
      <c r="H2762">
        <v>-2168.3113318010001</v>
      </c>
      <c r="I2762">
        <v>5.386508321</v>
      </c>
      <c r="N2762">
        <v>2747</v>
      </c>
      <c r="O2762">
        <v>5494</v>
      </c>
      <c r="P2762">
        <v>17.625368364300002</v>
      </c>
      <c r="Q2762">
        <v>0</v>
      </c>
      <c r="R2762">
        <v>0</v>
      </c>
      <c r="S2762">
        <v>0</v>
      </c>
      <c r="T2762">
        <v>17.625368364300002</v>
      </c>
      <c r="U2762">
        <v>0</v>
      </c>
      <c r="V2762">
        <v>0</v>
      </c>
      <c r="W2762">
        <v>0</v>
      </c>
      <c r="X2762">
        <v>17.625368364300002</v>
      </c>
      <c r="Y2762">
        <v>5475.3843095372004</v>
      </c>
    </row>
    <row r="2763" spans="3:25" x14ac:dyDescent="0.2">
      <c r="C2763">
        <v>2748</v>
      </c>
      <c r="D2763">
        <v>5496</v>
      </c>
      <c r="E2763">
        <v>0.81633782799999999</v>
      </c>
      <c r="F2763">
        <v>1735.8841082819999</v>
      </c>
      <c r="G2763">
        <v>-2168.9923413689999</v>
      </c>
      <c r="H2763">
        <v>-2168.3112915659999</v>
      </c>
      <c r="I2763">
        <v>5.8794274020000001</v>
      </c>
      <c r="N2763">
        <v>2748</v>
      </c>
      <c r="O2763">
        <v>5496</v>
      </c>
      <c r="P2763">
        <v>17.625864893100001</v>
      </c>
      <c r="Q2763">
        <v>0</v>
      </c>
      <c r="R2763">
        <v>0</v>
      </c>
      <c r="S2763">
        <v>0</v>
      </c>
      <c r="T2763">
        <v>17.625864893100001</v>
      </c>
      <c r="U2763">
        <v>0</v>
      </c>
      <c r="V2763">
        <v>0</v>
      </c>
      <c r="W2763">
        <v>0</v>
      </c>
      <c r="X2763">
        <v>17.625864893100001</v>
      </c>
      <c r="Y2763">
        <v>5475.8470679478996</v>
      </c>
    </row>
    <row r="2764" spans="3:25" x14ac:dyDescent="0.2">
      <c r="C2764">
        <v>2749</v>
      </c>
      <c r="D2764">
        <v>5498</v>
      </c>
      <c r="E2764">
        <v>0.81217216299999995</v>
      </c>
      <c r="F2764">
        <v>1727.026120127</v>
      </c>
      <c r="G2764">
        <v>-2168.9882242479998</v>
      </c>
      <c r="H2764">
        <v>-2168.3113004930001</v>
      </c>
      <c r="I2764">
        <v>6.3034910310000001</v>
      </c>
      <c r="N2764">
        <v>2749</v>
      </c>
      <c r="O2764">
        <v>5498</v>
      </c>
      <c r="P2764">
        <v>17.6264108152</v>
      </c>
      <c r="Q2764">
        <v>0</v>
      </c>
      <c r="R2764">
        <v>0</v>
      </c>
      <c r="S2764">
        <v>0</v>
      </c>
      <c r="T2764">
        <v>17.6264108152</v>
      </c>
      <c r="U2764">
        <v>0</v>
      </c>
      <c r="V2764">
        <v>0</v>
      </c>
      <c r="W2764">
        <v>0</v>
      </c>
      <c r="X2764">
        <v>17.6264108152</v>
      </c>
      <c r="Y2764">
        <v>5476.3558904574002</v>
      </c>
    </row>
    <row r="2765" spans="3:25" x14ac:dyDescent="0.2">
      <c r="C2765">
        <v>2750</v>
      </c>
      <c r="D2765">
        <v>5500</v>
      </c>
      <c r="E2765">
        <v>0.80750198100000004</v>
      </c>
      <c r="F2765">
        <v>1717.095311821</v>
      </c>
      <c r="G2765">
        <v>-2168.983565734</v>
      </c>
      <c r="H2765">
        <v>-2168.3112697699999</v>
      </c>
      <c r="I2765">
        <v>3.8492237120000001</v>
      </c>
      <c r="N2765">
        <v>2750</v>
      </c>
      <c r="O2765">
        <v>5500</v>
      </c>
      <c r="P2765">
        <v>17.6270050097</v>
      </c>
      <c r="Q2765">
        <v>0</v>
      </c>
      <c r="R2765">
        <v>0</v>
      </c>
      <c r="S2765">
        <v>0</v>
      </c>
      <c r="T2765">
        <v>17.6270050097</v>
      </c>
      <c r="U2765">
        <v>0</v>
      </c>
      <c r="V2765">
        <v>0</v>
      </c>
      <c r="W2765">
        <v>0</v>
      </c>
      <c r="X2765">
        <v>17.6270050097</v>
      </c>
      <c r="Y2765">
        <v>5476.9097406240999</v>
      </c>
    </row>
    <row r="2766" spans="3:25" x14ac:dyDescent="0.2">
      <c r="C2766">
        <v>2751</v>
      </c>
      <c r="D2766">
        <v>5502</v>
      </c>
      <c r="E2766">
        <v>0.80252780599999995</v>
      </c>
      <c r="F2766">
        <v>1706.5180833259999</v>
      </c>
      <c r="G2766">
        <v>-2168.9785811860002</v>
      </c>
      <c r="H2766">
        <v>-2168.3112146449998</v>
      </c>
      <c r="I2766">
        <v>6.3648196429999997</v>
      </c>
      <c r="N2766">
        <v>2751</v>
      </c>
      <c r="O2766">
        <v>5502</v>
      </c>
      <c r="P2766">
        <v>17.6276461048</v>
      </c>
      <c r="Q2766">
        <v>0</v>
      </c>
      <c r="R2766">
        <v>0</v>
      </c>
      <c r="S2766">
        <v>0</v>
      </c>
      <c r="T2766">
        <v>17.6276461048</v>
      </c>
      <c r="U2766">
        <v>0</v>
      </c>
      <c r="V2766">
        <v>0</v>
      </c>
      <c r="W2766">
        <v>0</v>
      </c>
      <c r="X2766">
        <v>17.6276461048</v>
      </c>
      <c r="Y2766">
        <v>5477.5073488294001</v>
      </c>
    </row>
    <row r="2767" spans="3:25" x14ac:dyDescent="0.2">
      <c r="C2767">
        <v>2752</v>
      </c>
      <c r="D2767">
        <v>5504</v>
      </c>
      <c r="E2767">
        <v>0.79756123300000004</v>
      </c>
      <c r="F2767">
        <v>1695.9570200979999</v>
      </c>
      <c r="G2767">
        <v>-2168.9736754840001</v>
      </c>
      <c r="H2767">
        <v>-2168.3112287459999</v>
      </c>
      <c r="I2767">
        <v>4.8296761269999999</v>
      </c>
      <c r="N2767">
        <v>2752</v>
      </c>
      <c r="O2767">
        <v>5504</v>
      </c>
      <c r="P2767">
        <v>17.628332595700002</v>
      </c>
      <c r="Q2767">
        <v>0</v>
      </c>
      <c r="R2767">
        <v>0</v>
      </c>
      <c r="S2767">
        <v>0</v>
      </c>
      <c r="T2767">
        <v>17.628332595700002</v>
      </c>
      <c r="U2767">
        <v>0</v>
      </c>
      <c r="V2767">
        <v>0</v>
      </c>
      <c r="W2767">
        <v>0</v>
      </c>
      <c r="X2767">
        <v>17.628332595700002</v>
      </c>
      <c r="Y2767">
        <v>5478.1473217142002</v>
      </c>
    </row>
    <row r="2768" spans="3:25" x14ac:dyDescent="0.2">
      <c r="C2768">
        <v>2753</v>
      </c>
      <c r="D2768">
        <v>5506</v>
      </c>
      <c r="E2768">
        <v>0.79274519899999996</v>
      </c>
      <c r="F2768">
        <v>1685.7160676220001</v>
      </c>
      <c r="G2768">
        <v>-2168.9688985160001</v>
      </c>
      <c r="H2768">
        <v>-2168.311219271</v>
      </c>
      <c r="I2768">
        <v>6.29615203</v>
      </c>
      <c r="N2768">
        <v>2753</v>
      </c>
      <c r="O2768">
        <v>5506</v>
      </c>
      <c r="P2768">
        <v>17.629062966300001</v>
      </c>
      <c r="Q2768">
        <v>0</v>
      </c>
      <c r="R2768">
        <v>0</v>
      </c>
      <c r="S2768">
        <v>0</v>
      </c>
      <c r="T2768">
        <v>17.629062966300001</v>
      </c>
      <c r="U2768">
        <v>0</v>
      </c>
      <c r="V2768">
        <v>0</v>
      </c>
      <c r="W2768">
        <v>0</v>
      </c>
      <c r="X2768">
        <v>17.629062966300001</v>
      </c>
      <c r="Y2768">
        <v>5478.8282557093999</v>
      </c>
    </row>
    <row r="2769" spans="3:25" x14ac:dyDescent="0.2">
      <c r="C2769">
        <v>2754</v>
      </c>
      <c r="D2769">
        <v>5508</v>
      </c>
      <c r="E2769">
        <v>0.78814188399999996</v>
      </c>
      <c r="F2769">
        <v>1675.9274465240001</v>
      </c>
      <c r="G2769">
        <v>-2168.9643706759998</v>
      </c>
      <c r="H2769">
        <v>-2168.3112446509999</v>
      </c>
      <c r="I2769">
        <v>6.0388443059999997</v>
      </c>
      <c r="N2769">
        <v>2754</v>
      </c>
      <c r="O2769">
        <v>5508</v>
      </c>
      <c r="P2769">
        <v>17.6298358108</v>
      </c>
      <c r="Q2769">
        <v>0</v>
      </c>
      <c r="R2769">
        <v>0</v>
      </c>
      <c r="S2769">
        <v>0</v>
      </c>
      <c r="T2769">
        <v>17.6298358108</v>
      </c>
      <c r="U2769">
        <v>0</v>
      </c>
      <c r="V2769">
        <v>0</v>
      </c>
      <c r="W2769">
        <v>0</v>
      </c>
      <c r="X2769">
        <v>17.6298358108</v>
      </c>
      <c r="Y2769">
        <v>5479.5488500881002</v>
      </c>
    </row>
    <row r="2770" spans="3:25" x14ac:dyDescent="0.2">
      <c r="C2770">
        <v>2755</v>
      </c>
      <c r="D2770">
        <v>5510</v>
      </c>
      <c r="E2770">
        <v>0.78352150700000001</v>
      </c>
      <c r="F2770">
        <v>1666.1025455270001</v>
      </c>
      <c r="G2770">
        <v>-2168.9597561639998</v>
      </c>
      <c r="H2770">
        <v>-2168.3111992109998</v>
      </c>
      <c r="I2770">
        <v>6.129639654</v>
      </c>
      <c r="N2770">
        <v>2755</v>
      </c>
      <c r="O2770">
        <v>5510</v>
      </c>
      <c r="P2770">
        <v>17.6306497285</v>
      </c>
      <c r="Q2770">
        <v>0</v>
      </c>
      <c r="R2770">
        <v>0</v>
      </c>
      <c r="S2770">
        <v>0</v>
      </c>
      <c r="T2770">
        <v>17.6306497285</v>
      </c>
      <c r="U2770">
        <v>0</v>
      </c>
      <c r="V2770">
        <v>0</v>
      </c>
      <c r="W2770">
        <v>0</v>
      </c>
      <c r="X2770">
        <v>17.6306497285</v>
      </c>
      <c r="Y2770">
        <v>5480.3078090862</v>
      </c>
    </row>
    <row r="2771" spans="3:25" x14ac:dyDescent="0.2">
      <c r="C2771">
        <v>2756</v>
      </c>
      <c r="D2771">
        <v>5512</v>
      </c>
      <c r="E2771">
        <v>0.77889883199999999</v>
      </c>
      <c r="F2771">
        <v>1656.2727564920001</v>
      </c>
      <c r="G2771">
        <v>-2168.955120269</v>
      </c>
      <c r="H2771">
        <v>-2168.311133961</v>
      </c>
      <c r="I2771">
        <v>5.9811611170000001</v>
      </c>
      <c r="N2771">
        <v>2756</v>
      </c>
      <c r="O2771">
        <v>5512</v>
      </c>
      <c r="P2771">
        <v>17.6315031199</v>
      </c>
      <c r="Q2771">
        <v>0</v>
      </c>
      <c r="R2771">
        <v>0</v>
      </c>
      <c r="S2771">
        <v>0</v>
      </c>
      <c r="T2771">
        <v>17.6315031199</v>
      </c>
      <c r="U2771">
        <v>0</v>
      </c>
      <c r="V2771">
        <v>0</v>
      </c>
      <c r="W2771">
        <v>0</v>
      </c>
      <c r="X2771">
        <v>17.6315031199</v>
      </c>
      <c r="Y2771">
        <v>5481.1036516858003</v>
      </c>
    </row>
    <row r="2772" spans="3:25" x14ac:dyDescent="0.2">
      <c r="C2772">
        <v>2757</v>
      </c>
      <c r="D2772">
        <v>5514</v>
      </c>
      <c r="E2772">
        <v>0.77466269700000001</v>
      </c>
      <c r="F2772">
        <v>1647.2649178029999</v>
      </c>
      <c r="G2772">
        <v>-2168.9510182119998</v>
      </c>
      <c r="H2772">
        <v>-2168.3112156389998</v>
      </c>
      <c r="I2772">
        <v>6.4925479240000001</v>
      </c>
      <c r="N2772">
        <v>2757</v>
      </c>
      <c r="O2772">
        <v>5514</v>
      </c>
      <c r="P2772">
        <v>17.632394135599998</v>
      </c>
      <c r="Q2772">
        <v>0</v>
      </c>
      <c r="R2772">
        <v>0</v>
      </c>
      <c r="S2772">
        <v>0</v>
      </c>
      <c r="T2772">
        <v>17.632394135599998</v>
      </c>
      <c r="U2772">
        <v>0</v>
      </c>
      <c r="V2772">
        <v>0</v>
      </c>
      <c r="W2772">
        <v>0</v>
      </c>
      <c r="X2772">
        <v>17.632394135599998</v>
      </c>
      <c r="Y2772">
        <v>5481.9346636002001</v>
      </c>
    </row>
    <row r="2773" spans="3:25" x14ac:dyDescent="0.2">
      <c r="C2773">
        <v>2758</v>
      </c>
      <c r="D2773">
        <v>5516</v>
      </c>
      <c r="E2773">
        <v>0.77090135900000001</v>
      </c>
      <c r="F2773">
        <v>1639.266702485</v>
      </c>
      <c r="G2773">
        <v>-2168.9473142309998</v>
      </c>
      <c r="H2773">
        <v>-2168.311220437</v>
      </c>
      <c r="I2773">
        <v>6.8487717029999997</v>
      </c>
      <c r="N2773">
        <v>2758</v>
      </c>
      <c r="O2773">
        <v>5516</v>
      </c>
      <c r="P2773">
        <v>17.633321014500002</v>
      </c>
      <c r="Q2773">
        <v>0</v>
      </c>
      <c r="R2773">
        <v>0</v>
      </c>
      <c r="S2773">
        <v>0</v>
      </c>
      <c r="T2773">
        <v>17.633321014500002</v>
      </c>
      <c r="U2773">
        <v>0</v>
      </c>
      <c r="V2773">
        <v>0</v>
      </c>
      <c r="W2773">
        <v>0</v>
      </c>
      <c r="X2773">
        <v>17.633321014500002</v>
      </c>
      <c r="Y2773">
        <v>5482.7992126437002</v>
      </c>
    </row>
    <row r="2774" spans="3:25" x14ac:dyDescent="0.2">
      <c r="C2774">
        <v>2759</v>
      </c>
      <c r="D2774">
        <v>5518</v>
      </c>
      <c r="E2774">
        <v>0.76773292000000004</v>
      </c>
      <c r="F2774">
        <v>1632.529241901</v>
      </c>
      <c r="G2774">
        <v>-2168.9441894749998</v>
      </c>
      <c r="H2774">
        <v>-2168.3112116769998</v>
      </c>
      <c r="I2774">
        <v>7.3148008259999999</v>
      </c>
      <c r="N2774">
        <v>2759</v>
      </c>
      <c r="O2774">
        <v>5518</v>
      </c>
      <c r="P2774">
        <v>17.634282013299998</v>
      </c>
      <c r="Q2774">
        <v>0</v>
      </c>
      <c r="R2774">
        <v>0</v>
      </c>
      <c r="S2774">
        <v>0</v>
      </c>
      <c r="T2774">
        <v>17.634282013299998</v>
      </c>
      <c r="U2774">
        <v>0</v>
      </c>
      <c r="V2774">
        <v>0</v>
      </c>
      <c r="W2774">
        <v>0</v>
      </c>
      <c r="X2774">
        <v>17.634282013299998</v>
      </c>
      <c r="Y2774">
        <v>5483.6956831951002</v>
      </c>
    </row>
    <row r="2775" spans="3:25" x14ac:dyDescent="0.2">
      <c r="C2775">
        <v>2760</v>
      </c>
      <c r="D2775">
        <v>5520</v>
      </c>
      <c r="E2775">
        <v>0.765303917</v>
      </c>
      <c r="F2775">
        <v>1627.364141387</v>
      </c>
      <c r="G2775">
        <v>-2168.941754853</v>
      </c>
      <c r="H2775">
        <v>-2168.3111539319998</v>
      </c>
      <c r="I2775">
        <v>5.529572419</v>
      </c>
      <c r="N2775">
        <v>2760</v>
      </c>
      <c r="O2775">
        <v>5520</v>
      </c>
      <c r="P2775">
        <v>17.635275305299999</v>
      </c>
      <c r="Q2775">
        <v>0</v>
      </c>
      <c r="R2775">
        <v>0</v>
      </c>
      <c r="S2775">
        <v>0</v>
      </c>
      <c r="T2775">
        <v>17.635275305299999</v>
      </c>
      <c r="U2775">
        <v>0</v>
      </c>
      <c r="V2775">
        <v>0</v>
      </c>
      <c r="W2775">
        <v>0</v>
      </c>
      <c r="X2775">
        <v>17.635275305299999</v>
      </c>
      <c r="Y2775">
        <v>5484.6223811474001</v>
      </c>
    </row>
    <row r="2776" spans="3:25" x14ac:dyDescent="0.2">
      <c r="C2776">
        <v>2761</v>
      </c>
      <c r="D2776">
        <v>5522</v>
      </c>
      <c r="E2776">
        <v>0.76356485299999999</v>
      </c>
      <c r="F2776">
        <v>1623.6661449559999</v>
      </c>
      <c r="G2776">
        <v>-2168.939954125</v>
      </c>
      <c r="H2776">
        <v>-2168.3110405289999</v>
      </c>
      <c r="I2776">
        <v>5.860619851</v>
      </c>
      <c r="N2776">
        <v>2761</v>
      </c>
      <c r="O2776">
        <v>5522</v>
      </c>
      <c r="P2776">
        <v>17.636299189500001</v>
      </c>
      <c r="Q2776">
        <v>0</v>
      </c>
      <c r="R2776">
        <v>0</v>
      </c>
      <c r="S2776">
        <v>0</v>
      </c>
      <c r="T2776">
        <v>17.636299189500001</v>
      </c>
      <c r="U2776">
        <v>0</v>
      </c>
      <c r="V2776">
        <v>0</v>
      </c>
      <c r="W2776">
        <v>0</v>
      </c>
      <c r="X2776">
        <v>17.636299189500001</v>
      </c>
      <c r="Y2776">
        <v>5485.5777295297003</v>
      </c>
    </row>
    <row r="2777" spans="3:25" x14ac:dyDescent="0.2">
      <c r="C2777">
        <v>2762</v>
      </c>
      <c r="D2777">
        <v>5524</v>
      </c>
      <c r="E2777">
        <v>0.762183359</v>
      </c>
      <c r="F2777">
        <v>1620.728497927</v>
      </c>
      <c r="G2777">
        <v>-2168.9388603980001</v>
      </c>
      <c r="H2777">
        <v>-2168.3112770470002</v>
      </c>
      <c r="I2777">
        <v>7.4394077980000004</v>
      </c>
      <c r="N2777">
        <v>2762</v>
      </c>
      <c r="O2777">
        <v>5524</v>
      </c>
      <c r="P2777">
        <v>17.637352054699999</v>
      </c>
      <c r="Q2777">
        <v>0</v>
      </c>
      <c r="R2777">
        <v>0</v>
      </c>
      <c r="S2777">
        <v>0</v>
      </c>
      <c r="T2777">
        <v>17.637352054699999</v>
      </c>
      <c r="U2777">
        <v>0</v>
      </c>
      <c r="V2777">
        <v>0</v>
      </c>
      <c r="W2777">
        <v>0</v>
      </c>
      <c r="X2777">
        <v>17.637352054699999</v>
      </c>
      <c r="Y2777">
        <v>5486.5602348291004</v>
      </c>
    </row>
    <row r="2778" spans="3:25" x14ac:dyDescent="0.2">
      <c r="C2778">
        <v>2763</v>
      </c>
      <c r="D2778">
        <v>5526</v>
      </c>
      <c r="E2778">
        <v>0.76077429299999999</v>
      </c>
      <c r="F2778">
        <v>1617.7322198080001</v>
      </c>
      <c r="G2778">
        <v>-2168.9374990219999</v>
      </c>
      <c r="H2778">
        <v>-2168.3112741539999</v>
      </c>
      <c r="I2778">
        <v>6.1545742529999998</v>
      </c>
      <c r="N2778">
        <v>2763</v>
      </c>
      <c r="O2778">
        <v>5526</v>
      </c>
      <c r="P2778">
        <v>17.6384323246</v>
      </c>
      <c r="Q2778">
        <v>0</v>
      </c>
      <c r="R2778">
        <v>0</v>
      </c>
      <c r="S2778">
        <v>0</v>
      </c>
      <c r="T2778">
        <v>17.6384323246</v>
      </c>
      <c r="U2778">
        <v>0</v>
      </c>
      <c r="V2778">
        <v>0</v>
      </c>
      <c r="W2778">
        <v>0</v>
      </c>
      <c r="X2778">
        <v>17.6384323246</v>
      </c>
      <c r="Y2778">
        <v>5487.5684352544004</v>
      </c>
    </row>
    <row r="2779" spans="3:25" x14ac:dyDescent="0.2">
      <c r="C2779">
        <v>2764</v>
      </c>
      <c r="D2779">
        <v>5528</v>
      </c>
      <c r="E2779">
        <v>0.759189381</v>
      </c>
      <c r="F2779">
        <v>1614.3620173290001</v>
      </c>
      <c r="G2779">
        <v>-2168.9358618890001</v>
      </c>
      <c r="H2779">
        <v>-2168.3111722170001</v>
      </c>
      <c r="I2779">
        <v>6.9790745200000002</v>
      </c>
      <c r="N2779">
        <v>2764</v>
      </c>
      <c r="O2779">
        <v>5528</v>
      </c>
      <c r="P2779">
        <v>17.639538369699999</v>
      </c>
      <c r="Q2779">
        <v>0</v>
      </c>
      <c r="R2779">
        <v>0</v>
      </c>
      <c r="S2779">
        <v>0</v>
      </c>
      <c r="T2779">
        <v>17.639538369699999</v>
      </c>
      <c r="U2779">
        <v>0</v>
      </c>
      <c r="V2779">
        <v>0</v>
      </c>
      <c r="W2779">
        <v>0</v>
      </c>
      <c r="X2779">
        <v>17.639538369699999</v>
      </c>
      <c r="Y2779">
        <v>5488.6008193387997</v>
      </c>
    </row>
    <row r="2780" spans="3:25" x14ac:dyDescent="0.2">
      <c r="C2780">
        <v>2765</v>
      </c>
      <c r="D2780">
        <v>5530</v>
      </c>
      <c r="E2780">
        <v>0.75758084199999998</v>
      </c>
      <c r="F2780">
        <v>1610.9415741969999</v>
      </c>
      <c r="G2780">
        <v>-2168.934375626</v>
      </c>
      <c r="H2780">
        <v>-2168.3112459109998</v>
      </c>
      <c r="I2780">
        <v>6.5960019589999996</v>
      </c>
      <c r="N2780">
        <v>2765</v>
      </c>
      <c r="O2780">
        <v>5530</v>
      </c>
      <c r="P2780">
        <v>17.6406685581</v>
      </c>
      <c r="Q2780">
        <v>0</v>
      </c>
      <c r="R2780">
        <v>0</v>
      </c>
      <c r="S2780">
        <v>0</v>
      </c>
      <c r="T2780">
        <v>17.6406685581</v>
      </c>
      <c r="U2780">
        <v>0</v>
      </c>
      <c r="V2780">
        <v>0</v>
      </c>
      <c r="W2780">
        <v>0</v>
      </c>
      <c r="X2780">
        <v>17.6406685581</v>
      </c>
      <c r="Y2780">
        <v>5489.6558725319001</v>
      </c>
    </row>
    <row r="2781" spans="3:25" x14ac:dyDescent="0.2">
      <c r="C2781">
        <v>2766</v>
      </c>
      <c r="D2781">
        <v>5532</v>
      </c>
      <c r="E2781">
        <v>0.75602108000000001</v>
      </c>
      <c r="F2781">
        <v>1607.624850786</v>
      </c>
      <c r="G2781">
        <v>-2168.9327064230001</v>
      </c>
      <c r="H2781">
        <v>-2168.311089325</v>
      </c>
      <c r="I2781">
        <v>5.7671069680000002</v>
      </c>
      <c r="N2781">
        <v>2766</v>
      </c>
      <c r="O2781">
        <v>5532</v>
      </c>
      <c r="P2781">
        <v>17.6418210894</v>
      </c>
      <c r="Q2781">
        <v>0</v>
      </c>
      <c r="R2781">
        <v>0</v>
      </c>
      <c r="S2781">
        <v>0</v>
      </c>
      <c r="T2781">
        <v>17.6418210894</v>
      </c>
      <c r="U2781">
        <v>0</v>
      </c>
      <c r="V2781">
        <v>0</v>
      </c>
      <c r="W2781">
        <v>0</v>
      </c>
      <c r="X2781">
        <v>17.6418210894</v>
      </c>
      <c r="Y2781">
        <v>5490.7319224976</v>
      </c>
    </row>
    <row r="2782" spans="3:25" x14ac:dyDescent="0.2">
      <c r="C2782">
        <v>2767</v>
      </c>
      <c r="D2782">
        <v>5534</v>
      </c>
      <c r="E2782">
        <v>0.75449630700000003</v>
      </c>
      <c r="F2782">
        <v>1604.3825299580001</v>
      </c>
      <c r="G2782">
        <v>-2168.9314381640002</v>
      </c>
      <c r="H2782">
        <v>-2168.3113000459998</v>
      </c>
      <c r="I2782">
        <v>7.4243508199999999</v>
      </c>
      <c r="N2782">
        <v>2767</v>
      </c>
      <c r="O2782">
        <v>5534</v>
      </c>
      <c r="P2782">
        <v>17.642994111099998</v>
      </c>
      <c r="Q2782">
        <v>0</v>
      </c>
      <c r="R2782">
        <v>0</v>
      </c>
      <c r="S2782">
        <v>0</v>
      </c>
      <c r="T2782">
        <v>17.642994111099998</v>
      </c>
      <c r="U2782">
        <v>0</v>
      </c>
      <c r="V2782">
        <v>0</v>
      </c>
      <c r="W2782">
        <v>0</v>
      </c>
      <c r="X2782">
        <v>17.642994111099998</v>
      </c>
      <c r="Y2782">
        <v>5491.8272474916002</v>
      </c>
    </row>
    <row r="2783" spans="3:25" x14ac:dyDescent="0.2">
      <c r="C2783">
        <v>2768</v>
      </c>
      <c r="D2783">
        <v>5536</v>
      </c>
      <c r="E2783">
        <v>0.75306337099999998</v>
      </c>
      <c r="F2783">
        <v>1601.335493051</v>
      </c>
      <c r="G2783">
        <v>-2168.929944818</v>
      </c>
      <c r="H2783">
        <v>-2168.3111949889999</v>
      </c>
      <c r="I2783">
        <v>7.5601547880000002</v>
      </c>
      <c r="N2783">
        <v>2768</v>
      </c>
      <c r="O2783">
        <v>5536</v>
      </c>
      <c r="P2783">
        <v>17.644186163299999</v>
      </c>
      <c r="Q2783">
        <v>0</v>
      </c>
      <c r="R2783">
        <v>0</v>
      </c>
      <c r="S2783">
        <v>0</v>
      </c>
      <c r="T2783">
        <v>17.644186163299999</v>
      </c>
      <c r="U2783">
        <v>0</v>
      </c>
      <c r="V2783">
        <v>0</v>
      </c>
      <c r="W2783">
        <v>0</v>
      </c>
      <c r="X2783">
        <v>17.644186163299999</v>
      </c>
      <c r="Y2783">
        <v>5492.9404917006004</v>
      </c>
    </row>
    <row r="2784" spans="3:25" x14ac:dyDescent="0.2">
      <c r="C2784">
        <v>2769</v>
      </c>
      <c r="D2784">
        <v>5538</v>
      </c>
      <c r="E2784">
        <v>0.75192252000000004</v>
      </c>
      <c r="F2784">
        <v>1598.909554973</v>
      </c>
      <c r="G2784">
        <v>-2168.9287533060001</v>
      </c>
      <c r="H2784">
        <v>-2168.3111008999999</v>
      </c>
      <c r="I2784">
        <v>7.2809514039999996</v>
      </c>
      <c r="N2784">
        <v>2769</v>
      </c>
      <c r="O2784">
        <v>5538</v>
      </c>
      <c r="P2784">
        <v>17.645395880900001</v>
      </c>
      <c r="Q2784">
        <v>0</v>
      </c>
      <c r="R2784">
        <v>0</v>
      </c>
      <c r="S2784">
        <v>0</v>
      </c>
      <c r="T2784">
        <v>17.645395880900001</v>
      </c>
      <c r="U2784">
        <v>0</v>
      </c>
      <c r="V2784">
        <v>0</v>
      </c>
      <c r="W2784">
        <v>0</v>
      </c>
      <c r="X2784">
        <v>17.645395880900001</v>
      </c>
      <c r="Y2784">
        <v>5494.0703872595996</v>
      </c>
    </row>
    <row r="2785" spans="3:25" x14ac:dyDescent="0.2">
      <c r="C2785">
        <v>2770</v>
      </c>
      <c r="D2785">
        <v>5540</v>
      </c>
      <c r="E2785">
        <v>0.75111734500000005</v>
      </c>
      <c r="F2785">
        <v>1597.1974090819999</v>
      </c>
      <c r="G2785">
        <v>-2168.9280956739999</v>
      </c>
      <c r="H2785">
        <v>-2168.3112062509999</v>
      </c>
      <c r="I2785">
        <v>10.454790411999999</v>
      </c>
      <c r="N2785">
        <v>2770</v>
      </c>
      <c r="O2785">
        <v>5540</v>
      </c>
      <c r="P2785">
        <v>17.6466218377</v>
      </c>
      <c r="Q2785">
        <v>0</v>
      </c>
      <c r="R2785">
        <v>0</v>
      </c>
      <c r="S2785">
        <v>0</v>
      </c>
      <c r="T2785">
        <v>17.6466218377</v>
      </c>
      <c r="U2785">
        <v>0</v>
      </c>
      <c r="V2785">
        <v>0</v>
      </c>
      <c r="W2785">
        <v>0</v>
      </c>
      <c r="X2785">
        <v>17.6466218377</v>
      </c>
      <c r="Y2785">
        <v>5495.2156084946</v>
      </c>
    </row>
    <row r="2786" spans="3:25" x14ac:dyDescent="0.2">
      <c r="C2786">
        <v>2771</v>
      </c>
      <c r="D2786">
        <v>5542</v>
      </c>
      <c r="E2786">
        <v>0.75032775600000001</v>
      </c>
      <c r="F2786">
        <v>1595.5184031690001</v>
      </c>
      <c r="G2786">
        <v>-2168.927324153</v>
      </c>
      <c r="H2786">
        <v>-2168.3111829660002</v>
      </c>
      <c r="I2786">
        <v>7.43170485</v>
      </c>
      <c r="N2786">
        <v>2771</v>
      </c>
      <c r="O2786">
        <v>5542</v>
      </c>
      <c r="P2786">
        <v>17.647862761399999</v>
      </c>
      <c r="Q2786">
        <v>0</v>
      </c>
      <c r="R2786">
        <v>0</v>
      </c>
      <c r="S2786">
        <v>0</v>
      </c>
      <c r="T2786">
        <v>17.647862761399999</v>
      </c>
      <c r="U2786">
        <v>0</v>
      </c>
      <c r="V2786">
        <v>0</v>
      </c>
      <c r="W2786">
        <v>0</v>
      </c>
      <c r="X2786">
        <v>17.647862761399999</v>
      </c>
      <c r="Y2786">
        <v>5496.3749730934996</v>
      </c>
    </row>
    <row r="2787" spans="3:25" x14ac:dyDescent="0.2">
      <c r="C2787">
        <v>2772</v>
      </c>
      <c r="D2787">
        <v>5544</v>
      </c>
      <c r="E2787">
        <v>0.74965210599999998</v>
      </c>
      <c r="F2787">
        <v>1594.0816829989999</v>
      </c>
      <c r="G2787">
        <v>-2168.926691996</v>
      </c>
      <c r="H2787">
        <v>-2168.3111856229998</v>
      </c>
      <c r="I2787">
        <v>4.3157040110000002</v>
      </c>
      <c r="N2787">
        <v>2772</v>
      </c>
      <c r="O2787">
        <v>5544</v>
      </c>
      <c r="P2787">
        <v>17.649117891300001</v>
      </c>
      <c r="Q2787">
        <v>0</v>
      </c>
      <c r="R2787">
        <v>0</v>
      </c>
      <c r="S2787">
        <v>0</v>
      </c>
      <c r="T2787">
        <v>17.649117891300001</v>
      </c>
      <c r="U2787">
        <v>0</v>
      </c>
      <c r="V2787">
        <v>0</v>
      </c>
      <c r="W2787">
        <v>0</v>
      </c>
      <c r="X2787">
        <v>17.649117891300001</v>
      </c>
      <c r="Y2787">
        <v>5497.5477761238999</v>
      </c>
    </row>
    <row r="2788" spans="3:25" x14ac:dyDescent="0.2">
      <c r="C2788">
        <v>2773</v>
      </c>
      <c r="D2788">
        <v>5546</v>
      </c>
      <c r="E2788">
        <v>0.74931334299999997</v>
      </c>
      <c r="F2788">
        <v>1593.3613267779999</v>
      </c>
      <c r="G2788">
        <v>-2168.9264050460001</v>
      </c>
      <c r="H2788">
        <v>-2168.311197132</v>
      </c>
      <c r="I2788">
        <v>8.0152827640000002</v>
      </c>
      <c r="N2788">
        <v>2773</v>
      </c>
      <c r="O2788">
        <v>5546</v>
      </c>
      <c r="P2788">
        <v>17.6503864767</v>
      </c>
      <c r="Q2788">
        <v>0</v>
      </c>
      <c r="R2788">
        <v>0</v>
      </c>
      <c r="S2788">
        <v>0</v>
      </c>
      <c r="T2788">
        <v>17.6503864767</v>
      </c>
      <c r="U2788">
        <v>0</v>
      </c>
      <c r="V2788">
        <v>0</v>
      </c>
      <c r="W2788">
        <v>0</v>
      </c>
      <c r="X2788">
        <v>17.6503864767</v>
      </c>
      <c r="Y2788">
        <v>5498.7333214554001</v>
      </c>
    </row>
    <row r="2789" spans="3:25" x14ac:dyDescent="0.2">
      <c r="C2789">
        <v>2774</v>
      </c>
      <c r="D2789">
        <v>5548</v>
      </c>
      <c r="E2789">
        <v>0.74938777400000001</v>
      </c>
      <c r="F2789">
        <v>1593.5195981879999</v>
      </c>
      <c r="G2789">
        <v>-2168.9264665370001</v>
      </c>
      <c r="H2789">
        <v>-2168.3111445509999</v>
      </c>
      <c r="I2789">
        <v>6.9857712980000004</v>
      </c>
      <c r="N2789">
        <v>2774</v>
      </c>
      <c r="O2789">
        <v>5548</v>
      </c>
      <c r="P2789">
        <v>17.651667789400001</v>
      </c>
      <c r="Q2789">
        <v>0</v>
      </c>
      <c r="R2789">
        <v>0</v>
      </c>
      <c r="S2789">
        <v>0</v>
      </c>
      <c r="T2789">
        <v>17.651667789400001</v>
      </c>
      <c r="U2789">
        <v>0</v>
      </c>
      <c r="V2789">
        <v>0</v>
      </c>
      <c r="W2789">
        <v>0</v>
      </c>
      <c r="X2789">
        <v>17.651667789400001</v>
      </c>
      <c r="Y2789">
        <v>5499.930934045</v>
      </c>
    </row>
    <row r="2790" spans="3:25" x14ac:dyDescent="0.2">
      <c r="C2790">
        <v>2775</v>
      </c>
      <c r="D2790">
        <v>5550</v>
      </c>
      <c r="E2790">
        <v>0.74996787799999998</v>
      </c>
      <c r="F2790">
        <v>1594.753149166</v>
      </c>
      <c r="G2790">
        <v>-2168.9270815730001</v>
      </c>
      <c r="H2790">
        <v>-2168.3111405330001</v>
      </c>
      <c r="I2790">
        <v>9.3279762230000003</v>
      </c>
      <c r="N2790">
        <v>2775</v>
      </c>
      <c r="O2790">
        <v>5550</v>
      </c>
      <c r="P2790">
        <v>17.652960934300001</v>
      </c>
      <c r="Q2790">
        <v>0</v>
      </c>
      <c r="R2790">
        <v>0</v>
      </c>
      <c r="S2790">
        <v>0</v>
      </c>
      <c r="T2790">
        <v>17.652960934300001</v>
      </c>
      <c r="U2790">
        <v>0</v>
      </c>
      <c r="V2790">
        <v>0</v>
      </c>
      <c r="W2790">
        <v>0</v>
      </c>
      <c r="X2790">
        <v>17.652960934300001</v>
      </c>
      <c r="Y2790">
        <v>5501.1397822127001</v>
      </c>
    </row>
    <row r="2791" spans="3:25" x14ac:dyDescent="0.2">
      <c r="C2791">
        <v>2776</v>
      </c>
      <c r="D2791">
        <v>5552</v>
      </c>
      <c r="E2791">
        <v>0.751110045</v>
      </c>
      <c r="F2791">
        <v>1597.181884871</v>
      </c>
      <c r="G2791">
        <v>-2168.9283251820002</v>
      </c>
      <c r="H2791">
        <v>-2168.3112034189999</v>
      </c>
      <c r="I2791">
        <v>7.3633064690000003</v>
      </c>
      <c r="N2791">
        <v>2776</v>
      </c>
      <c r="O2791">
        <v>5552</v>
      </c>
      <c r="P2791">
        <v>17.6542651711</v>
      </c>
      <c r="Q2791">
        <v>0</v>
      </c>
      <c r="R2791">
        <v>0</v>
      </c>
      <c r="S2791">
        <v>0</v>
      </c>
      <c r="T2791">
        <v>17.6542651711</v>
      </c>
      <c r="U2791">
        <v>0</v>
      </c>
      <c r="V2791">
        <v>0</v>
      </c>
      <c r="W2791">
        <v>0</v>
      </c>
      <c r="X2791">
        <v>17.6542651711</v>
      </c>
      <c r="Y2791">
        <v>5502.3591785917997</v>
      </c>
    </row>
    <row r="2792" spans="3:25" x14ac:dyDescent="0.2">
      <c r="C2792">
        <v>2777</v>
      </c>
      <c r="D2792">
        <v>5554</v>
      </c>
      <c r="E2792">
        <v>0.75285812200000002</v>
      </c>
      <c r="F2792">
        <v>1600.899046175</v>
      </c>
      <c r="G2792">
        <v>-2168.9300202579998</v>
      </c>
      <c r="H2792">
        <v>-2168.3111120079998</v>
      </c>
      <c r="I2792">
        <v>5.1538085110000003</v>
      </c>
      <c r="N2792">
        <v>2777</v>
      </c>
      <c r="O2792">
        <v>5554</v>
      </c>
      <c r="P2792">
        <v>17.655580018199998</v>
      </c>
      <c r="Q2792">
        <v>0</v>
      </c>
      <c r="R2792">
        <v>0</v>
      </c>
      <c r="S2792">
        <v>0</v>
      </c>
      <c r="T2792">
        <v>17.655580018199998</v>
      </c>
      <c r="U2792">
        <v>0</v>
      </c>
      <c r="V2792">
        <v>0</v>
      </c>
      <c r="W2792">
        <v>0</v>
      </c>
      <c r="X2792">
        <v>17.655580018199998</v>
      </c>
      <c r="Y2792">
        <v>5503.5886774852997</v>
      </c>
    </row>
    <row r="2793" spans="3:25" x14ac:dyDescent="0.2">
      <c r="C2793">
        <v>2778</v>
      </c>
      <c r="D2793">
        <v>5556</v>
      </c>
      <c r="E2793">
        <v>0.75480199199999998</v>
      </c>
      <c r="F2793">
        <v>1605.0325471900001</v>
      </c>
      <c r="G2793">
        <v>-2168.932127437</v>
      </c>
      <c r="H2793">
        <v>-2168.3112369270002</v>
      </c>
      <c r="I2793">
        <v>9.1219002660000008</v>
      </c>
      <c r="N2793">
        <v>2778</v>
      </c>
      <c r="O2793">
        <v>5556</v>
      </c>
      <c r="P2793">
        <v>17.656905055999999</v>
      </c>
      <c r="Q2793">
        <v>0</v>
      </c>
      <c r="R2793">
        <v>0</v>
      </c>
      <c r="S2793">
        <v>0</v>
      </c>
      <c r="T2793">
        <v>17.656905055999999</v>
      </c>
      <c r="U2793">
        <v>0</v>
      </c>
      <c r="V2793">
        <v>0</v>
      </c>
      <c r="W2793">
        <v>0</v>
      </c>
      <c r="X2793">
        <v>17.656905055999999</v>
      </c>
      <c r="Y2793">
        <v>5504.8278908877001</v>
      </c>
    </row>
    <row r="2794" spans="3:25" x14ac:dyDescent="0.2">
      <c r="C2794">
        <v>2779</v>
      </c>
      <c r="D2794">
        <v>5558</v>
      </c>
      <c r="E2794">
        <v>0.75657428000000004</v>
      </c>
      <c r="F2794">
        <v>1608.801190939</v>
      </c>
      <c r="G2794">
        <v>-2168.933973227</v>
      </c>
      <c r="H2794">
        <v>-2168.3112719330002</v>
      </c>
      <c r="I2794">
        <v>9.3904237829999992</v>
      </c>
      <c r="N2794">
        <v>2779</v>
      </c>
      <c r="O2794">
        <v>5558</v>
      </c>
      <c r="P2794">
        <v>17.658239954300001</v>
      </c>
      <c r="Q2794">
        <v>0</v>
      </c>
      <c r="R2794">
        <v>0</v>
      </c>
      <c r="S2794">
        <v>0</v>
      </c>
      <c r="T2794">
        <v>17.658239954300001</v>
      </c>
      <c r="U2794">
        <v>0</v>
      </c>
      <c r="V2794">
        <v>0</v>
      </c>
      <c r="W2794">
        <v>0</v>
      </c>
      <c r="X2794">
        <v>17.658239954300001</v>
      </c>
      <c r="Y2794">
        <v>5506.0765141497004</v>
      </c>
    </row>
    <row r="2795" spans="3:25" x14ac:dyDescent="0.2">
      <c r="C2795">
        <v>2780</v>
      </c>
      <c r="D2795">
        <v>5560</v>
      </c>
      <c r="E2795">
        <v>0.75842004100000004</v>
      </c>
      <c r="F2795">
        <v>1612.7260700960001</v>
      </c>
      <c r="G2795">
        <v>-2168.9357628590001</v>
      </c>
      <c r="H2795">
        <v>-2168.3111772050001</v>
      </c>
      <c r="I2795">
        <v>7.9692132500000001</v>
      </c>
      <c r="N2795">
        <v>2780</v>
      </c>
      <c r="O2795">
        <v>5560</v>
      </c>
      <c r="P2795">
        <v>17.659584450200001</v>
      </c>
      <c r="Q2795">
        <v>0</v>
      </c>
      <c r="R2795">
        <v>0</v>
      </c>
      <c r="S2795">
        <v>0</v>
      </c>
      <c r="T2795">
        <v>17.659584450200001</v>
      </c>
      <c r="U2795">
        <v>0</v>
      </c>
      <c r="V2795">
        <v>0</v>
      </c>
      <c r="W2795">
        <v>0</v>
      </c>
      <c r="X2795">
        <v>17.659584450200001</v>
      </c>
      <c r="Y2795">
        <v>5507.3343056118001</v>
      </c>
    </row>
    <row r="2796" spans="3:25" x14ac:dyDescent="0.2">
      <c r="C2796">
        <v>2781</v>
      </c>
      <c r="D2796">
        <v>5562</v>
      </c>
      <c r="E2796">
        <v>0.76078050699999999</v>
      </c>
      <c r="F2796">
        <v>1617.7454335489999</v>
      </c>
      <c r="G2796">
        <v>-2168.9382357280001</v>
      </c>
      <c r="H2796">
        <v>-2168.311250924</v>
      </c>
      <c r="I2796">
        <v>6.653108467</v>
      </c>
      <c r="N2796">
        <v>2781</v>
      </c>
      <c r="O2796">
        <v>5562</v>
      </c>
      <c r="P2796">
        <v>17.660938201699999</v>
      </c>
      <c r="Q2796">
        <v>0</v>
      </c>
      <c r="R2796">
        <v>0</v>
      </c>
      <c r="S2796">
        <v>0</v>
      </c>
      <c r="T2796">
        <v>17.660938201699999</v>
      </c>
      <c r="U2796">
        <v>0</v>
      </c>
      <c r="V2796">
        <v>0</v>
      </c>
      <c r="W2796">
        <v>0</v>
      </c>
      <c r="X2796">
        <v>17.660938201699999</v>
      </c>
      <c r="Y2796">
        <v>5508.6009493097999</v>
      </c>
    </row>
    <row r="2797" spans="3:25" x14ac:dyDescent="0.2">
      <c r="C2797">
        <v>2782</v>
      </c>
      <c r="D2797">
        <v>5564</v>
      </c>
      <c r="E2797">
        <v>0.76360145499999998</v>
      </c>
      <c r="F2797">
        <v>1623.7439762219999</v>
      </c>
      <c r="G2797">
        <v>-2168.9411157939999</v>
      </c>
      <c r="H2797">
        <v>-2168.3112708929998</v>
      </c>
      <c r="I2797">
        <v>7.1625074910000004</v>
      </c>
      <c r="N2797">
        <v>2782</v>
      </c>
      <c r="O2797">
        <v>5564</v>
      </c>
      <c r="P2797">
        <v>17.6623008997</v>
      </c>
      <c r="Q2797">
        <v>0</v>
      </c>
      <c r="R2797">
        <v>0</v>
      </c>
      <c r="S2797">
        <v>0</v>
      </c>
      <c r="T2797">
        <v>17.6623008997</v>
      </c>
      <c r="U2797">
        <v>0</v>
      </c>
      <c r="V2797">
        <v>0</v>
      </c>
      <c r="W2797">
        <v>0</v>
      </c>
      <c r="X2797">
        <v>17.6623008997</v>
      </c>
      <c r="Y2797">
        <v>5509.8761598793999</v>
      </c>
    </row>
    <row r="2798" spans="3:25" x14ac:dyDescent="0.2">
      <c r="C2798">
        <v>2783</v>
      </c>
      <c r="D2798">
        <v>5566</v>
      </c>
      <c r="E2798">
        <v>0.76641818699999997</v>
      </c>
      <c r="F2798">
        <v>1629.733557347</v>
      </c>
      <c r="G2798">
        <v>-2168.9439668109999</v>
      </c>
      <c r="H2798">
        <v>-2168.311265114</v>
      </c>
      <c r="I2798">
        <v>4.2208102759999999</v>
      </c>
      <c r="N2798">
        <v>2783</v>
      </c>
      <c r="O2798">
        <v>5566</v>
      </c>
      <c r="P2798">
        <v>17.663672655799999</v>
      </c>
      <c r="Q2798">
        <v>0</v>
      </c>
      <c r="R2798">
        <v>0</v>
      </c>
      <c r="S2798">
        <v>0</v>
      </c>
      <c r="T2798">
        <v>17.663672655799999</v>
      </c>
      <c r="U2798">
        <v>0</v>
      </c>
      <c r="V2798">
        <v>0</v>
      </c>
      <c r="W2798">
        <v>0</v>
      </c>
      <c r="X2798">
        <v>17.663672655799999</v>
      </c>
      <c r="Y2798">
        <v>5511.1600458593002</v>
      </c>
    </row>
    <row r="2799" spans="3:25" x14ac:dyDescent="0.2">
      <c r="C2799">
        <v>2784</v>
      </c>
      <c r="D2799">
        <v>5568</v>
      </c>
      <c r="E2799">
        <v>0.76881424200000004</v>
      </c>
      <c r="F2799">
        <v>1634.828595595</v>
      </c>
      <c r="G2799">
        <v>-2168.9463979120001</v>
      </c>
      <c r="H2799">
        <v>-2168.31125905</v>
      </c>
      <c r="I2799">
        <v>8.1883944629999998</v>
      </c>
      <c r="N2799">
        <v>2784</v>
      </c>
      <c r="O2799">
        <v>5568</v>
      </c>
      <c r="P2799">
        <v>17.665053689699999</v>
      </c>
      <c r="Q2799">
        <v>0</v>
      </c>
      <c r="R2799">
        <v>0</v>
      </c>
      <c r="S2799">
        <v>0</v>
      </c>
      <c r="T2799">
        <v>17.665053689699999</v>
      </c>
      <c r="U2799">
        <v>0</v>
      </c>
      <c r="V2799">
        <v>0</v>
      </c>
      <c r="W2799">
        <v>0</v>
      </c>
      <c r="X2799">
        <v>17.665053689699999</v>
      </c>
      <c r="Y2799">
        <v>5512.4528167201997</v>
      </c>
    </row>
    <row r="2800" spans="3:25" x14ac:dyDescent="0.2">
      <c r="C2800">
        <v>2785</v>
      </c>
      <c r="D2800">
        <v>5570</v>
      </c>
      <c r="E2800">
        <v>0.77075631099999997</v>
      </c>
      <c r="F2800">
        <v>1638.9582673980001</v>
      </c>
      <c r="G2800">
        <v>-2168.948437776</v>
      </c>
      <c r="H2800">
        <v>-2168.3113146360001</v>
      </c>
      <c r="I2800">
        <v>5.1179899520000003</v>
      </c>
      <c r="N2800">
        <v>2785</v>
      </c>
      <c r="O2800">
        <v>5570</v>
      </c>
      <c r="P2800">
        <v>17.666444249600001</v>
      </c>
      <c r="Q2800">
        <v>0</v>
      </c>
      <c r="R2800">
        <v>0</v>
      </c>
      <c r="S2800">
        <v>0</v>
      </c>
      <c r="T2800">
        <v>17.666444249600001</v>
      </c>
      <c r="U2800">
        <v>0</v>
      </c>
      <c r="V2800">
        <v>0</v>
      </c>
      <c r="W2800">
        <v>0</v>
      </c>
      <c r="X2800">
        <v>17.666444249600001</v>
      </c>
      <c r="Y2800">
        <v>5513.7547090418002</v>
      </c>
    </row>
    <row r="2801" spans="3:25" x14ac:dyDescent="0.2">
      <c r="C2801">
        <v>2786</v>
      </c>
      <c r="D2801">
        <v>5572</v>
      </c>
      <c r="E2801">
        <v>0.77238159500000003</v>
      </c>
      <c r="F2801">
        <v>1642.414317815</v>
      </c>
      <c r="G2801">
        <v>-2168.9500475200002</v>
      </c>
      <c r="H2801">
        <v>-2168.3112558480002</v>
      </c>
      <c r="I2801">
        <v>7.3680362160000001</v>
      </c>
      <c r="N2801">
        <v>2786</v>
      </c>
      <c r="O2801">
        <v>5572</v>
      </c>
      <c r="P2801">
        <v>17.6678446001</v>
      </c>
      <c r="Q2801">
        <v>0</v>
      </c>
      <c r="R2801">
        <v>0</v>
      </c>
      <c r="S2801">
        <v>0</v>
      </c>
      <c r="T2801">
        <v>17.6678446001</v>
      </c>
      <c r="U2801">
        <v>0</v>
      </c>
      <c r="V2801">
        <v>0</v>
      </c>
      <c r="W2801">
        <v>0</v>
      </c>
      <c r="X2801">
        <v>17.6678446001</v>
      </c>
      <c r="Y2801">
        <v>5515.0659748532998</v>
      </c>
    </row>
    <row r="2802" spans="3:25" x14ac:dyDescent="0.2">
      <c r="C2802">
        <v>2787</v>
      </c>
      <c r="D2802">
        <v>5574</v>
      </c>
      <c r="E2802">
        <v>0.77355865800000001</v>
      </c>
      <c r="F2802">
        <v>1644.9172589939999</v>
      </c>
      <c r="G2802">
        <v>-2168.9512789129999</v>
      </c>
      <c r="H2802">
        <v>-2168.3112659530002</v>
      </c>
      <c r="I2802">
        <v>10.105403172999999</v>
      </c>
      <c r="N2802">
        <v>2787</v>
      </c>
      <c r="O2802">
        <v>5574</v>
      </c>
      <c r="P2802">
        <v>17.6692549001</v>
      </c>
      <c r="Q2802">
        <v>0</v>
      </c>
      <c r="R2802">
        <v>0</v>
      </c>
      <c r="S2802">
        <v>0</v>
      </c>
      <c r="T2802">
        <v>17.6692549001</v>
      </c>
      <c r="U2802">
        <v>0</v>
      </c>
      <c r="V2802">
        <v>0</v>
      </c>
      <c r="W2802">
        <v>0</v>
      </c>
      <c r="X2802">
        <v>17.6692549001</v>
      </c>
      <c r="Y2802">
        <v>5516.3867672399001</v>
      </c>
    </row>
    <row r="2803" spans="3:25" x14ac:dyDescent="0.2">
      <c r="C2803">
        <v>2788</v>
      </c>
      <c r="D2803">
        <v>5576</v>
      </c>
      <c r="E2803">
        <v>0.774331608</v>
      </c>
      <c r="F2803">
        <v>1646.560880319</v>
      </c>
      <c r="G2803">
        <v>-2168.9519746159999</v>
      </c>
      <c r="H2803">
        <v>-2168.3111434709999</v>
      </c>
      <c r="I2803">
        <v>6.1428015499999997</v>
      </c>
      <c r="N2803">
        <v>2788</v>
      </c>
      <c r="O2803">
        <v>5576</v>
      </c>
      <c r="P2803">
        <v>17.670675321600001</v>
      </c>
      <c r="Q2803">
        <v>0</v>
      </c>
      <c r="R2803">
        <v>0</v>
      </c>
      <c r="S2803">
        <v>0</v>
      </c>
      <c r="T2803">
        <v>17.670675321600001</v>
      </c>
      <c r="U2803">
        <v>0</v>
      </c>
      <c r="V2803">
        <v>0</v>
      </c>
      <c r="W2803">
        <v>0</v>
      </c>
      <c r="X2803">
        <v>17.670675321600001</v>
      </c>
      <c r="Y2803">
        <v>5517.7172519698997</v>
      </c>
    </row>
    <row r="2804" spans="3:25" x14ac:dyDescent="0.2">
      <c r="C2804">
        <v>2789</v>
      </c>
      <c r="D2804">
        <v>5578</v>
      </c>
      <c r="E2804">
        <v>0.77491491700000004</v>
      </c>
      <c r="F2804">
        <v>1647.801246924</v>
      </c>
      <c r="G2804">
        <v>-2168.952654277</v>
      </c>
      <c r="H2804">
        <v>-2168.3111934240001</v>
      </c>
      <c r="I2804">
        <v>8.0597086860000005</v>
      </c>
      <c r="N2804">
        <v>2789</v>
      </c>
      <c r="O2804">
        <v>5578</v>
      </c>
      <c r="P2804">
        <v>17.672106066200001</v>
      </c>
      <c r="Q2804">
        <v>0</v>
      </c>
      <c r="R2804">
        <v>0</v>
      </c>
      <c r="S2804">
        <v>0</v>
      </c>
      <c r="T2804">
        <v>17.672106066200001</v>
      </c>
      <c r="U2804">
        <v>0</v>
      </c>
      <c r="V2804">
        <v>0</v>
      </c>
      <c r="W2804">
        <v>0</v>
      </c>
      <c r="X2804">
        <v>17.672106066200001</v>
      </c>
      <c r="Y2804">
        <v>5519.0576223673997</v>
      </c>
    </row>
    <row r="2805" spans="3:25" x14ac:dyDescent="0.2">
      <c r="C2805">
        <v>2790</v>
      </c>
      <c r="D2805">
        <v>5580</v>
      </c>
      <c r="E2805">
        <v>0.77545002600000001</v>
      </c>
      <c r="F2805">
        <v>1648.9391164260001</v>
      </c>
      <c r="G2805">
        <v>-2168.953343963</v>
      </c>
      <c r="H2805">
        <v>-2168.3113002929999</v>
      </c>
      <c r="I2805">
        <v>6.832667829</v>
      </c>
      <c r="N2805">
        <v>2790</v>
      </c>
      <c r="O2805">
        <v>5580</v>
      </c>
      <c r="P2805">
        <v>17.673547486</v>
      </c>
      <c r="Q2805">
        <v>0</v>
      </c>
      <c r="R2805">
        <v>0</v>
      </c>
      <c r="S2805">
        <v>0</v>
      </c>
      <c r="T2805">
        <v>17.673547486</v>
      </c>
      <c r="U2805">
        <v>0</v>
      </c>
      <c r="V2805">
        <v>0</v>
      </c>
      <c r="W2805">
        <v>0</v>
      </c>
      <c r="X2805">
        <v>17.673547486</v>
      </c>
      <c r="Y2805">
        <v>5520.4082130892002</v>
      </c>
    </row>
    <row r="2806" spans="3:25" x14ac:dyDescent="0.2">
      <c r="C2806">
        <v>2791</v>
      </c>
      <c r="D2806">
        <v>5582</v>
      </c>
      <c r="E2806">
        <v>0.77603884000000001</v>
      </c>
      <c r="F2806">
        <v>1650.1911874560001</v>
      </c>
      <c r="G2806">
        <v>-2168.9539136789999</v>
      </c>
      <c r="H2806">
        <v>-2168.3112318620001</v>
      </c>
      <c r="I2806">
        <v>6.2746612019999999</v>
      </c>
      <c r="N2806">
        <v>2791</v>
      </c>
      <c r="O2806">
        <v>5582</v>
      </c>
      <c r="P2806">
        <v>17.674999950099998</v>
      </c>
      <c r="Q2806">
        <v>0</v>
      </c>
      <c r="R2806">
        <v>0</v>
      </c>
      <c r="S2806">
        <v>0</v>
      </c>
      <c r="T2806">
        <v>17.674999950099998</v>
      </c>
      <c r="U2806">
        <v>0</v>
      </c>
      <c r="V2806">
        <v>0</v>
      </c>
      <c r="W2806">
        <v>0</v>
      </c>
      <c r="X2806">
        <v>17.674999950099998</v>
      </c>
      <c r="Y2806">
        <v>5521.7693751528004</v>
      </c>
    </row>
    <row r="2807" spans="3:25" x14ac:dyDescent="0.2">
      <c r="C2807">
        <v>2792</v>
      </c>
      <c r="D2807">
        <v>5584</v>
      </c>
      <c r="E2807">
        <v>0.77668833800000003</v>
      </c>
      <c r="F2807">
        <v>1651.5722999730001</v>
      </c>
      <c r="G2807">
        <v>-2168.954603704</v>
      </c>
      <c r="H2807">
        <v>-2168.311221032</v>
      </c>
      <c r="I2807">
        <v>5.8003343520000001</v>
      </c>
      <c r="N2807">
        <v>2792</v>
      </c>
      <c r="O2807">
        <v>5584</v>
      </c>
      <c r="P2807">
        <v>17.676464164799999</v>
      </c>
      <c r="Q2807">
        <v>0</v>
      </c>
      <c r="R2807">
        <v>0</v>
      </c>
      <c r="S2807">
        <v>0</v>
      </c>
      <c r="T2807">
        <v>17.676464164799999</v>
      </c>
      <c r="U2807">
        <v>0</v>
      </c>
      <c r="V2807">
        <v>0</v>
      </c>
      <c r="W2807">
        <v>0</v>
      </c>
      <c r="X2807">
        <v>17.676464164799999</v>
      </c>
      <c r="Y2807">
        <v>5523.1417755226003</v>
      </c>
    </row>
    <row r="2808" spans="3:25" x14ac:dyDescent="0.2">
      <c r="C2808">
        <v>2793</v>
      </c>
      <c r="D2808">
        <v>5586</v>
      </c>
      <c r="E2808">
        <v>0.77737570499999997</v>
      </c>
      <c r="F2808">
        <v>1653.033936626</v>
      </c>
      <c r="G2808">
        <v>-2168.9552424110002</v>
      </c>
      <c r="H2808">
        <v>-2168.3111188990001</v>
      </c>
      <c r="I2808">
        <v>6.1947928020000003</v>
      </c>
      <c r="N2808">
        <v>2793</v>
      </c>
      <c r="O2808">
        <v>5586</v>
      </c>
      <c r="P2808">
        <v>17.677940941199999</v>
      </c>
      <c r="Q2808">
        <v>0</v>
      </c>
      <c r="R2808">
        <v>0</v>
      </c>
      <c r="S2808">
        <v>0</v>
      </c>
      <c r="T2808">
        <v>17.677940941199999</v>
      </c>
      <c r="U2808">
        <v>0</v>
      </c>
      <c r="V2808">
        <v>0</v>
      </c>
      <c r="W2808">
        <v>0</v>
      </c>
      <c r="X2808">
        <v>17.677940941199999</v>
      </c>
      <c r="Y2808">
        <v>5524.5261802733003</v>
      </c>
    </row>
    <row r="2809" spans="3:25" x14ac:dyDescent="0.2">
      <c r="C2809">
        <v>2794</v>
      </c>
      <c r="D2809">
        <v>5588</v>
      </c>
      <c r="E2809">
        <v>0.77783920200000001</v>
      </c>
      <c r="F2809">
        <v>1654.0195299540001</v>
      </c>
      <c r="G2809">
        <v>-2168.9557461159998</v>
      </c>
      <c r="H2809">
        <v>-2168.3111034509998</v>
      </c>
      <c r="I2809">
        <v>5.1133255870000003</v>
      </c>
      <c r="N2809">
        <v>2794</v>
      </c>
      <c r="O2809">
        <v>5588</v>
      </c>
      <c r="P2809">
        <v>17.679431050200002</v>
      </c>
      <c r="Q2809">
        <v>0</v>
      </c>
      <c r="R2809">
        <v>0</v>
      </c>
      <c r="S2809">
        <v>0</v>
      </c>
      <c r="T2809">
        <v>17.679431050200002</v>
      </c>
      <c r="U2809">
        <v>0</v>
      </c>
      <c r="V2809">
        <v>0</v>
      </c>
      <c r="W2809">
        <v>0</v>
      </c>
      <c r="X2809">
        <v>17.679431050200002</v>
      </c>
      <c r="Y2809">
        <v>5525.9233180751999</v>
      </c>
    </row>
    <row r="2810" spans="3:25" x14ac:dyDescent="0.2">
      <c r="C2810">
        <v>2795</v>
      </c>
      <c r="D2810">
        <v>5590</v>
      </c>
      <c r="E2810">
        <v>0.77772531899999997</v>
      </c>
      <c r="F2810">
        <v>1653.777366219</v>
      </c>
      <c r="G2810">
        <v>-2168.9558552140002</v>
      </c>
      <c r="H2810">
        <v>-2168.3112686260001</v>
      </c>
      <c r="I2810">
        <v>4.7859890700000003</v>
      </c>
      <c r="N2810">
        <v>2795</v>
      </c>
      <c r="O2810">
        <v>5590</v>
      </c>
      <c r="P2810">
        <v>17.680935338800001</v>
      </c>
      <c r="Q2810">
        <v>0</v>
      </c>
      <c r="R2810">
        <v>0</v>
      </c>
      <c r="S2810">
        <v>0</v>
      </c>
      <c r="T2810">
        <v>17.680935338800001</v>
      </c>
      <c r="U2810">
        <v>0</v>
      </c>
      <c r="V2810">
        <v>0</v>
      </c>
      <c r="W2810">
        <v>0</v>
      </c>
      <c r="X2810">
        <v>17.680935338800001</v>
      </c>
      <c r="Y2810">
        <v>5527.3339897813003</v>
      </c>
    </row>
    <row r="2811" spans="3:25" x14ac:dyDescent="0.2">
      <c r="C2811">
        <v>2796</v>
      </c>
      <c r="D2811">
        <v>5592</v>
      </c>
      <c r="E2811">
        <v>0.77689752999999995</v>
      </c>
      <c r="F2811">
        <v>1652.017131868</v>
      </c>
      <c r="G2811">
        <v>-2168.9550175909999</v>
      </c>
      <c r="H2811">
        <v>-2168.3111992660001</v>
      </c>
      <c r="I2811">
        <v>6.1847135260000003</v>
      </c>
      <c r="N2811">
        <v>2796</v>
      </c>
      <c r="O2811">
        <v>5592</v>
      </c>
      <c r="P2811">
        <v>17.682454509399999</v>
      </c>
      <c r="Q2811">
        <v>0</v>
      </c>
      <c r="R2811">
        <v>0</v>
      </c>
      <c r="S2811">
        <v>0</v>
      </c>
      <c r="T2811">
        <v>17.682454509399999</v>
      </c>
      <c r="U2811">
        <v>0</v>
      </c>
      <c r="V2811">
        <v>0</v>
      </c>
      <c r="W2811">
        <v>0</v>
      </c>
      <c r="X2811">
        <v>17.682454509399999</v>
      </c>
      <c r="Y2811">
        <v>5528.7588609140003</v>
      </c>
    </row>
    <row r="2812" spans="3:25" x14ac:dyDescent="0.2">
      <c r="C2812">
        <v>2797</v>
      </c>
      <c r="D2812">
        <v>5594</v>
      </c>
      <c r="E2812">
        <v>0.77543359700000003</v>
      </c>
      <c r="F2812">
        <v>1648.9041830680001</v>
      </c>
      <c r="G2812">
        <v>-2168.9537659359999</v>
      </c>
      <c r="H2812">
        <v>-2168.3113506670002</v>
      </c>
      <c r="I2812">
        <v>8.5863856320000007</v>
      </c>
      <c r="N2812">
        <v>2797</v>
      </c>
      <c r="O2812">
        <v>5594</v>
      </c>
      <c r="P2812">
        <v>17.6839889064</v>
      </c>
      <c r="Q2812">
        <v>0</v>
      </c>
      <c r="R2812">
        <v>0</v>
      </c>
      <c r="S2812">
        <v>0</v>
      </c>
      <c r="T2812">
        <v>17.6839889064</v>
      </c>
      <c r="U2812">
        <v>0</v>
      </c>
      <c r="V2812">
        <v>0</v>
      </c>
      <c r="W2812">
        <v>0</v>
      </c>
      <c r="X2812">
        <v>17.6839889064</v>
      </c>
      <c r="Y2812">
        <v>5530.1982617915</v>
      </c>
    </row>
    <row r="2813" spans="3:25" x14ac:dyDescent="0.2">
      <c r="C2813">
        <v>2798</v>
      </c>
      <c r="D2813">
        <v>5596</v>
      </c>
      <c r="E2813">
        <v>0.77352839900000003</v>
      </c>
      <c r="F2813">
        <v>1644.8529153750001</v>
      </c>
      <c r="G2813">
        <v>-2168.95191286</v>
      </c>
      <c r="H2813">
        <v>-2168.3113408419999</v>
      </c>
      <c r="I2813">
        <v>5.9962385190000003</v>
      </c>
      <c r="N2813">
        <v>2798</v>
      </c>
      <c r="O2813">
        <v>5596</v>
      </c>
      <c r="P2813">
        <v>17.685538824599998</v>
      </c>
      <c r="Q2813">
        <v>0</v>
      </c>
      <c r="R2813">
        <v>0</v>
      </c>
      <c r="S2813">
        <v>0</v>
      </c>
      <c r="T2813">
        <v>17.685538824599998</v>
      </c>
      <c r="U2813">
        <v>0</v>
      </c>
      <c r="V2813">
        <v>0</v>
      </c>
      <c r="W2813">
        <v>0</v>
      </c>
      <c r="X2813">
        <v>17.685538824599998</v>
      </c>
      <c r="Y2813">
        <v>5531.6524766004004</v>
      </c>
    </row>
    <row r="2814" spans="3:25" x14ac:dyDescent="0.2">
      <c r="C2814">
        <v>2799</v>
      </c>
      <c r="D2814">
        <v>5598</v>
      </c>
      <c r="E2814">
        <v>0.77133425799999999</v>
      </c>
      <c r="F2814">
        <v>1640.1872298000001</v>
      </c>
      <c r="G2814">
        <v>-2168.9497371960001</v>
      </c>
      <c r="H2814">
        <v>-2168.311296679</v>
      </c>
      <c r="I2814">
        <v>8.1835753590000007</v>
      </c>
      <c r="N2814">
        <v>2799</v>
      </c>
      <c r="O2814">
        <v>5598</v>
      </c>
      <c r="P2814">
        <v>17.687104318399999</v>
      </c>
      <c r="Q2814">
        <v>0</v>
      </c>
      <c r="R2814">
        <v>0</v>
      </c>
      <c r="S2814">
        <v>0</v>
      </c>
      <c r="T2814">
        <v>17.687104318399999</v>
      </c>
      <c r="U2814">
        <v>0</v>
      </c>
      <c r="V2814">
        <v>0</v>
      </c>
      <c r="W2814">
        <v>0</v>
      </c>
      <c r="X2814">
        <v>17.687104318399999</v>
      </c>
      <c r="Y2814">
        <v>5533.1215640017999</v>
      </c>
    </row>
    <row r="2815" spans="3:25" x14ac:dyDescent="0.2">
      <c r="C2815">
        <v>2800</v>
      </c>
      <c r="D2815">
        <v>5600</v>
      </c>
      <c r="E2815">
        <v>0.76905392400000006</v>
      </c>
      <c r="F2815">
        <v>1635.3382639930001</v>
      </c>
      <c r="G2815">
        <v>-2168.9475443490001</v>
      </c>
      <c r="H2815">
        <v>-2168.3113211199998</v>
      </c>
      <c r="I2815">
        <v>6.816797352</v>
      </c>
      <c r="N2815">
        <v>2800</v>
      </c>
      <c r="O2815">
        <v>5600</v>
      </c>
      <c r="P2815">
        <v>17.688685290999999</v>
      </c>
      <c r="Q2815">
        <v>0</v>
      </c>
      <c r="R2815">
        <v>0</v>
      </c>
      <c r="S2815">
        <v>0</v>
      </c>
      <c r="T2815">
        <v>17.688685290999999</v>
      </c>
      <c r="U2815">
        <v>0</v>
      </c>
      <c r="V2815">
        <v>0</v>
      </c>
      <c r="W2815">
        <v>0</v>
      </c>
      <c r="X2815">
        <v>17.688685290999999</v>
      </c>
      <c r="Y2815">
        <v>5534.6054410371999</v>
      </c>
    </row>
    <row r="2816" spans="3:25" x14ac:dyDescent="0.2">
      <c r="C2816">
        <v>2801</v>
      </c>
      <c r="D2816">
        <v>5602</v>
      </c>
      <c r="E2816">
        <v>0.76673247700000002</v>
      </c>
      <c r="F2816">
        <v>1630.401871365</v>
      </c>
      <c r="G2816">
        <v>-2168.9452657460001</v>
      </c>
      <c r="H2816">
        <v>-2168.311300717</v>
      </c>
      <c r="I2816">
        <v>7.1878082729999999</v>
      </c>
      <c r="N2816">
        <v>2801</v>
      </c>
      <c r="O2816">
        <v>5602</v>
      </c>
      <c r="P2816">
        <v>17.6902815139</v>
      </c>
      <c r="Q2816">
        <v>0</v>
      </c>
      <c r="R2816">
        <v>0</v>
      </c>
      <c r="S2816">
        <v>0</v>
      </c>
      <c r="T2816">
        <v>17.6902815139</v>
      </c>
      <c r="U2816">
        <v>0</v>
      </c>
      <c r="V2816">
        <v>0</v>
      </c>
      <c r="W2816">
        <v>0</v>
      </c>
      <c r="X2816">
        <v>17.6902815139</v>
      </c>
      <c r="Y2816">
        <v>5536.1039008251</v>
      </c>
    </row>
    <row r="2817" spans="3:25" x14ac:dyDescent="0.2">
      <c r="C2817">
        <v>2802</v>
      </c>
      <c r="D2817">
        <v>5604</v>
      </c>
      <c r="E2817">
        <v>0.76437799200000001</v>
      </c>
      <c r="F2817">
        <v>1625.3952279969999</v>
      </c>
      <c r="G2817">
        <v>-2168.942842253</v>
      </c>
      <c r="H2817">
        <v>-2168.3111681790001</v>
      </c>
      <c r="I2817">
        <v>7.007521766</v>
      </c>
      <c r="N2817">
        <v>2802</v>
      </c>
      <c r="O2817">
        <v>5604</v>
      </c>
      <c r="P2817">
        <v>17.691892706600001</v>
      </c>
      <c r="Q2817">
        <v>0</v>
      </c>
      <c r="R2817">
        <v>0</v>
      </c>
      <c r="S2817">
        <v>0</v>
      </c>
      <c r="T2817">
        <v>17.691892706600001</v>
      </c>
      <c r="U2817">
        <v>0</v>
      </c>
      <c r="V2817">
        <v>0</v>
      </c>
      <c r="W2817">
        <v>0</v>
      </c>
      <c r="X2817">
        <v>17.691892706600001</v>
      </c>
      <c r="Y2817">
        <v>5537.6166877419</v>
      </c>
    </row>
    <row r="2818" spans="3:25" x14ac:dyDescent="0.2">
      <c r="C2818">
        <v>2803</v>
      </c>
      <c r="D2818">
        <v>5606</v>
      </c>
      <c r="E2818">
        <v>0.76216730099999996</v>
      </c>
      <c r="F2818">
        <v>1620.694350317</v>
      </c>
      <c r="G2818">
        <v>-2168.9408222379998</v>
      </c>
      <c r="H2818">
        <v>-2168.311294864</v>
      </c>
      <c r="I2818">
        <v>6.3708001789999997</v>
      </c>
      <c r="N2818">
        <v>2803</v>
      </c>
      <c r="O2818">
        <v>5606</v>
      </c>
      <c r="P2818">
        <v>17.693518768600001</v>
      </c>
      <c r="Q2818">
        <v>0</v>
      </c>
      <c r="R2818">
        <v>0</v>
      </c>
      <c r="S2818">
        <v>0</v>
      </c>
      <c r="T2818">
        <v>17.693518768600001</v>
      </c>
      <c r="U2818">
        <v>0</v>
      </c>
      <c r="V2818">
        <v>0</v>
      </c>
      <c r="W2818">
        <v>0</v>
      </c>
      <c r="X2818">
        <v>17.693518768600001</v>
      </c>
      <c r="Y2818">
        <v>5539.1437152733997</v>
      </c>
    </row>
    <row r="2819" spans="3:25" x14ac:dyDescent="0.2">
      <c r="C2819">
        <v>2804</v>
      </c>
      <c r="D2819">
        <v>5608</v>
      </c>
      <c r="E2819">
        <v>0.76023814700000003</v>
      </c>
      <c r="F2819">
        <v>1616.592142038</v>
      </c>
      <c r="G2819">
        <v>-2168.9390347950002</v>
      </c>
      <c r="H2819">
        <v>-2168.311371966</v>
      </c>
      <c r="I2819">
        <v>4.4545285369999998</v>
      </c>
      <c r="N2819">
        <v>2804</v>
      </c>
      <c r="O2819">
        <v>5608</v>
      </c>
      <c r="P2819">
        <v>17.695159647600001</v>
      </c>
      <c r="Q2819">
        <v>0</v>
      </c>
      <c r="R2819">
        <v>0</v>
      </c>
      <c r="S2819">
        <v>0</v>
      </c>
      <c r="T2819">
        <v>17.695159647600001</v>
      </c>
      <c r="U2819">
        <v>0</v>
      </c>
      <c r="V2819">
        <v>0</v>
      </c>
      <c r="W2819">
        <v>0</v>
      </c>
      <c r="X2819">
        <v>17.695159647600001</v>
      </c>
      <c r="Y2819">
        <v>5540.6849419217997</v>
      </c>
    </row>
    <row r="2820" spans="3:25" x14ac:dyDescent="0.2">
      <c r="C2820">
        <v>2805</v>
      </c>
      <c r="D2820">
        <v>5610</v>
      </c>
      <c r="E2820">
        <v>0.75867337000000001</v>
      </c>
      <c r="F2820">
        <v>1613.264756518</v>
      </c>
      <c r="G2820">
        <v>-2168.9373941389999</v>
      </c>
      <c r="H2820">
        <v>-2168.311230839</v>
      </c>
      <c r="I2820">
        <v>8.5365963130000004</v>
      </c>
      <c r="N2820">
        <v>2805</v>
      </c>
      <c r="O2820">
        <v>5610</v>
      </c>
      <c r="P2820">
        <v>17.696815423699999</v>
      </c>
      <c r="Q2820">
        <v>0</v>
      </c>
      <c r="R2820">
        <v>0</v>
      </c>
      <c r="S2820">
        <v>0</v>
      </c>
      <c r="T2820">
        <v>17.696815423699999</v>
      </c>
      <c r="U2820">
        <v>0</v>
      </c>
      <c r="V2820">
        <v>0</v>
      </c>
      <c r="W2820">
        <v>0</v>
      </c>
      <c r="X2820">
        <v>17.696815423699999</v>
      </c>
      <c r="Y2820">
        <v>5542.2404507181</v>
      </c>
    </row>
    <row r="2821" spans="3:25" x14ac:dyDescent="0.2">
      <c r="C2821">
        <v>2806</v>
      </c>
      <c r="D2821">
        <v>5612</v>
      </c>
      <c r="E2821">
        <v>0.75732292300000004</v>
      </c>
      <c r="F2821">
        <v>1610.393127218</v>
      </c>
      <c r="G2821">
        <v>-2168.936042415</v>
      </c>
      <c r="H2821">
        <v>-2168.3111639970002</v>
      </c>
      <c r="I2821">
        <v>3.7594781039999998</v>
      </c>
      <c r="N2821">
        <v>2806</v>
      </c>
      <c r="O2821">
        <v>5612</v>
      </c>
      <c r="P2821">
        <v>17.6984860707</v>
      </c>
      <c r="Q2821">
        <v>0</v>
      </c>
      <c r="R2821">
        <v>0</v>
      </c>
      <c r="S2821">
        <v>0</v>
      </c>
      <c r="T2821">
        <v>17.6984860707</v>
      </c>
      <c r="U2821">
        <v>0</v>
      </c>
      <c r="V2821">
        <v>0</v>
      </c>
      <c r="W2821">
        <v>0</v>
      </c>
      <c r="X2821">
        <v>17.6984860707</v>
      </c>
      <c r="Y2821">
        <v>5543.8102249760996</v>
      </c>
    </row>
    <row r="2822" spans="3:25" x14ac:dyDescent="0.2">
      <c r="C2822">
        <v>2807</v>
      </c>
      <c r="D2822">
        <v>5614</v>
      </c>
      <c r="E2822">
        <v>0.75587879800000002</v>
      </c>
      <c r="F2822">
        <v>1607.3222985519999</v>
      </c>
      <c r="G2822">
        <v>-2168.9347008780001</v>
      </c>
      <c r="H2822">
        <v>-2168.3112012239999</v>
      </c>
      <c r="I2822">
        <v>5.5052590180000003</v>
      </c>
      <c r="N2822">
        <v>2807</v>
      </c>
      <c r="O2822">
        <v>5614</v>
      </c>
      <c r="P2822">
        <v>17.7001713334</v>
      </c>
      <c r="Q2822">
        <v>0</v>
      </c>
      <c r="R2822">
        <v>0</v>
      </c>
      <c r="S2822">
        <v>0</v>
      </c>
      <c r="T2822">
        <v>17.7001713334</v>
      </c>
      <c r="U2822">
        <v>0</v>
      </c>
      <c r="V2822">
        <v>0</v>
      </c>
      <c r="W2822">
        <v>0</v>
      </c>
      <c r="X2822">
        <v>17.7001713334</v>
      </c>
      <c r="Y2822">
        <v>5545.3940326702996</v>
      </c>
    </row>
    <row r="2823" spans="3:25" x14ac:dyDescent="0.2">
      <c r="C2823">
        <v>2808</v>
      </c>
      <c r="D2823">
        <v>5616</v>
      </c>
      <c r="E2823">
        <v>0.75435081400000004</v>
      </c>
      <c r="F2823">
        <v>1604.0731495519999</v>
      </c>
      <c r="G2823">
        <v>-2168.9333722749998</v>
      </c>
      <c r="H2823">
        <v>-2168.3113357779998</v>
      </c>
      <c r="I2823">
        <v>8.9596725139999993</v>
      </c>
      <c r="N2823">
        <v>2808</v>
      </c>
      <c r="O2823">
        <v>5616</v>
      </c>
      <c r="P2823">
        <v>17.701870660200001</v>
      </c>
      <c r="Q2823">
        <v>0</v>
      </c>
      <c r="R2823">
        <v>0</v>
      </c>
      <c r="S2823">
        <v>0</v>
      </c>
      <c r="T2823">
        <v>17.701870660200001</v>
      </c>
      <c r="U2823">
        <v>0</v>
      </c>
      <c r="V2823">
        <v>0</v>
      </c>
      <c r="W2823">
        <v>0</v>
      </c>
      <c r="X2823">
        <v>17.701870660200001</v>
      </c>
      <c r="Y2823">
        <v>5546.9913632026</v>
      </c>
    </row>
    <row r="2824" spans="3:25" x14ac:dyDescent="0.2">
      <c r="C2824">
        <v>2809</v>
      </c>
      <c r="D2824">
        <v>5618</v>
      </c>
      <c r="E2824">
        <v>0.75290447599999999</v>
      </c>
      <c r="F2824">
        <v>1600.9976157020001</v>
      </c>
      <c r="G2824">
        <v>-2168.9319678880001</v>
      </c>
      <c r="H2824">
        <v>-2168.3113135049998</v>
      </c>
      <c r="I2824">
        <v>6.2433350780000003</v>
      </c>
      <c r="N2824">
        <v>2809</v>
      </c>
      <c r="O2824">
        <v>5618</v>
      </c>
      <c r="P2824">
        <v>17.7035834962</v>
      </c>
      <c r="Q2824">
        <v>0</v>
      </c>
      <c r="R2824">
        <v>0</v>
      </c>
      <c r="S2824">
        <v>0</v>
      </c>
      <c r="T2824">
        <v>17.7035834962</v>
      </c>
      <c r="U2824">
        <v>0</v>
      </c>
      <c r="V2824">
        <v>0</v>
      </c>
      <c r="W2824">
        <v>0</v>
      </c>
      <c r="X2824">
        <v>17.7035834962</v>
      </c>
      <c r="Y2824">
        <v>5548.6017024598004</v>
      </c>
    </row>
    <row r="2825" spans="3:25" x14ac:dyDescent="0.2">
      <c r="C2825">
        <v>2810</v>
      </c>
      <c r="D2825">
        <v>5620</v>
      </c>
      <c r="E2825">
        <v>0.75154928200000004</v>
      </c>
      <c r="F2825">
        <v>1598.115892067</v>
      </c>
      <c r="G2825">
        <v>-2168.9307113989998</v>
      </c>
      <c r="H2825">
        <v>-2168.3113486470002</v>
      </c>
      <c r="I2825">
        <v>7.6060023189999999</v>
      </c>
      <c r="N2825">
        <v>2810</v>
      </c>
      <c r="O2825">
        <v>5620</v>
      </c>
      <c r="P2825">
        <v>17.705309259300002</v>
      </c>
      <c r="Q2825">
        <v>0</v>
      </c>
      <c r="R2825">
        <v>0</v>
      </c>
      <c r="S2825">
        <v>0</v>
      </c>
      <c r="T2825">
        <v>17.705309259300002</v>
      </c>
      <c r="U2825">
        <v>0</v>
      </c>
      <c r="V2825">
        <v>0</v>
      </c>
      <c r="W2825">
        <v>0</v>
      </c>
      <c r="X2825">
        <v>17.705309259300002</v>
      </c>
      <c r="Y2825">
        <v>5550.2245104487001</v>
      </c>
    </row>
    <row r="2826" spans="3:25" x14ac:dyDescent="0.2">
      <c r="C2826">
        <v>2811</v>
      </c>
      <c r="D2826">
        <v>5622</v>
      </c>
      <c r="E2826">
        <v>0.75027825999999997</v>
      </c>
      <c r="F2826">
        <v>1595.413154521</v>
      </c>
      <c r="G2826">
        <v>-2168.9293898279998</v>
      </c>
      <c r="H2826">
        <v>-2168.311235658</v>
      </c>
      <c r="I2826">
        <v>8.0842276260000006</v>
      </c>
      <c r="N2826">
        <v>2811</v>
      </c>
      <c r="O2826">
        <v>5622</v>
      </c>
      <c r="P2826">
        <v>17.7070473725</v>
      </c>
      <c r="Q2826">
        <v>0</v>
      </c>
      <c r="R2826">
        <v>0</v>
      </c>
      <c r="S2826">
        <v>0</v>
      </c>
      <c r="T2826">
        <v>17.7070473725</v>
      </c>
      <c r="U2826">
        <v>0</v>
      </c>
      <c r="V2826">
        <v>0</v>
      </c>
      <c r="W2826">
        <v>0</v>
      </c>
      <c r="X2826">
        <v>17.7070473725</v>
      </c>
      <c r="Y2826">
        <v>5551.8592516053995</v>
      </c>
    </row>
    <row r="2827" spans="3:25" x14ac:dyDescent="0.2">
      <c r="C2827">
        <v>2812</v>
      </c>
      <c r="D2827">
        <v>5624</v>
      </c>
      <c r="E2827">
        <v>0.74920066500000004</v>
      </c>
      <c r="F2827">
        <v>1593.121725361</v>
      </c>
      <c r="G2827">
        <v>-2168.9282799279999</v>
      </c>
      <c r="H2827">
        <v>-2168.3111427389999</v>
      </c>
      <c r="I2827">
        <v>3.8053005579999999</v>
      </c>
      <c r="N2827">
        <v>2812</v>
      </c>
      <c r="O2827">
        <v>5624</v>
      </c>
      <c r="P2827">
        <v>17.708796819700002</v>
      </c>
      <c r="Q2827">
        <v>0</v>
      </c>
      <c r="R2827">
        <v>0</v>
      </c>
      <c r="S2827">
        <v>0</v>
      </c>
      <c r="T2827">
        <v>17.708796819700002</v>
      </c>
      <c r="U2827">
        <v>0</v>
      </c>
      <c r="V2827">
        <v>0</v>
      </c>
      <c r="W2827">
        <v>0</v>
      </c>
      <c r="X2827">
        <v>17.708796819700002</v>
      </c>
      <c r="Y2827">
        <v>5553.5049767414002</v>
      </c>
    </row>
    <row r="2828" spans="3:25" x14ac:dyDescent="0.2">
      <c r="C2828">
        <v>2813</v>
      </c>
      <c r="D2828">
        <v>5626</v>
      </c>
      <c r="E2828">
        <v>0.74818879699999996</v>
      </c>
      <c r="F2828">
        <v>1590.9700597169999</v>
      </c>
      <c r="G2828">
        <v>-2168.9275098130001</v>
      </c>
      <c r="H2828">
        <v>-2168.3113258210001</v>
      </c>
      <c r="I2828">
        <v>8.4977112629999993</v>
      </c>
      <c r="N2828">
        <v>2813</v>
      </c>
      <c r="O2828">
        <v>5626</v>
      </c>
      <c r="P2828">
        <v>17.7105563549</v>
      </c>
      <c r="Q2828">
        <v>0</v>
      </c>
      <c r="R2828">
        <v>0</v>
      </c>
      <c r="S2828">
        <v>0</v>
      </c>
      <c r="T2828">
        <v>17.7105563549</v>
      </c>
      <c r="U2828">
        <v>0</v>
      </c>
      <c r="V2828">
        <v>0</v>
      </c>
      <c r="W2828">
        <v>0</v>
      </c>
      <c r="X2828">
        <v>17.7105563549</v>
      </c>
      <c r="Y2828">
        <v>5555.1605197322997</v>
      </c>
    </row>
    <row r="2829" spans="3:25" x14ac:dyDescent="0.2">
      <c r="C2829">
        <v>2814</v>
      </c>
      <c r="D2829">
        <v>5628</v>
      </c>
      <c r="E2829">
        <v>0.74694957799999995</v>
      </c>
      <c r="F2829">
        <v>1588.3349503290001</v>
      </c>
      <c r="G2829">
        <v>-2168.926346753</v>
      </c>
      <c r="H2829">
        <v>-2168.3113451740001</v>
      </c>
      <c r="I2829">
        <v>9.465716209</v>
      </c>
      <c r="N2829">
        <v>2814</v>
      </c>
      <c r="O2829">
        <v>5628</v>
      </c>
      <c r="P2829">
        <v>17.712324887400001</v>
      </c>
      <c r="Q2829">
        <v>0</v>
      </c>
      <c r="R2829">
        <v>0</v>
      </c>
      <c r="S2829">
        <v>0</v>
      </c>
      <c r="T2829">
        <v>17.712324887400001</v>
      </c>
      <c r="U2829">
        <v>0</v>
      </c>
      <c r="V2829">
        <v>0</v>
      </c>
      <c r="W2829">
        <v>0</v>
      </c>
      <c r="X2829">
        <v>17.712324887400001</v>
      </c>
      <c r="Y2829">
        <v>5556.8248598204</v>
      </c>
    </row>
    <row r="2830" spans="3:25" x14ac:dyDescent="0.2">
      <c r="C2830">
        <v>2815</v>
      </c>
      <c r="D2830">
        <v>5630</v>
      </c>
      <c r="E2830">
        <v>0.74547078099999997</v>
      </c>
      <c r="F2830">
        <v>1585.1903938959999</v>
      </c>
      <c r="G2830">
        <v>-2168.924757325</v>
      </c>
      <c r="H2830">
        <v>-2168.311180229</v>
      </c>
      <c r="I2830">
        <v>5.5311066149999997</v>
      </c>
      <c r="N2830">
        <v>2815</v>
      </c>
      <c r="O2830">
        <v>5630</v>
      </c>
      <c r="P2830">
        <v>17.714101301100001</v>
      </c>
      <c r="Q2830">
        <v>0</v>
      </c>
      <c r="R2830">
        <v>0</v>
      </c>
      <c r="S2830">
        <v>0</v>
      </c>
      <c r="T2830">
        <v>17.714101301100001</v>
      </c>
      <c r="U2830">
        <v>0</v>
      </c>
      <c r="V2830">
        <v>0</v>
      </c>
      <c r="W2830">
        <v>0</v>
      </c>
      <c r="X2830">
        <v>17.714101301100001</v>
      </c>
      <c r="Y2830">
        <v>5558.4969514705999</v>
      </c>
    </row>
    <row r="2831" spans="3:25" x14ac:dyDescent="0.2">
      <c r="C2831">
        <v>2816</v>
      </c>
      <c r="D2831">
        <v>5632</v>
      </c>
      <c r="E2831">
        <v>0.74404592800000002</v>
      </c>
      <c r="F2831">
        <v>1582.160544225</v>
      </c>
      <c r="G2831">
        <v>-2168.9232740950001</v>
      </c>
      <c r="H2831">
        <v>-2168.3110711099998</v>
      </c>
      <c r="I2831">
        <v>3.3753947809999998</v>
      </c>
      <c r="N2831">
        <v>2816</v>
      </c>
      <c r="O2831">
        <v>5632</v>
      </c>
      <c r="P2831">
        <v>17.715883937200001</v>
      </c>
      <c r="Q2831">
        <v>0</v>
      </c>
      <c r="R2831">
        <v>0</v>
      </c>
      <c r="S2831">
        <v>0</v>
      </c>
      <c r="T2831">
        <v>17.715883937200001</v>
      </c>
      <c r="U2831">
        <v>0</v>
      </c>
      <c r="V2831">
        <v>0</v>
      </c>
      <c r="W2831">
        <v>0</v>
      </c>
      <c r="X2831">
        <v>17.715883937200001</v>
      </c>
      <c r="Y2831">
        <v>5560.1752371709999</v>
      </c>
    </row>
    <row r="2832" spans="3:25" x14ac:dyDescent="0.2">
      <c r="C2832">
        <v>2817</v>
      </c>
      <c r="D2832">
        <v>5634</v>
      </c>
      <c r="E2832">
        <v>0.74290144199999997</v>
      </c>
      <c r="F2832">
        <v>1579.726877026</v>
      </c>
      <c r="G2832">
        <v>-2168.9223377530002</v>
      </c>
      <c r="H2832">
        <v>-2168.3112325329998</v>
      </c>
      <c r="I2832">
        <v>6.8850501709999996</v>
      </c>
      <c r="N2832">
        <v>2817</v>
      </c>
      <c r="O2832">
        <v>5634</v>
      </c>
      <c r="P2832">
        <v>17.717670665100002</v>
      </c>
      <c r="Q2832">
        <v>0</v>
      </c>
      <c r="R2832">
        <v>0</v>
      </c>
      <c r="S2832">
        <v>0</v>
      </c>
      <c r="T2832">
        <v>17.717670665100002</v>
      </c>
      <c r="U2832">
        <v>0</v>
      </c>
      <c r="V2832">
        <v>0</v>
      </c>
      <c r="W2832">
        <v>0</v>
      </c>
      <c r="X2832">
        <v>17.717670665100002</v>
      </c>
      <c r="Y2832">
        <v>5561.8577140996003</v>
      </c>
    </row>
    <row r="2833" spans="3:25" x14ac:dyDescent="0.2">
      <c r="C2833">
        <v>2818</v>
      </c>
      <c r="D2833">
        <v>5636</v>
      </c>
      <c r="E2833">
        <v>0.74216432200000004</v>
      </c>
      <c r="F2833">
        <v>1578.159445213</v>
      </c>
      <c r="G2833">
        <v>-2168.9215771469999</v>
      </c>
      <c r="H2833">
        <v>-2168.3111663780001</v>
      </c>
      <c r="I2833">
        <v>6.8821718189999999</v>
      </c>
      <c r="N2833">
        <v>2818</v>
      </c>
      <c r="O2833">
        <v>5636</v>
      </c>
      <c r="P2833">
        <v>17.719459413599999</v>
      </c>
      <c r="Q2833">
        <v>0</v>
      </c>
      <c r="R2833">
        <v>0</v>
      </c>
      <c r="S2833">
        <v>0</v>
      </c>
      <c r="T2833">
        <v>17.719459413599999</v>
      </c>
      <c r="U2833">
        <v>0</v>
      </c>
      <c r="V2833">
        <v>0</v>
      </c>
      <c r="W2833">
        <v>0</v>
      </c>
      <c r="X2833">
        <v>17.719459413599999</v>
      </c>
      <c r="Y2833">
        <v>5563.5424337442</v>
      </c>
    </row>
    <row r="2834" spans="3:25" x14ac:dyDescent="0.2">
      <c r="C2834">
        <v>2819</v>
      </c>
      <c r="D2834">
        <v>5638</v>
      </c>
      <c r="E2834">
        <v>0.74190292300000005</v>
      </c>
      <c r="F2834">
        <v>1577.6035979000001</v>
      </c>
      <c r="G2834">
        <v>-2168.9214825150002</v>
      </c>
      <c r="H2834">
        <v>-2168.3112947919999</v>
      </c>
      <c r="I2834">
        <v>9.1037748179999998</v>
      </c>
      <c r="N2834">
        <v>2819</v>
      </c>
      <c r="O2834">
        <v>5638</v>
      </c>
      <c r="P2834">
        <v>17.7212480345</v>
      </c>
      <c r="Q2834">
        <v>0</v>
      </c>
      <c r="R2834">
        <v>0</v>
      </c>
      <c r="S2834">
        <v>0</v>
      </c>
      <c r="T2834">
        <v>17.7212480345</v>
      </c>
      <c r="U2834">
        <v>0</v>
      </c>
      <c r="V2834">
        <v>0</v>
      </c>
      <c r="W2834">
        <v>0</v>
      </c>
      <c r="X2834">
        <v>17.7212480345</v>
      </c>
      <c r="Y2834">
        <v>5565.2273733412003</v>
      </c>
    </row>
    <row r="2835" spans="3:25" x14ac:dyDescent="0.2">
      <c r="C2835">
        <v>2820</v>
      </c>
      <c r="D2835">
        <v>5640</v>
      </c>
      <c r="E2835">
        <v>0.74196700100000001</v>
      </c>
      <c r="F2835">
        <v>1577.739854333</v>
      </c>
      <c r="G2835">
        <v>-2168.921551338</v>
      </c>
      <c r="H2835">
        <v>-2168.311265932</v>
      </c>
      <c r="I2835">
        <v>8.7608212620000003</v>
      </c>
      <c r="N2835">
        <v>2820</v>
      </c>
      <c r="O2835">
        <v>5640</v>
      </c>
      <c r="P2835">
        <v>17.723034184799999</v>
      </c>
      <c r="Q2835">
        <v>0</v>
      </c>
      <c r="R2835">
        <v>0</v>
      </c>
      <c r="S2835">
        <v>0</v>
      </c>
      <c r="T2835">
        <v>17.723034184799999</v>
      </c>
      <c r="U2835">
        <v>0</v>
      </c>
      <c r="V2835">
        <v>0</v>
      </c>
      <c r="W2835">
        <v>0</v>
      </c>
      <c r="X2835">
        <v>17.723034184799999</v>
      </c>
      <c r="Y2835">
        <v>5566.9103249588998</v>
      </c>
    </row>
    <row r="2836" spans="3:25" x14ac:dyDescent="0.2">
      <c r="C2836">
        <v>2821</v>
      </c>
      <c r="D2836">
        <v>5642</v>
      </c>
      <c r="E2836">
        <v>0.74222639800000001</v>
      </c>
      <c r="F2836">
        <v>1578.291444386</v>
      </c>
      <c r="G2836">
        <v>-2168.921847183</v>
      </c>
      <c r="H2836">
        <v>-2168.3112737689999</v>
      </c>
      <c r="I2836">
        <v>6.6076808729999996</v>
      </c>
      <c r="N2836">
        <v>2821</v>
      </c>
      <c r="O2836">
        <v>5642</v>
      </c>
      <c r="P2836">
        <v>17.724815253599999</v>
      </c>
      <c r="Q2836">
        <v>0</v>
      </c>
      <c r="R2836">
        <v>0</v>
      </c>
      <c r="S2836">
        <v>0</v>
      </c>
      <c r="T2836">
        <v>17.724815253599999</v>
      </c>
      <c r="U2836">
        <v>0</v>
      </c>
      <c r="V2836">
        <v>0</v>
      </c>
      <c r="W2836">
        <v>0</v>
      </c>
      <c r="X2836">
        <v>17.724815253599999</v>
      </c>
      <c r="Y2836">
        <v>5568.5888265382</v>
      </c>
    </row>
    <row r="2837" spans="3:25" x14ac:dyDescent="0.2">
      <c r="C2837">
        <v>2822</v>
      </c>
      <c r="D2837">
        <v>5644</v>
      </c>
      <c r="E2837">
        <v>0.74260826300000005</v>
      </c>
      <c r="F2837">
        <v>1579.103453253</v>
      </c>
      <c r="G2837">
        <v>-2168.922166324</v>
      </c>
      <c r="H2837">
        <v>-2168.3111874709998</v>
      </c>
      <c r="I2837">
        <v>3.8347177650000002</v>
      </c>
      <c r="N2837">
        <v>2822</v>
      </c>
      <c r="O2837">
        <v>5644</v>
      </c>
      <c r="P2837">
        <v>17.726588605100002</v>
      </c>
      <c r="Q2837">
        <v>0</v>
      </c>
      <c r="R2837">
        <v>0</v>
      </c>
      <c r="S2837">
        <v>0</v>
      </c>
      <c r="T2837">
        <v>17.726588605100002</v>
      </c>
      <c r="U2837">
        <v>0</v>
      </c>
      <c r="V2837">
        <v>0</v>
      </c>
      <c r="W2837">
        <v>0</v>
      </c>
      <c r="X2837">
        <v>17.726588605100002</v>
      </c>
      <c r="Y2837">
        <v>5570.2603903442996</v>
      </c>
    </row>
    <row r="2838" spans="3:25" x14ac:dyDescent="0.2">
      <c r="C2838">
        <v>2823</v>
      </c>
      <c r="D2838">
        <v>5646</v>
      </c>
      <c r="E2838">
        <v>0.74309907500000005</v>
      </c>
      <c r="F2838">
        <v>1580.1471298290001</v>
      </c>
      <c r="G2838">
        <v>-2168.922790178</v>
      </c>
      <c r="H2838">
        <v>-2168.3113019510001</v>
      </c>
      <c r="I2838">
        <v>8.5807903769999996</v>
      </c>
      <c r="N2838">
        <v>2823</v>
      </c>
      <c r="O2838">
        <v>5646</v>
      </c>
      <c r="P2838">
        <v>17.7283515156</v>
      </c>
      <c r="Q2838">
        <v>0</v>
      </c>
      <c r="R2838">
        <v>0</v>
      </c>
      <c r="S2838">
        <v>0</v>
      </c>
      <c r="T2838">
        <v>17.7283515156</v>
      </c>
      <c r="U2838">
        <v>0</v>
      </c>
      <c r="V2838">
        <v>0</v>
      </c>
      <c r="W2838">
        <v>0</v>
      </c>
      <c r="X2838">
        <v>17.7283515156</v>
      </c>
      <c r="Y2838">
        <v>5571.9224439601003</v>
      </c>
    </row>
    <row r="2839" spans="3:25" x14ac:dyDescent="0.2">
      <c r="C2839">
        <v>2824</v>
      </c>
      <c r="D2839">
        <v>5648</v>
      </c>
      <c r="E2839">
        <v>0.74376028900000002</v>
      </c>
      <c r="F2839">
        <v>1581.5531542369999</v>
      </c>
      <c r="G2839">
        <v>-2168.9234595990001</v>
      </c>
      <c r="H2839">
        <v>-2168.3112964820002</v>
      </c>
      <c r="I2839">
        <v>9.5793802509999999</v>
      </c>
      <c r="N2839">
        <v>2824</v>
      </c>
      <c r="O2839">
        <v>5648</v>
      </c>
      <c r="P2839">
        <v>17.730101274999999</v>
      </c>
      <c r="Q2839">
        <v>0</v>
      </c>
      <c r="R2839">
        <v>0</v>
      </c>
      <c r="S2839">
        <v>0</v>
      </c>
      <c r="T2839">
        <v>17.730101274999999</v>
      </c>
      <c r="U2839">
        <v>0</v>
      </c>
      <c r="V2839">
        <v>0</v>
      </c>
      <c r="W2839">
        <v>0</v>
      </c>
      <c r="X2839">
        <v>17.730101274999999</v>
      </c>
      <c r="Y2839">
        <v>5573.5724258250002</v>
      </c>
    </row>
    <row r="2840" spans="3:25" x14ac:dyDescent="0.2">
      <c r="C2840">
        <v>2825</v>
      </c>
      <c r="D2840">
        <v>5650</v>
      </c>
      <c r="E2840">
        <v>0.74458678300000003</v>
      </c>
      <c r="F2840">
        <v>1583.310634686</v>
      </c>
      <c r="G2840">
        <v>-2168.9242990930002</v>
      </c>
      <c r="H2840">
        <v>-2168.3113006150002</v>
      </c>
      <c r="I2840">
        <v>7.404269835</v>
      </c>
      <c r="N2840">
        <v>2825</v>
      </c>
      <c r="O2840">
        <v>5650</v>
      </c>
      <c r="P2840">
        <v>17.7318351634</v>
      </c>
      <c r="Q2840">
        <v>0</v>
      </c>
      <c r="R2840">
        <v>0</v>
      </c>
      <c r="S2840">
        <v>0</v>
      </c>
      <c r="T2840">
        <v>17.7318351634</v>
      </c>
      <c r="U2840">
        <v>0</v>
      </c>
      <c r="V2840">
        <v>0</v>
      </c>
      <c r="W2840">
        <v>0</v>
      </c>
      <c r="X2840">
        <v>17.7318351634</v>
      </c>
      <c r="Y2840">
        <v>5575.2077629507003</v>
      </c>
    </row>
    <row r="2841" spans="3:25" x14ac:dyDescent="0.2">
      <c r="C2841">
        <v>2826</v>
      </c>
      <c r="D2841">
        <v>5652</v>
      </c>
      <c r="E2841">
        <v>0.74540857900000002</v>
      </c>
      <c r="F2841">
        <v>1585.0581252320001</v>
      </c>
      <c r="G2841">
        <v>-2168.9250806280002</v>
      </c>
      <c r="H2841">
        <v>-2168.3112562920001</v>
      </c>
      <c r="I2841">
        <v>7.6321120929999999</v>
      </c>
      <c r="N2841">
        <v>2826</v>
      </c>
      <c r="O2841">
        <v>5652</v>
      </c>
      <c r="P2841">
        <v>17.7335503913</v>
      </c>
      <c r="Q2841">
        <v>0</v>
      </c>
      <c r="R2841">
        <v>0</v>
      </c>
      <c r="S2841">
        <v>0</v>
      </c>
      <c r="T2841">
        <v>17.7335503913</v>
      </c>
      <c r="U2841">
        <v>0</v>
      </c>
      <c r="V2841">
        <v>0</v>
      </c>
      <c r="W2841">
        <v>0</v>
      </c>
      <c r="X2841">
        <v>17.7335503913</v>
      </c>
      <c r="Y2841">
        <v>5576.8258149203002</v>
      </c>
    </row>
    <row r="2842" spans="3:25" x14ac:dyDescent="0.2">
      <c r="C2842">
        <v>2827</v>
      </c>
      <c r="D2842">
        <v>5654</v>
      </c>
      <c r="E2842">
        <v>0.74599938799999999</v>
      </c>
      <c r="F2842">
        <v>1586.3144383700001</v>
      </c>
      <c r="G2842">
        <v>-2168.9256155439998</v>
      </c>
      <c r="H2842">
        <v>-2168.3112010750001</v>
      </c>
      <c r="I2842">
        <v>5.0247843129999996</v>
      </c>
      <c r="N2842">
        <v>2827</v>
      </c>
      <c r="O2842">
        <v>5654</v>
      </c>
      <c r="P2842">
        <v>17.735244061500001</v>
      </c>
      <c r="Q2842">
        <v>0</v>
      </c>
      <c r="R2842">
        <v>0</v>
      </c>
      <c r="S2842">
        <v>0</v>
      </c>
      <c r="T2842">
        <v>17.735244061500001</v>
      </c>
      <c r="U2842">
        <v>0</v>
      </c>
      <c r="V2842">
        <v>0</v>
      </c>
      <c r="W2842">
        <v>0</v>
      </c>
      <c r="X2842">
        <v>17.735244061500001</v>
      </c>
      <c r="Y2842">
        <v>5578.4238377335996</v>
      </c>
    </row>
    <row r="2843" spans="3:25" x14ac:dyDescent="0.2">
      <c r="C2843">
        <v>2828</v>
      </c>
      <c r="D2843">
        <v>5656</v>
      </c>
      <c r="E2843">
        <v>0.74636256300000003</v>
      </c>
      <c r="F2843">
        <v>1587.0867037200001</v>
      </c>
      <c r="G2843">
        <v>-2168.9261023989998</v>
      </c>
      <c r="H2843">
        <v>-2168.3113297569998</v>
      </c>
      <c r="I2843">
        <v>5.9550291460000002</v>
      </c>
      <c r="N2843">
        <v>2828</v>
      </c>
      <c r="O2843">
        <v>5656</v>
      </c>
      <c r="P2843">
        <v>17.7369132458</v>
      </c>
      <c r="Q2843">
        <v>0</v>
      </c>
      <c r="R2843">
        <v>0</v>
      </c>
      <c r="S2843">
        <v>0</v>
      </c>
      <c r="T2843">
        <v>17.7369132458</v>
      </c>
      <c r="U2843">
        <v>0</v>
      </c>
      <c r="V2843">
        <v>0</v>
      </c>
      <c r="W2843">
        <v>0</v>
      </c>
      <c r="X2843">
        <v>17.7369132458</v>
      </c>
      <c r="Y2843">
        <v>5579.9990560696997</v>
      </c>
    </row>
    <row r="2844" spans="3:25" x14ac:dyDescent="0.2">
      <c r="C2844">
        <v>2829</v>
      </c>
      <c r="D2844">
        <v>5658</v>
      </c>
      <c r="E2844">
        <v>0.74669044500000004</v>
      </c>
      <c r="F2844">
        <v>1587.7839215280001</v>
      </c>
      <c r="G2844">
        <v>-2168.9264760890001</v>
      </c>
      <c r="H2844">
        <v>-2168.3113842170001</v>
      </c>
      <c r="I2844">
        <v>7.6570062060000001</v>
      </c>
      <c r="N2844">
        <v>2829</v>
      </c>
      <c r="O2844">
        <v>5658</v>
      </c>
      <c r="P2844">
        <v>17.738555249000001</v>
      </c>
      <c r="Q2844">
        <v>0</v>
      </c>
      <c r="R2844">
        <v>0</v>
      </c>
      <c r="S2844">
        <v>0</v>
      </c>
      <c r="T2844">
        <v>17.738555249000001</v>
      </c>
      <c r="U2844">
        <v>0</v>
      </c>
      <c r="V2844">
        <v>0</v>
      </c>
      <c r="W2844">
        <v>0</v>
      </c>
      <c r="X2844">
        <v>17.738555249000001</v>
      </c>
      <c r="Y2844">
        <v>5581.5489126933999</v>
      </c>
    </row>
    <row r="2845" spans="3:25" x14ac:dyDescent="0.2">
      <c r="C2845">
        <v>2830</v>
      </c>
      <c r="D2845">
        <v>5660</v>
      </c>
      <c r="E2845">
        <v>0.74687985199999996</v>
      </c>
      <c r="F2845">
        <v>1588.186681095</v>
      </c>
      <c r="G2845">
        <v>-2168.9265369159998</v>
      </c>
      <c r="H2845">
        <v>-2168.311267478</v>
      </c>
      <c r="I2845">
        <v>6.0161669680000003</v>
      </c>
      <c r="N2845">
        <v>2830</v>
      </c>
      <c r="O2845">
        <v>5660</v>
      </c>
      <c r="P2845">
        <v>17.740167613200001</v>
      </c>
      <c r="Q2845">
        <v>0</v>
      </c>
      <c r="R2845">
        <v>0</v>
      </c>
      <c r="S2845">
        <v>0</v>
      </c>
      <c r="T2845">
        <v>17.740167613200001</v>
      </c>
      <c r="U2845">
        <v>0</v>
      </c>
      <c r="V2845">
        <v>0</v>
      </c>
      <c r="W2845">
        <v>0</v>
      </c>
      <c r="X2845">
        <v>17.740167613200001</v>
      </c>
      <c r="Y2845">
        <v>5583.0710729361999</v>
      </c>
    </row>
    <row r="2846" spans="3:25" x14ac:dyDescent="0.2">
      <c r="C2846">
        <v>2831</v>
      </c>
      <c r="D2846">
        <v>5662</v>
      </c>
      <c r="E2846">
        <v>0.74695085400000005</v>
      </c>
      <c r="F2846">
        <v>1588.3376633969999</v>
      </c>
      <c r="G2846">
        <v>-2168.9263203700002</v>
      </c>
      <c r="H2846">
        <v>-2168.310994943</v>
      </c>
      <c r="I2846">
        <v>5.4235605769999999</v>
      </c>
      <c r="N2846">
        <v>2831</v>
      </c>
      <c r="O2846">
        <v>5662</v>
      </c>
      <c r="P2846">
        <v>17.7417478749</v>
      </c>
      <c r="Q2846">
        <v>0</v>
      </c>
      <c r="R2846">
        <v>0</v>
      </c>
      <c r="S2846">
        <v>0</v>
      </c>
      <c r="T2846">
        <v>17.7417478749</v>
      </c>
      <c r="U2846">
        <v>0</v>
      </c>
      <c r="V2846">
        <v>0</v>
      </c>
      <c r="W2846">
        <v>0</v>
      </c>
      <c r="X2846">
        <v>17.7417478749</v>
      </c>
      <c r="Y2846">
        <v>5584.5631951353998</v>
      </c>
    </row>
    <row r="2847" spans="3:25" x14ac:dyDescent="0.2">
      <c r="C2847">
        <v>2832</v>
      </c>
      <c r="D2847">
        <v>5664</v>
      </c>
      <c r="E2847">
        <v>0.74717010399999995</v>
      </c>
      <c r="F2847">
        <v>1588.80388311</v>
      </c>
      <c r="G2847">
        <v>-2168.926528814</v>
      </c>
      <c r="H2847">
        <v>-2168.3110021920002</v>
      </c>
      <c r="I2847">
        <v>6.0775370369999999</v>
      </c>
      <c r="N2847">
        <v>2832</v>
      </c>
      <c r="O2847">
        <v>5664</v>
      </c>
      <c r="P2847">
        <v>17.7432933101</v>
      </c>
      <c r="Q2847">
        <v>0</v>
      </c>
      <c r="R2847">
        <v>0</v>
      </c>
      <c r="S2847">
        <v>0</v>
      </c>
      <c r="T2847">
        <v>17.7432933101</v>
      </c>
      <c r="U2847">
        <v>0</v>
      </c>
      <c r="V2847">
        <v>0</v>
      </c>
      <c r="W2847">
        <v>0</v>
      </c>
      <c r="X2847">
        <v>17.7432933101</v>
      </c>
      <c r="Y2847">
        <v>5586.0226903602997</v>
      </c>
    </row>
    <row r="2848" spans="3:25" x14ac:dyDescent="0.2">
      <c r="C2848">
        <v>2833</v>
      </c>
      <c r="D2848">
        <v>5666</v>
      </c>
      <c r="E2848">
        <v>0.74765565700000003</v>
      </c>
      <c r="F2848">
        <v>1589.8363753819999</v>
      </c>
      <c r="G2848">
        <v>-2168.9270232959998</v>
      </c>
      <c r="H2848">
        <v>-2168.3110316829998</v>
      </c>
      <c r="I2848">
        <v>4.7310051790000003</v>
      </c>
      <c r="N2848">
        <v>2833</v>
      </c>
      <c r="O2848">
        <v>5666</v>
      </c>
      <c r="P2848">
        <v>17.744801261199999</v>
      </c>
      <c r="Q2848">
        <v>0</v>
      </c>
      <c r="R2848">
        <v>0</v>
      </c>
      <c r="S2848">
        <v>0</v>
      </c>
      <c r="T2848">
        <v>17.744801261199999</v>
      </c>
      <c r="U2848">
        <v>0</v>
      </c>
      <c r="V2848">
        <v>0</v>
      </c>
      <c r="W2848">
        <v>0</v>
      </c>
      <c r="X2848">
        <v>17.744801261199999</v>
      </c>
      <c r="Y2848">
        <v>5587.4470310791003</v>
      </c>
    </row>
    <row r="2849" spans="3:25" x14ac:dyDescent="0.2">
      <c r="C2849">
        <v>2834</v>
      </c>
      <c r="D2849">
        <v>5668</v>
      </c>
      <c r="E2849">
        <v>0.74849506499999996</v>
      </c>
      <c r="F2849">
        <v>1591.6213175620001</v>
      </c>
      <c r="G2849">
        <v>-2168.9278092740001</v>
      </c>
      <c r="H2849">
        <v>-2168.311000749</v>
      </c>
      <c r="I2849">
        <v>3.0902090470000001</v>
      </c>
      <c r="N2849">
        <v>2834</v>
      </c>
      <c r="O2849">
        <v>5668</v>
      </c>
      <c r="P2849">
        <v>17.746269227900001</v>
      </c>
      <c r="Q2849">
        <v>0</v>
      </c>
      <c r="R2849">
        <v>0</v>
      </c>
      <c r="S2849">
        <v>0</v>
      </c>
      <c r="T2849">
        <v>17.746269227900001</v>
      </c>
      <c r="U2849">
        <v>0</v>
      </c>
      <c r="V2849">
        <v>0</v>
      </c>
      <c r="W2849">
        <v>0</v>
      </c>
      <c r="X2849">
        <v>17.746269227900001</v>
      </c>
      <c r="Y2849">
        <v>5588.8338370045003</v>
      </c>
    </row>
    <row r="2850" spans="3:25" x14ac:dyDescent="0.2">
      <c r="C2850">
        <v>2835</v>
      </c>
      <c r="D2850">
        <v>5670</v>
      </c>
      <c r="E2850">
        <v>0.74969111499999996</v>
      </c>
      <c r="F2850">
        <v>1594.1646331459999</v>
      </c>
      <c r="G2850">
        <v>-2168.9291180569999</v>
      </c>
      <c r="H2850">
        <v>-2168.31113727</v>
      </c>
      <c r="I2850">
        <v>7.7019209100000001</v>
      </c>
      <c r="N2850">
        <v>2835</v>
      </c>
      <c r="O2850">
        <v>5670</v>
      </c>
      <c r="P2850">
        <v>17.7476948093</v>
      </c>
      <c r="Q2850">
        <v>0</v>
      </c>
      <c r="R2850">
        <v>0</v>
      </c>
      <c r="S2850">
        <v>0</v>
      </c>
      <c r="T2850">
        <v>17.7476948093</v>
      </c>
      <c r="U2850">
        <v>0</v>
      </c>
      <c r="V2850">
        <v>0</v>
      </c>
      <c r="W2850">
        <v>0</v>
      </c>
      <c r="X2850">
        <v>17.7476948093</v>
      </c>
      <c r="Y2850">
        <v>5590.1808205241996</v>
      </c>
    </row>
    <row r="2851" spans="3:25" x14ac:dyDescent="0.2">
      <c r="C2851">
        <v>2836</v>
      </c>
      <c r="D2851">
        <v>5672</v>
      </c>
      <c r="E2851">
        <v>0.75116166100000004</v>
      </c>
      <c r="F2851">
        <v>1597.291644182</v>
      </c>
      <c r="G2851">
        <v>-2168.9307238289998</v>
      </c>
      <c r="H2851">
        <v>-2168.3112968119999</v>
      </c>
      <c r="I2851">
        <v>9.9732550020000001</v>
      </c>
      <c r="N2851">
        <v>2836</v>
      </c>
      <c r="O2851">
        <v>5672</v>
      </c>
      <c r="P2851">
        <v>17.7490758394</v>
      </c>
      <c r="Q2851">
        <v>0</v>
      </c>
      <c r="R2851">
        <v>0</v>
      </c>
      <c r="S2851">
        <v>0</v>
      </c>
      <c r="T2851">
        <v>17.7490758394</v>
      </c>
      <c r="U2851">
        <v>0</v>
      </c>
      <c r="V2851">
        <v>0</v>
      </c>
      <c r="W2851">
        <v>0</v>
      </c>
      <c r="X2851">
        <v>17.7490758394</v>
      </c>
      <c r="Y2851">
        <v>5591.4859154136002</v>
      </c>
    </row>
    <row r="2852" spans="3:25" x14ac:dyDescent="0.2">
      <c r="C2852">
        <v>2837</v>
      </c>
      <c r="D2852">
        <v>5674</v>
      </c>
      <c r="E2852">
        <v>0.75269361800000001</v>
      </c>
      <c r="F2852">
        <v>1600.5492398399999</v>
      </c>
      <c r="G2852">
        <v>-2168.9322316140001</v>
      </c>
      <c r="H2852">
        <v>-2168.3112969379999</v>
      </c>
      <c r="I2852">
        <v>6.1958243350000002</v>
      </c>
      <c r="N2852">
        <v>2837</v>
      </c>
      <c r="O2852">
        <v>5674</v>
      </c>
      <c r="P2852">
        <v>17.750410439300001</v>
      </c>
      <c r="Q2852">
        <v>0</v>
      </c>
      <c r="R2852">
        <v>0</v>
      </c>
      <c r="S2852">
        <v>0</v>
      </c>
      <c r="T2852">
        <v>17.750410439300001</v>
      </c>
      <c r="U2852">
        <v>0</v>
      </c>
      <c r="V2852">
        <v>0</v>
      </c>
      <c r="W2852">
        <v>0</v>
      </c>
      <c r="X2852">
        <v>17.750410439300001</v>
      </c>
      <c r="Y2852">
        <v>5592.7473260751003</v>
      </c>
    </row>
    <row r="2853" spans="3:25" x14ac:dyDescent="0.2">
      <c r="C2853">
        <v>2838</v>
      </c>
      <c r="D2853">
        <v>5676</v>
      </c>
      <c r="E2853">
        <v>0.75393931000000003</v>
      </c>
      <c r="F2853">
        <v>1603.1981161589999</v>
      </c>
      <c r="G2853">
        <v>-2168.9334139490002</v>
      </c>
      <c r="H2853">
        <v>-2168.3112576120002</v>
      </c>
      <c r="I2853">
        <v>6.8371546929999996</v>
      </c>
      <c r="N2853">
        <v>2838</v>
      </c>
      <c r="O2853">
        <v>5676</v>
      </c>
      <c r="P2853">
        <v>17.751696725599999</v>
      </c>
      <c r="Q2853">
        <v>0</v>
      </c>
      <c r="R2853">
        <v>0</v>
      </c>
      <c r="S2853">
        <v>0</v>
      </c>
      <c r="T2853">
        <v>17.751696725599999</v>
      </c>
      <c r="U2853">
        <v>0</v>
      </c>
      <c r="V2853">
        <v>0</v>
      </c>
      <c r="W2853">
        <v>0</v>
      </c>
      <c r="X2853">
        <v>17.751696725599999</v>
      </c>
      <c r="Y2853">
        <v>5593.9632521692001</v>
      </c>
    </row>
    <row r="2854" spans="3:25" x14ac:dyDescent="0.2">
      <c r="C2854">
        <v>2839</v>
      </c>
      <c r="D2854">
        <v>5678</v>
      </c>
      <c r="E2854">
        <v>0.75490242600000002</v>
      </c>
      <c r="F2854">
        <v>1605.2461132389999</v>
      </c>
      <c r="G2854">
        <v>-2168.9343715209998</v>
      </c>
      <c r="H2854">
        <v>-2168.3112752799998</v>
      </c>
      <c r="I2854">
        <v>7.6509552369999998</v>
      </c>
      <c r="N2854">
        <v>2839</v>
      </c>
      <c r="O2854">
        <v>5678</v>
      </c>
      <c r="P2854">
        <v>17.752932732000001</v>
      </c>
      <c r="Q2854">
        <v>0</v>
      </c>
      <c r="R2854">
        <v>0</v>
      </c>
      <c r="S2854">
        <v>0</v>
      </c>
      <c r="T2854">
        <v>17.752932732000001</v>
      </c>
      <c r="U2854">
        <v>0</v>
      </c>
      <c r="V2854">
        <v>0</v>
      </c>
      <c r="W2854">
        <v>0</v>
      </c>
      <c r="X2854">
        <v>17.752932732000001</v>
      </c>
      <c r="Y2854">
        <v>5595.1318146152998</v>
      </c>
    </row>
    <row r="2855" spans="3:25" x14ac:dyDescent="0.2">
      <c r="C2855">
        <v>2840</v>
      </c>
      <c r="D2855">
        <v>5680</v>
      </c>
      <c r="E2855">
        <v>0.75582406199999996</v>
      </c>
      <c r="F2855">
        <v>1607.205906654</v>
      </c>
      <c r="G2855">
        <v>-2168.9353208279999</v>
      </c>
      <c r="H2855">
        <v>-2168.3113243839998</v>
      </c>
      <c r="I2855">
        <v>12.677479223000001</v>
      </c>
      <c r="N2855">
        <v>2840</v>
      </c>
      <c r="O2855">
        <v>5680</v>
      </c>
      <c r="P2855">
        <v>17.754116922600002</v>
      </c>
      <c r="Q2855">
        <v>0</v>
      </c>
      <c r="R2855">
        <v>0</v>
      </c>
      <c r="S2855">
        <v>0</v>
      </c>
      <c r="T2855">
        <v>17.754116922600002</v>
      </c>
      <c r="U2855">
        <v>0</v>
      </c>
      <c r="V2855">
        <v>0</v>
      </c>
      <c r="W2855">
        <v>0</v>
      </c>
      <c r="X2855">
        <v>17.754116922600002</v>
      </c>
      <c r="Y2855">
        <v>5596.2515414272002</v>
      </c>
    </row>
    <row r="2856" spans="3:25" x14ac:dyDescent="0.2">
      <c r="C2856">
        <v>2841</v>
      </c>
      <c r="D2856">
        <v>5682</v>
      </c>
      <c r="E2856">
        <v>0.75665298700000005</v>
      </c>
      <c r="F2856">
        <v>1608.968555464</v>
      </c>
      <c r="G2856">
        <v>-2168.9361226790002</v>
      </c>
      <c r="H2856">
        <v>-2168.3113161360002</v>
      </c>
      <c r="I2856">
        <v>7.8455449499999999</v>
      </c>
      <c r="N2856">
        <v>2841</v>
      </c>
      <c r="O2856">
        <v>5682</v>
      </c>
      <c r="P2856">
        <v>17.7552483387</v>
      </c>
      <c r="Q2856">
        <v>0</v>
      </c>
      <c r="R2856">
        <v>0</v>
      </c>
      <c r="S2856">
        <v>0</v>
      </c>
      <c r="T2856">
        <v>17.7552483387</v>
      </c>
      <c r="U2856">
        <v>0</v>
      </c>
      <c r="V2856">
        <v>0</v>
      </c>
      <c r="W2856">
        <v>0</v>
      </c>
      <c r="X2856">
        <v>17.7552483387</v>
      </c>
      <c r="Y2856">
        <v>5597.3215060867997</v>
      </c>
    </row>
    <row r="2857" spans="3:25" x14ac:dyDescent="0.2">
      <c r="C2857">
        <v>2842</v>
      </c>
      <c r="D2857">
        <v>5684</v>
      </c>
      <c r="E2857">
        <v>0.75721624300000001</v>
      </c>
      <c r="F2857">
        <v>1610.1662795140001</v>
      </c>
      <c r="G2857">
        <v>-2168.9366899239999</v>
      </c>
      <c r="H2857">
        <v>-2168.3113357110001</v>
      </c>
      <c r="I2857">
        <v>5.6996813489999996</v>
      </c>
      <c r="N2857">
        <v>2842</v>
      </c>
      <c r="O2857">
        <v>5684</v>
      </c>
      <c r="P2857">
        <v>17.756326413499998</v>
      </c>
      <c r="Q2857">
        <v>0</v>
      </c>
      <c r="R2857">
        <v>0</v>
      </c>
      <c r="S2857">
        <v>0</v>
      </c>
      <c r="T2857">
        <v>17.756326413499998</v>
      </c>
      <c r="U2857">
        <v>0</v>
      </c>
      <c r="V2857">
        <v>0</v>
      </c>
      <c r="W2857">
        <v>0</v>
      </c>
      <c r="X2857">
        <v>17.756326413499998</v>
      </c>
      <c r="Y2857">
        <v>5598.3411534185998</v>
      </c>
    </row>
    <row r="2858" spans="3:25" x14ac:dyDescent="0.2">
      <c r="C2858">
        <v>2843</v>
      </c>
      <c r="D2858">
        <v>5686</v>
      </c>
      <c r="E2858">
        <v>0.75707347800000002</v>
      </c>
      <c r="F2858">
        <v>1609.8627001960001</v>
      </c>
      <c r="G2858">
        <v>-2168.9365767620002</v>
      </c>
      <c r="H2858">
        <v>-2168.3113771359999</v>
      </c>
      <c r="I2858">
        <v>9.5005468870000005</v>
      </c>
      <c r="N2858">
        <v>2843</v>
      </c>
      <c r="O2858">
        <v>5686</v>
      </c>
      <c r="P2858">
        <v>17.7573510263</v>
      </c>
      <c r="Q2858">
        <v>0</v>
      </c>
      <c r="R2858">
        <v>0</v>
      </c>
      <c r="S2858">
        <v>0</v>
      </c>
      <c r="T2858">
        <v>17.7573510263</v>
      </c>
      <c r="U2858">
        <v>0</v>
      </c>
      <c r="V2858">
        <v>0</v>
      </c>
      <c r="W2858">
        <v>0</v>
      </c>
      <c r="X2858">
        <v>17.7573510263</v>
      </c>
      <c r="Y2858">
        <v>5599.3103510481997</v>
      </c>
    </row>
    <row r="2859" spans="3:25" x14ac:dyDescent="0.2">
      <c r="C2859">
        <v>2844</v>
      </c>
      <c r="D2859">
        <v>5688</v>
      </c>
      <c r="E2859">
        <v>0.75560451299999998</v>
      </c>
      <c r="F2859">
        <v>1606.739050141</v>
      </c>
      <c r="G2859">
        <v>-2168.9351437700002</v>
      </c>
      <c r="H2859">
        <v>-2168.3114209669998</v>
      </c>
      <c r="I2859">
        <v>6.544807585</v>
      </c>
      <c r="N2859">
        <v>2844</v>
      </c>
      <c r="O2859">
        <v>5688</v>
      </c>
      <c r="P2859">
        <v>17.758322480499999</v>
      </c>
      <c r="Q2859">
        <v>0</v>
      </c>
      <c r="R2859">
        <v>0</v>
      </c>
      <c r="S2859">
        <v>0</v>
      </c>
      <c r="T2859">
        <v>17.758322480499999</v>
      </c>
      <c r="U2859">
        <v>0</v>
      </c>
      <c r="V2859">
        <v>0</v>
      </c>
      <c r="W2859">
        <v>0</v>
      </c>
      <c r="X2859">
        <v>17.758322480499999</v>
      </c>
      <c r="Y2859">
        <v>5600.2293684121996</v>
      </c>
    </row>
    <row r="2860" spans="3:25" x14ac:dyDescent="0.2">
      <c r="C2860">
        <v>2845</v>
      </c>
      <c r="D2860">
        <v>5690</v>
      </c>
      <c r="E2860">
        <v>0.75276706800000004</v>
      </c>
      <c r="F2860">
        <v>1600.705425695</v>
      </c>
      <c r="G2860">
        <v>-2168.932308507</v>
      </c>
      <c r="H2860">
        <v>-2168.3114271009999</v>
      </c>
      <c r="I2860">
        <v>9.0588045990000001</v>
      </c>
      <c r="N2860">
        <v>2845</v>
      </c>
      <c r="O2860">
        <v>5690</v>
      </c>
      <c r="P2860">
        <v>17.759241201799998</v>
      </c>
      <c r="Q2860">
        <v>0</v>
      </c>
      <c r="R2860">
        <v>0</v>
      </c>
      <c r="S2860">
        <v>0</v>
      </c>
      <c r="T2860">
        <v>17.759241201799998</v>
      </c>
      <c r="U2860">
        <v>0</v>
      </c>
      <c r="V2860">
        <v>0</v>
      </c>
      <c r="W2860">
        <v>0</v>
      </c>
      <c r="X2860">
        <v>17.759241201799998</v>
      </c>
      <c r="Y2860">
        <v>5601.0985917840999</v>
      </c>
    </row>
    <row r="2861" spans="3:25" x14ac:dyDescent="0.2">
      <c r="C2861">
        <v>2846</v>
      </c>
      <c r="D2861">
        <v>5692</v>
      </c>
      <c r="E2861">
        <v>0.74899753999999996</v>
      </c>
      <c r="F2861">
        <v>1592.689793714</v>
      </c>
      <c r="G2861">
        <v>-2168.928396114</v>
      </c>
      <c r="H2861">
        <v>-2168.311284331</v>
      </c>
      <c r="I2861">
        <v>4.2033338970000003</v>
      </c>
      <c r="N2861">
        <v>2846</v>
      </c>
      <c r="O2861">
        <v>5692</v>
      </c>
      <c r="P2861">
        <v>17.760107711900002</v>
      </c>
      <c r="Q2861">
        <v>0</v>
      </c>
      <c r="R2861">
        <v>0</v>
      </c>
      <c r="S2861">
        <v>0</v>
      </c>
      <c r="T2861">
        <v>17.760107711900002</v>
      </c>
      <c r="U2861">
        <v>0</v>
      </c>
      <c r="V2861">
        <v>0</v>
      </c>
      <c r="W2861">
        <v>0</v>
      </c>
      <c r="X2861">
        <v>17.760107711900002</v>
      </c>
      <c r="Y2861">
        <v>5601.918499292</v>
      </c>
    </row>
    <row r="2862" spans="3:25" x14ac:dyDescent="0.2">
      <c r="C2862">
        <v>2847</v>
      </c>
      <c r="D2862">
        <v>5694</v>
      </c>
      <c r="E2862">
        <v>0.74470639800000005</v>
      </c>
      <c r="F2862">
        <v>1583.5649873249999</v>
      </c>
      <c r="G2862">
        <v>-2168.9240861620001</v>
      </c>
      <c r="H2862">
        <v>-2168.3112617259999</v>
      </c>
      <c r="I2862">
        <v>6.7003497159999998</v>
      </c>
      <c r="N2862">
        <v>2847</v>
      </c>
      <c r="O2862">
        <v>5694</v>
      </c>
      <c r="P2862">
        <v>17.760922730099999</v>
      </c>
      <c r="Q2862">
        <v>0</v>
      </c>
      <c r="R2862">
        <v>0</v>
      </c>
      <c r="S2862">
        <v>0</v>
      </c>
      <c r="T2862">
        <v>17.760922730099999</v>
      </c>
      <c r="U2862">
        <v>0</v>
      </c>
      <c r="V2862">
        <v>0</v>
      </c>
      <c r="W2862">
        <v>0</v>
      </c>
      <c r="X2862">
        <v>17.760922730099999</v>
      </c>
      <c r="Y2862">
        <v>5602.6897572928001</v>
      </c>
    </row>
    <row r="2863" spans="3:25" x14ac:dyDescent="0.2">
      <c r="C2863">
        <v>2848</v>
      </c>
      <c r="D2863">
        <v>5696</v>
      </c>
      <c r="E2863">
        <v>0.74012803199999999</v>
      </c>
      <c r="F2863">
        <v>1573.829417937</v>
      </c>
      <c r="G2863">
        <v>-2168.9195339180001</v>
      </c>
      <c r="H2863">
        <v>-2168.3112801130001</v>
      </c>
      <c r="I2863">
        <v>8.8231965550000009</v>
      </c>
      <c r="N2863">
        <v>2848</v>
      </c>
      <c r="O2863">
        <v>5696</v>
      </c>
      <c r="P2863">
        <v>17.7616872955</v>
      </c>
      <c r="Q2863">
        <v>0</v>
      </c>
      <c r="R2863">
        <v>0</v>
      </c>
      <c r="S2863">
        <v>0</v>
      </c>
      <c r="T2863">
        <v>17.7616872955</v>
      </c>
      <c r="U2863">
        <v>0</v>
      </c>
      <c r="V2863">
        <v>0</v>
      </c>
      <c r="W2863">
        <v>0</v>
      </c>
      <c r="X2863">
        <v>17.7616872955</v>
      </c>
      <c r="Y2863">
        <v>5603.4133358147001</v>
      </c>
    </row>
    <row r="2864" spans="3:25" x14ac:dyDescent="0.2">
      <c r="C2864">
        <v>2849</v>
      </c>
      <c r="D2864">
        <v>5698</v>
      </c>
      <c r="E2864">
        <v>0.73546370299999997</v>
      </c>
      <c r="F2864">
        <v>1563.9110553559999</v>
      </c>
      <c r="G2864">
        <v>-2168.9148680879998</v>
      </c>
      <c r="H2864">
        <v>-2168.3112669769998</v>
      </c>
      <c r="I2864">
        <v>8.7686887040000006</v>
      </c>
      <c r="N2864">
        <v>2849</v>
      </c>
      <c r="O2864">
        <v>5698</v>
      </c>
      <c r="P2864">
        <v>17.762402771200001</v>
      </c>
      <c r="Q2864">
        <v>0</v>
      </c>
      <c r="R2864">
        <v>0</v>
      </c>
      <c r="S2864">
        <v>0</v>
      </c>
      <c r="T2864">
        <v>17.762402771200001</v>
      </c>
      <c r="U2864">
        <v>0</v>
      </c>
      <c r="V2864">
        <v>0</v>
      </c>
      <c r="W2864">
        <v>0</v>
      </c>
      <c r="X2864">
        <v>17.762402771200001</v>
      </c>
      <c r="Y2864">
        <v>5604.0905125695999</v>
      </c>
    </row>
    <row r="2865" spans="3:25" x14ac:dyDescent="0.2">
      <c r="C2865">
        <v>2850</v>
      </c>
      <c r="D2865">
        <v>5700</v>
      </c>
      <c r="E2865">
        <v>0.73100653100000001</v>
      </c>
      <c r="F2865">
        <v>1554.433199225</v>
      </c>
      <c r="G2865">
        <v>-2168.9104161559999</v>
      </c>
      <c r="H2865">
        <v>-2168.311256817</v>
      </c>
      <c r="I2865">
        <v>7.3757904400000003</v>
      </c>
      <c r="N2865">
        <v>2850</v>
      </c>
      <c r="O2865">
        <v>5700</v>
      </c>
      <c r="P2865">
        <v>17.763070753099999</v>
      </c>
      <c r="Q2865">
        <v>0</v>
      </c>
      <c r="R2865">
        <v>0</v>
      </c>
      <c r="S2865">
        <v>0</v>
      </c>
      <c r="T2865">
        <v>17.763070753099999</v>
      </c>
      <c r="U2865">
        <v>0</v>
      </c>
      <c r="V2865">
        <v>0</v>
      </c>
      <c r="W2865">
        <v>0</v>
      </c>
      <c r="X2865">
        <v>17.763070753099999</v>
      </c>
      <c r="Y2865">
        <v>5604.7227871533996</v>
      </c>
    </row>
    <row r="2866" spans="3:25" x14ac:dyDescent="0.2">
      <c r="C2866">
        <v>2851</v>
      </c>
      <c r="D2866">
        <v>5702</v>
      </c>
      <c r="E2866">
        <v>0.72702626000000004</v>
      </c>
      <c r="F2866">
        <v>1545.9694357020001</v>
      </c>
      <c r="G2866">
        <v>-2168.9064008820001</v>
      </c>
      <c r="H2866">
        <v>-2168.311202929</v>
      </c>
      <c r="I2866">
        <v>5.219949164</v>
      </c>
      <c r="N2866">
        <v>2851</v>
      </c>
      <c r="O2866">
        <v>5702</v>
      </c>
      <c r="P2866">
        <v>17.7636930018</v>
      </c>
      <c r="Q2866">
        <v>0</v>
      </c>
      <c r="R2866">
        <v>0</v>
      </c>
      <c r="S2866">
        <v>0</v>
      </c>
      <c r="T2866">
        <v>17.7636930018</v>
      </c>
      <c r="U2866">
        <v>0</v>
      </c>
      <c r="V2866">
        <v>0</v>
      </c>
      <c r="W2866">
        <v>0</v>
      </c>
      <c r="X2866">
        <v>17.7636930018</v>
      </c>
      <c r="Y2866">
        <v>5605.3118160104996</v>
      </c>
    </row>
    <row r="2867" spans="3:25" x14ac:dyDescent="0.2">
      <c r="C2867">
        <v>2852</v>
      </c>
      <c r="D2867">
        <v>5704</v>
      </c>
      <c r="E2867">
        <v>0.72379434099999995</v>
      </c>
      <c r="F2867">
        <v>1539.09699026</v>
      </c>
      <c r="G2867">
        <v>-2168.9031958679998</v>
      </c>
      <c r="H2867">
        <v>-2168.3112078019999</v>
      </c>
      <c r="I2867">
        <v>7.6400128670000003</v>
      </c>
      <c r="N2867">
        <v>2852</v>
      </c>
      <c r="O2867">
        <v>5704</v>
      </c>
      <c r="P2867">
        <v>17.764271131000001</v>
      </c>
      <c r="Q2867">
        <v>0</v>
      </c>
      <c r="R2867">
        <v>0</v>
      </c>
      <c r="S2867">
        <v>0</v>
      </c>
      <c r="T2867">
        <v>17.764271131000001</v>
      </c>
      <c r="U2867">
        <v>0</v>
      </c>
      <c r="V2867">
        <v>0</v>
      </c>
      <c r="W2867">
        <v>0</v>
      </c>
      <c r="X2867">
        <v>17.764271131000001</v>
      </c>
      <c r="Y2867">
        <v>5605.8591177091002</v>
      </c>
    </row>
    <row r="2868" spans="3:25" x14ac:dyDescent="0.2">
      <c r="C2868">
        <v>2853</v>
      </c>
      <c r="D2868">
        <v>5706</v>
      </c>
      <c r="E2868">
        <v>0.72140733099999999</v>
      </c>
      <c r="F2868">
        <v>1534.021185374</v>
      </c>
      <c r="G2868">
        <v>-2168.9008867880002</v>
      </c>
      <c r="H2868">
        <v>-2168.3112608370002</v>
      </c>
      <c r="I2868">
        <v>8.1359797619999998</v>
      </c>
      <c r="N2868">
        <v>2853</v>
      </c>
      <c r="O2868">
        <v>5706</v>
      </c>
      <c r="P2868">
        <v>17.764806605899999</v>
      </c>
      <c r="Q2868">
        <v>0</v>
      </c>
      <c r="R2868">
        <v>0</v>
      </c>
      <c r="S2868">
        <v>0</v>
      </c>
      <c r="T2868">
        <v>17.764806605899999</v>
      </c>
      <c r="U2868">
        <v>0</v>
      </c>
      <c r="V2868">
        <v>0</v>
      </c>
      <c r="W2868">
        <v>0</v>
      </c>
      <c r="X2868">
        <v>17.764806605899999</v>
      </c>
      <c r="Y2868">
        <v>5606.3660713517002</v>
      </c>
    </row>
    <row r="2869" spans="3:25" x14ac:dyDescent="0.2">
      <c r="C2869">
        <v>2854</v>
      </c>
      <c r="D2869">
        <v>5708</v>
      </c>
      <c r="E2869">
        <v>0.71981970100000003</v>
      </c>
      <c r="F2869">
        <v>1530.6452039119999</v>
      </c>
      <c r="G2869">
        <v>-2168.899315267</v>
      </c>
      <c r="H2869">
        <v>-2168.3112494679999</v>
      </c>
      <c r="I2869">
        <v>7.256105646</v>
      </c>
      <c r="N2869">
        <v>2854</v>
      </c>
      <c r="O2869">
        <v>5708</v>
      </c>
      <c r="P2869">
        <v>17.7653007519</v>
      </c>
      <c r="Q2869">
        <v>0</v>
      </c>
      <c r="R2869">
        <v>0</v>
      </c>
      <c r="S2869">
        <v>0</v>
      </c>
      <c r="T2869">
        <v>17.7653007519</v>
      </c>
      <c r="U2869">
        <v>0</v>
      </c>
      <c r="V2869">
        <v>0</v>
      </c>
      <c r="W2869">
        <v>0</v>
      </c>
      <c r="X2869">
        <v>17.7653007519</v>
      </c>
      <c r="Y2869">
        <v>5606.8339245375</v>
      </c>
    </row>
    <row r="2870" spans="3:25" x14ac:dyDescent="0.2">
      <c r="C2870">
        <v>2855</v>
      </c>
      <c r="D2870">
        <v>5710</v>
      </c>
      <c r="E2870">
        <v>0.71912017500000003</v>
      </c>
      <c r="F2870">
        <v>1529.157710079</v>
      </c>
      <c r="G2870">
        <v>-2168.898603355</v>
      </c>
      <c r="H2870">
        <v>-2168.3112072879999</v>
      </c>
      <c r="I2870">
        <v>6.9929054610000003</v>
      </c>
      <c r="N2870">
        <v>2855</v>
      </c>
      <c r="O2870">
        <v>5710</v>
      </c>
      <c r="P2870">
        <v>17.765754601600001</v>
      </c>
      <c r="Q2870">
        <v>0</v>
      </c>
      <c r="R2870">
        <v>0</v>
      </c>
      <c r="S2870">
        <v>0</v>
      </c>
      <c r="T2870">
        <v>17.765754601600001</v>
      </c>
      <c r="U2870">
        <v>0</v>
      </c>
      <c r="V2870">
        <v>0</v>
      </c>
      <c r="W2870">
        <v>0</v>
      </c>
      <c r="X2870">
        <v>17.765754601600001</v>
      </c>
      <c r="Y2870">
        <v>5607.2636484814002</v>
      </c>
    </row>
    <row r="2871" spans="3:25" x14ac:dyDescent="0.2">
      <c r="C2871">
        <v>2856</v>
      </c>
      <c r="D2871">
        <v>5712</v>
      </c>
      <c r="E2871">
        <v>0.719563328</v>
      </c>
      <c r="F2871">
        <v>1530.100044043</v>
      </c>
      <c r="G2871">
        <v>-2168.8990115669999</v>
      </c>
      <c r="H2871">
        <v>-2168.3111404350002</v>
      </c>
      <c r="I2871">
        <v>7.4162781359999999</v>
      </c>
      <c r="N2871">
        <v>2856</v>
      </c>
      <c r="O2871">
        <v>5712</v>
      </c>
      <c r="P2871">
        <v>17.766168862200001</v>
      </c>
      <c r="Q2871">
        <v>0</v>
      </c>
      <c r="R2871">
        <v>0</v>
      </c>
      <c r="S2871">
        <v>0</v>
      </c>
      <c r="T2871">
        <v>17.766168862200001</v>
      </c>
      <c r="U2871">
        <v>0</v>
      </c>
      <c r="V2871">
        <v>0</v>
      </c>
      <c r="W2871">
        <v>0</v>
      </c>
      <c r="X2871">
        <v>17.766168862200001</v>
      </c>
      <c r="Y2871">
        <v>5607.6559069059003</v>
      </c>
    </row>
    <row r="2872" spans="3:25" x14ac:dyDescent="0.2">
      <c r="C2872">
        <v>2857</v>
      </c>
      <c r="D2872">
        <v>5714</v>
      </c>
      <c r="E2872">
        <v>0.72125118399999999</v>
      </c>
      <c r="F2872">
        <v>1533.689150122</v>
      </c>
      <c r="G2872">
        <v>-2168.9006897680001</v>
      </c>
      <c r="H2872">
        <v>-2168.3110969079999</v>
      </c>
      <c r="I2872">
        <v>7.4473975689999996</v>
      </c>
      <c r="N2872">
        <v>2857</v>
      </c>
      <c r="O2872">
        <v>5714</v>
      </c>
      <c r="P2872">
        <v>17.7665439188</v>
      </c>
      <c r="Q2872">
        <v>0</v>
      </c>
      <c r="R2872">
        <v>0</v>
      </c>
      <c r="S2872">
        <v>0</v>
      </c>
      <c r="T2872">
        <v>17.7665439188</v>
      </c>
      <c r="U2872">
        <v>0</v>
      </c>
      <c r="V2872">
        <v>0</v>
      </c>
      <c r="W2872">
        <v>0</v>
      </c>
      <c r="X2872">
        <v>17.7665439188</v>
      </c>
      <c r="Y2872">
        <v>5608.0110593876998</v>
      </c>
    </row>
    <row r="2873" spans="3:25" x14ac:dyDescent="0.2">
      <c r="C2873">
        <v>2858</v>
      </c>
      <c r="D2873">
        <v>5716</v>
      </c>
      <c r="E2873">
        <v>0.72426660600000003</v>
      </c>
      <c r="F2873">
        <v>1540.101229313</v>
      </c>
      <c r="G2873">
        <v>-2168.903767715</v>
      </c>
      <c r="H2873">
        <v>-2168.3111236579998</v>
      </c>
      <c r="I2873">
        <v>7.3859169590000002</v>
      </c>
      <c r="N2873">
        <v>2858</v>
      </c>
      <c r="O2873">
        <v>5716</v>
      </c>
      <c r="P2873">
        <v>17.766879616699999</v>
      </c>
      <c r="Q2873">
        <v>0</v>
      </c>
      <c r="R2873">
        <v>0</v>
      </c>
      <c r="S2873">
        <v>0</v>
      </c>
      <c r="T2873">
        <v>17.766879616699999</v>
      </c>
      <c r="U2873">
        <v>0</v>
      </c>
      <c r="V2873">
        <v>0</v>
      </c>
      <c r="W2873">
        <v>0</v>
      </c>
      <c r="X2873">
        <v>17.766879616699999</v>
      </c>
      <c r="Y2873">
        <v>5608.3289545527005</v>
      </c>
    </row>
    <row r="2874" spans="3:25" x14ac:dyDescent="0.2">
      <c r="C2874">
        <v>2859</v>
      </c>
      <c r="D2874">
        <v>5718</v>
      </c>
      <c r="E2874">
        <v>0.72858185499999994</v>
      </c>
      <c r="F2874">
        <v>1549.2772984850001</v>
      </c>
      <c r="G2874">
        <v>-2168.9082294169998</v>
      </c>
      <c r="H2874">
        <v>-2168.3112322940001</v>
      </c>
      <c r="I2874">
        <v>7.1914874539999998</v>
      </c>
      <c r="N2874">
        <v>2859</v>
      </c>
      <c r="O2874">
        <v>5718</v>
      </c>
      <c r="P2874">
        <v>17.767175524900001</v>
      </c>
      <c r="Q2874">
        <v>0</v>
      </c>
      <c r="R2874">
        <v>0</v>
      </c>
      <c r="S2874">
        <v>0</v>
      </c>
      <c r="T2874">
        <v>17.767175524900001</v>
      </c>
      <c r="U2874">
        <v>0</v>
      </c>
      <c r="V2874">
        <v>0</v>
      </c>
      <c r="W2874">
        <v>0</v>
      </c>
      <c r="X2874">
        <v>17.767175524900001</v>
      </c>
      <c r="Y2874">
        <v>5608.6091802122</v>
      </c>
    </row>
    <row r="2875" spans="3:25" x14ac:dyDescent="0.2">
      <c r="C2875">
        <v>2860</v>
      </c>
      <c r="D2875">
        <v>5720</v>
      </c>
      <c r="E2875">
        <v>0.733863712</v>
      </c>
      <c r="F2875">
        <v>1560.5087894830001</v>
      </c>
      <c r="G2875">
        <v>-2168.9135222220002</v>
      </c>
      <c r="H2875">
        <v>-2168.3112032439999</v>
      </c>
      <c r="I2875">
        <v>7.3052602609999999</v>
      </c>
      <c r="N2875">
        <v>2860</v>
      </c>
      <c r="O2875">
        <v>5720</v>
      </c>
      <c r="P2875">
        <v>17.767431369800001</v>
      </c>
      <c r="Q2875">
        <v>0</v>
      </c>
      <c r="R2875">
        <v>0</v>
      </c>
      <c r="S2875">
        <v>0</v>
      </c>
      <c r="T2875">
        <v>17.767431369800001</v>
      </c>
      <c r="U2875">
        <v>0</v>
      </c>
      <c r="V2875">
        <v>0</v>
      </c>
      <c r="W2875">
        <v>0</v>
      </c>
      <c r="X2875">
        <v>17.767431369800001</v>
      </c>
      <c r="Y2875">
        <v>5608.8514732461999</v>
      </c>
    </row>
    <row r="2876" spans="3:25" x14ac:dyDescent="0.2">
      <c r="C2876">
        <v>2861</v>
      </c>
      <c r="D2876">
        <v>5722</v>
      </c>
      <c r="E2876">
        <v>0.74002475000000001</v>
      </c>
      <c r="F2876">
        <v>1573.609797225</v>
      </c>
      <c r="G2876">
        <v>-2168.9196325449998</v>
      </c>
      <c r="H2876">
        <v>-2168.3111102429998</v>
      </c>
      <c r="I2876">
        <v>4.7310619340000004</v>
      </c>
      <c r="N2876">
        <v>2861</v>
      </c>
      <c r="O2876">
        <v>5722</v>
      </c>
      <c r="P2876">
        <v>17.767646539299999</v>
      </c>
      <c r="Q2876">
        <v>0</v>
      </c>
      <c r="R2876">
        <v>0</v>
      </c>
      <c r="S2876">
        <v>0</v>
      </c>
      <c r="T2876">
        <v>17.767646539299999</v>
      </c>
      <c r="U2876">
        <v>0</v>
      </c>
      <c r="V2876">
        <v>0</v>
      </c>
      <c r="W2876">
        <v>0</v>
      </c>
      <c r="X2876">
        <v>17.767646539299999</v>
      </c>
      <c r="Y2876">
        <v>5609.0552508896999</v>
      </c>
    </row>
    <row r="2877" spans="3:25" x14ac:dyDescent="0.2">
      <c r="C2877">
        <v>2862</v>
      </c>
      <c r="D2877">
        <v>5724</v>
      </c>
      <c r="E2877">
        <v>0.74693683499999997</v>
      </c>
      <c r="F2877">
        <v>1588.307852187</v>
      </c>
      <c r="G2877">
        <v>-2168.9266560470001</v>
      </c>
      <c r="H2877">
        <v>-2168.3111768990002</v>
      </c>
      <c r="I2877">
        <v>8.2409350830000001</v>
      </c>
      <c r="N2877">
        <v>2862</v>
      </c>
      <c r="O2877">
        <v>5724</v>
      </c>
      <c r="P2877">
        <v>17.767820147399998</v>
      </c>
      <c r="Q2877">
        <v>0</v>
      </c>
      <c r="R2877">
        <v>0</v>
      </c>
      <c r="S2877">
        <v>0</v>
      </c>
      <c r="T2877">
        <v>17.767820147399998</v>
      </c>
      <c r="U2877">
        <v>0</v>
      </c>
      <c r="V2877">
        <v>0</v>
      </c>
      <c r="W2877">
        <v>0</v>
      </c>
      <c r="X2877">
        <v>17.767820147399998</v>
      </c>
      <c r="Y2877">
        <v>5609.2196711965998</v>
      </c>
    </row>
    <row r="2878" spans="3:25" x14ac:dyDescent="0.2">
      <c r="C2878">
        <v>2863</v>
      </c>
      <c r="D2878">
        <v>5726</v>
      </c>
      <c r="E2878">
        <v>0.75421047699999999</v>
      </c>
      <c r="F2878">
        <v>1603.7747325790001</v>
      </c>
      <c r="G2878">
        <v>-2168.9340095490002</v>
      </c>
      <c r="H2878">
        <v>-2168.3112093039999</v>
      </c>
      <c r="I2878">
        <v>7.860171909</v>
      </c>
      <c r="N2878">
        <v>2863</v>
      </c>
      <c r="O2878">
        <v>5726</v>
      </c>
      <c r="P2878">
        <v>17.767951267499999</v>
      </c>
      <c r="Q2878">
        <v>0</v>
      </c>
      <c r="R2878">
        <v>0</v>
      </c>
      <c r="S2878">
        <v>0</v>
      </c>
      <c r="T2878">
        <v>17.767951267499999</v>
      </c>
      <c r="U2878">
        <v>0</v>
      </c>
      <c r="V2878">
        <v>0</v>
      </c>
      <c r="W2878">
        <v>0</v>
      </c>
      <c r="X2878">
        <v>17.767951267499999</v>
      </c>
      <c r="Y2878">
        <v>5609.3438541270998</v>
      </c>
    </row>
    <row r="2879" spans="3:25" x14ac:dyDescent="0.2">
      <c r="C2879">
        <v>2864</v>
      </c>
      <c r="D2879">
        <v>5728</v>
      </c>
      <c r="E2879">
        <v>0.76164301899999998</v>
      </c>
      <c r="F2879">
        <v>1619.5795025699999</v>
      </c>
      <c r="G2879">
        <v>-2168.9415095740001</v>
      </c>
      <c r="H2879">
        <v>-2168.311226408</v>
      </c>
      <c r="I2879">
        <v>7.9998391590000004</v>
      </c>
      <c r="N2879">
        <v>2864</v>
      </c>
      <c r="O2879">
        <v>5728</v>
      </c>
      <c r="P2879">
        <v>17.768038766899998</v>
      </c>
      <c r="Q2879">
        <v>0</v>
      </c>
      <c r="R2879">
        <v>0</v>
      </c>
      <c r="S2879">
        <v>0</v>
      </c>
      <c r="T2879">
        <v>17.768038766899998</v>
      </c>
      <c r="U2879">
        <v>0</v>
      </c>
      <c r="V2879">
        <v>0</v>
      </c>
      <c r="W2879">
        <v>0</v>
      </c>
      <c r="X2879">
        <v>17.768038766899998</v>
      </c>
      <c r="Y2879">
        <v>5609.4267252359996</v>
      </c>
    </row>
    <row r="2880" spans="3:25" x14ac:dyDescent="0.2">
      <c r="C2880">
        <v>2865</v>
      </c>
      <c r="D2880">
        <v>5730</v>
      </c>
      <c r="E2880">
        <v>0.76893831199999996</v>
      </c>
      <c r="F2880">
        <v>1635.092422704</v>
      </c>
      <c r="G2880">
        <v>-2168.9489210090001</v>
      </c>
      <c r="H2880">
        <v>-2168.3112890080001</v>
      </c>
      <c r="I2880">
        <v>6.008509428</v>
      </c>
      <c r="N2880">
        <v>2865</v>
      </c>
      <c r="O2880">
        <v>5730</v>
      </c>
      <c r="P2880">
        <v>17.768081567799999</v>
      </c>
      <c r="Q2880">
        <v>0</v>
      </c>
      <c r="R2880">
        <v>0</v>
      </c>
      <c r="S2880">
        <v>0</v>
      </c>
      <c r="T2880">
        <v>17.768081567799999</v>
      </c>
      <c r="U2880">
        <v>0</v>
      </c>
      <c r="V2880">
        <v>0</v>
      </c>
      <c r="W2880">
        <v>0</v>
      </c>
      <c r="X2880">
        <v>17.768081567799999</v>
      </c>
      <c r="Y2880">
        <v>5609.4672624961004</v>
      </c>
    </row>
    <row r="2881" spans="3:25" x14ac:dyDescent="0.2">
      <c r="C2881">
        <v>2866</v>
      </c>
      <c r="D2881">
        <v>5732</v>
      </c>
      <c r="E2881">
        <v>0.77565657399999999</v>
      </c>
      <c r="F2881">
        <v>1649.378326755</v>
      </c>
      <c r="G2881">
        <v>-2168.9556274239999</v>
      </c>
      <c r="H2881">
        <v>-2168.311220258</v>
      </c>
      <c r="I2881">
        <v>4.8354977669999997</v>
      </c>
      <c r="N2881">
        <v>2866</v>
      </c>
      <c r="O2881">
        <v>5732</v>
      </c>
      <c r="P2881">
        <v>17.768078705000001</v>
      </c>
      <c r="Q2881">
        <v>0</v>
      </c>
      <c r="R2881">
        <v>0</v>
      </c>
      <c r="S2881">
        <v>0</v>
      </c>
      <c r="T2881">
        <v>17.768078705000001</v>
      </c>
      <c r="U2881">
        <v>0</v>
      </c>
      <c r="V2881">
        <v>0</v>
      </c>
      <c r="W2881">
        <v>0</v>
      </c>
      <c r="X2881">
        <v>17.768078705000001</v>
      </c>
      <c r="Y2881">
        <v>5609.4645511239996</v>
      </c>
    </row>
    <row r="2882" spans="3:25" x14ac:dyDescent="0.2">
      <c r="C2882">
        <v>2867</v>
      </c>
      <c r="D2882">
        <v>5734</v>
      </c>
      <c r="E2882">
        <v>0.78160749299999999</v>
      </c>
      <c r="F2882">
        <v>1662.0325314500001</v>
      </c>
      <c r="G2882">
        <v>-2168.961603444</v>
      </c>
      <c r="H2882">
        <v>-2168.3111849460001</v>
      </c>
      <c r="I2882">
        <v>8.2256471579999992</v>
      </c>
      <c r="N2882">
        <v>2867</v>
      </c>
      <c r="O2882">
        <v>5734</v>
      </c>
      <c r="P2882">
        <v>17.7680293357</v>
      </c>
      <c r="Q2882">
        <v>0</v>
      </c>
      <c r="R2882">
        <v>0</v>
      </c>
      <c r="S2882">
        <v>0</v>
      </c>
      <c r="T2882">
        <v>17.7680293357</v>
      </c>
      <c r="U2882">
        <v>0</v>
      </c>
      <c r="V2882">
        <v>0</v>
      </c>
      <c r="W2882">
        <v>0</v>
      </c>
      <c r="X2882">
        <v>17.7680293357</v>
      </c>
      <c r="Y2882">
        <v>5609.4177928839999</v>
      </c>
    </row>
    <row r="2883" spans="3:25" x14ac:dyDescent="0.2">
      <c r="C2883">
        <v>2868</v>
      </c>
      <c r="D2883">
        <v>5736</v>
      </c>
      <c r="E2883">
        <v>0.78677844399999997</v>
      </c>
      <c r="F2883">
        <v>1673.0281883810001</v>
      </c>
      <c r="G2883">
        <v>-2168.9667984540001</v>
      </c>
      <c r="H2883">
        <v>-2168.3111449769999</v>
      </c>
      <c r="I2883">
        <v>6.918478855</v>
      </c>
      <c r="N2883">
        <v>2868</v>
      </c>
      <c r="O2883">
        <v>5736</v>
      </c>
      <c r="P2883">
        <v>17.767932791300002</v>
      </c>
      <c r="Q2883">
        <v>0</v>
      </c>
      <c r="R2883">
        <v>0</v>
      </c>
      <c r="S2883">
        <v>0</v>
      </c>
      <c r="T2883">
        <v>17.767932791300002</v>
      </c>
      <c r="U2883">
        <v>0</v>
      </c>
      <c r="V2883">
        <v>0</v>
      </c>
      <c r="W2883">
        <v>0</v>
      </c>
      <c r="X2883">
        <v>17.767932791300002</v>
      </c>
      <c r="Y2883">
        <v>5609.3263553140996</v>
      </c>
    </row>
    <row r="2884" spans="3:25" x14ac:dyDescent="0.2">
      <c r="C2884">
        <v>2869</v>
      </c>
      <c r="D2884">
        <v>5738</v>
      </c>
      <c r="E2884">
        <v>0.79119565800000002</v>
      </c>
      <c r="F2884">
        <v>1682.4210791999999</v>
      </c>
      <c r="G2884">
        <v>-2168.971328527</v>
      </c>
      <c r="H2884">
        <v>-2168.311190161</v>
      </c>
      <c r="I2884">
        <v>6.0618579349999999</v>
      </c>
      <c r="N2884">
        <v>2869</v>
      </c>
      <c r="O2884">
        <v>5738</v>
      </c>
      <c r="P2884">
        <v>17.767788479699998</v>
      </c>
      <c r="Q2884">
        <v>0</v>
      </c>
      <c r="R2884">
        <v>0</v>
      </c>
      <c r="S2884">
        <v>0</v>
      </c>
      <c r="T2884">
        <v>17.767788479699998</v>
      </c>
      <c r="U2884">
        <v>0</v>
      </c>
      <c r="V2884">
        <v>0</v>
      </c>
      <c r="W2884">
        <v>0</v>
      </c>
      <c r="X2884">
        <v>17.767788479699998</v>
      </c>
      <c r="Y2884">
        <v>5609.1896791572999</v>
      </c>
    </row>
    <row r="2885" spans="3:25" x14ac:dyDescent="0.2">
      <c r="C2885">
        <v>2870</v>
      </c>
      <c r="D2885">
        <v>5740</v>
      </c>
      <c r="E2885">
        <v>0.79477131700000003</v>
      </c>
      <c r="F2885">
        <v>1690.0244636370001</v>
      </c>
      <c r="G2885">
        <v>-2168.9750039850001</v>
      </c>
      <c r="H2885">
        <v>-2168.3112187309998</v>
      </c>
      <c r="I2885">
        <v>5.56524485</v>
      </c>
      <c r="N2885">
        <v>2870</v>
      </c>
      <c r="O2885">
        <v>5740</v>
      </c>
      <c r="P2885">
        <v>17.767596425400001</v>
      </c>
      <c r="Q2885">
        <v>0</v>
      </c>
      <c r="R2885">
        <v>0</v>
      </c>
      <c r="S2885">
        <v>0</v>
      </c>
      <c r="T2885">
        <v>17.767596425400001</v>
      </c>
      <c r="U2885">
        <v>0</v>
      </c>
      <c r="V2885">
        <v>0</v>
      </c>
      <c r="W2885">
        <v>0</v>
      </c>
      <c r="X2885">
        <v>17.767596425400001</v>
      </c>
      <c r="Y2885">
        <v>5609.0077898365998</v>
      </c>
    </row>
    <row r="2886" spans="3:25" x14ac:dyDescent="0.2">
      <c r="C2886">
        <v>2871</v>
      </c>
      <c r="D2886">
        <v>5742</v>
      </c>
      <c r="E2886">
        <v>0.797254609</v>
      </c>
      <c r="F2886">
        <v>1695.3050066989999</v>
      </c>
      <c r="G2886">
        <v>-2168.9775101380001</v>
      </c>
      <c r="H2886">
        <v>-2168.311166984</v>
      </c>
      <c r="I2886">
        <v>5.6518567009999998</v>
      </c>
      <c r="N2886">
        <v>2871</v>
      </c>
      <c r="O2886">
        <v>5742</v>
      </c>
      <c r="P2886">
        <v>17.767357077100002</v>
      </c>
      <c r="Q2886">
        <v>0</v>
      </c>
      <c r="R2886">
        <v>0</v>
      </c>
      <c r="S2886">
        <v>0</v>
      </c>
      <c r="T2886">
        <v>17.767357077100002</v>
      </c>
      <c r="U2886">
        <v>0</v>
      </c>
      <c r="V2886">
        <v>0</v>
      </c>
      <c r="W2886">
        <v>0</v>
      </c>
      <c r="X2886">
        <v>17.767357077100002</v>
      </c>
      <c r="Y2886">
        <v>5608.7811150547004</v>
      </c>
    </row>
    <row r="2887" spans="3:25" x14ac:dyDescent="0.2">
      <c r="C2887">
        <v>2872</v>
      </c>
      <c r="D2887">
        <v>5744</v>
      </c>
      <c r="E2887">
        <v>0.79860294300000001</v>
      </c>
      <c r="F2887">
        <v>1698.1721425329999</v>
      </c>
      <c r="G2887">
        <v>-2168.9789065979999</v>
      </c>
      <c r="H2887">
        <v>-2168.3111373840002</v>
      </c>
      <c r="I2887">
        <v>8.2094067380000002</v>
      </c>
      <c r="N2887">
        <v>2872</v>
      </c>
      <c r="O2887">
        <v>5744</v>
      </c>
      <c r="P2887">
        <v>17.767071124499999</v>
      </c>
      <c r="Q2887">
        <v>0</v>
      </c>
      <c r="R2887">
        <v>0</v>
      </c>
      <c r="S2887">
        <v>0</v>
      </c>
      <c r="T2887">
        <v>17.767071124499999</v>
      </c>
      <c r="U2887">
        <v>0</v>
      </c>
      <c r="V2887">
        <v>0</v>
      </c>
      <c r="W2887">
        <v>0</v>
      </c>
      <c r="X2887">
        <v>17.767071124499999</v>
      </c>
      <c r="Y2887">
        <v>5608.5103117967001</v>
      </c>
    </row>
    <row r="2888" spans="3:25" x14ac:dyDescent="0.2">
      <c r="C2888">
        <v>2873</v>
      </c>
      <c r="D2888">
        <v>5746</v>
      </c>
      <c r="E2888">
        <v>0.79902725399999996</v>
      </c>
      <c r="F2888">
        <v>1699.0744086560001</v>
      </c>
      <c r="G2888">
        <v>-2168.979407112</v>
      </c>
      <c r="H2888">
        <v>-2168.3111331549999</v>
      </c>
      <c r="I2888">
        <v>10.378916630999999</v>
      </c>
      <c r="N2888">
        <v>2873</v>
      </c>
      <c r="O2888">
        <v>5746</v>
      </c>
      <c r="P2888">
        <v>17.766739663399999</v>
      </c>
      <c r="Q2888">
        <v>0</v>
      </c>
      <c r="R2888">
        <v>0</v>
      </c>
      <c r="S2888">
        <v>0</v>
      </c>
      <c r="T2888">
        <v>17.766739663399999</v>
      </c>
      <c r="U2888">
        <v>0</v>
      </c>
      <c r="V2888">
        <v>0</v>
      </c>
      <c r="W2888">
        <v>0</v>
      </c>
      <c r="X2888">
        <v>17.766739663399999</v>
      </c>
      <c r="Y2888">
        <v>5608.1964217881996</v>
      </c>
    </row>
    <row r="2889" spans="3:25" x14ac:dyDescent="0.2">
      <c r="C2889">
        <v>2874</v>
      </c>
      <c r="D2889">
        <v>5748</v>
      </c>
      <c r="E2889">
        <v>0.79858260400000003</v>
      </c>
      <c r="F2889">
        <v>1698.128893239</v>
      </c>
      <c r="G2889">
        <v>-2168.9790195320002</v>
      </c>
      <c r="H2889">
        <v>-2168.311107644</v>
      </c>
      <c r="I2889">
        <v>11.126169714</v>
      </c>
      <c r="N2889">
        <v>2874</v>
      </c>
      <c r="O2889">
        <v>5748</v>
      </c>
      <c r="P2889">
        <v>17.766364401200001</v>
      </c>
      <c r="Q2889">
        <v>0</v>
      </c>
      <c r="R2889">
        <v>0</v>
      </c>
      <c r="S2889">
        <v>0</v>
      </c>
      <c r="T2889">
        <v>17.766364401200001</v>
      </c>
      <c r="U2889">
        <v>0</v>
      </c>
      <c r="V2889">
        <v>0</v>
      </c>
      <c r="W2889">
        <v>0</v>
      </c>
      <c r="X2889">
        <v>17.766364401200001</v>
      </c>
      <c r="Y2889">
        <v>5607.8410668175002</v>
      </c>
    </row>
    <row r="2890" spans="3:25" x14ac:dyDescent="0.2">
      <c r="C2890">
        <v>2875</v>
      </c>
      <c r="D2890">
        <v>5750</v>
      </c>
      <c r="E2890">
        <v>0.79710420900000001</v>
      </c>
      <c r="F2890">
        <v>1694.9851915470001</v>
      </c>
      <c r="G2890">
        <v>-2168.9777469420001</v>
      </c>
      <c r="H2890">
        <v>-2168.311229381</v>
      </c>
      <c r="I2890">
        <v>8.8752801360000007</v>
      </c>
      <c r="N2890">
        <v>2875</v>
      </c>
      <c r="O2890">
        <v>5750</v>
      </c>
      <c r="P2890">
        <v>17.765947691800001</v>
      </c>
      <c r="Q2890">
        <v>0</v>
      </c>
      <c r="R2890">
        <v>0</v>
      </c>
      <c r="S2890">
        <v>0</v>
      </c>
      <c r="T2890">
        <v>17.765947691800001</v>
      </c>
      <c r="U2890">
        <v>0</v>
      </c>
      <c r="V2890">
        <v>0</v>
      </c>
      <c r="W2890">
        <v>0</v>
      </c>
      <c r="X2890">
        <v>17.765947691800001</v>
      </c>
      <c r="Y2890">
        <v>5607.4464809674</v>
      </c>
    </row>
    <row r="2891" spans="3:25" x14ac:dyDescent="0.2">
      <c r="C2891">
        <v>2876</v>
      </c>
      <c r="D2891">
        <v>5752</v>
      </c>
      <c r="E2891">
        <v>0.79425902999999998</v>
      </c>
      <c r="F2891">
        <v>1688.935121216</v>
      </c>
      <c r="G2891">
        <v>-2168.9749434290002</v>
      </c>
      <c r="H2891">
        <v>-2168.311186117</v>
      </c>
      <c r="I2891">
        <v>4.500222945</v>
      </c>
      <c r="N2891">
        <v>2876</v>
      </c>
      <c r="O2891">
        <v>5752</v>
      </c>
      <c r="P2891">
        <v>17.7654924022</v>
      </c>
      <c r="Q2891">
        <v>0</v>
      </c>
      <c r="R2891">
        <v>0</v>
      </c>
      <c r="S2891">
        <v>0</v>
      </c>
      <c r="T2891">
        <v>17.7654924022</v>
      </c>
      <c r="U2891">
        <v>0</v>
      </c>
      <c r="V2891">
        <v>0</v>
      </c>
      <c r="W2891">
        <v>0</v>
      </c>
      <c r="X2891">
        <v>17.7654924022</v>
      </c>
      <c r="Y2891">
        <v>5607.0153843777998</v>
      </c>
    </row>
    <row r="2892" spans="3:25" x14ac:dyDescent="0.2">
      <c r="C2892">
        <v>2877</v>
      </c>
      <c r="D2892">
        <v>5754</v>
      </c>
      <c r="E2892">
        <v>0.78998724499999995</v>
      </c>
      <c r="F2892">
        <v>1679.851476586</v>
      </c>
      <c r="G2892">
        <v>-2168.9706714029999</v>
      </c>
      <c r="H2892">
        <v>-2168.3111006200002</v>
      </c>
      <c r="I2892">
        <v>9.1894882530000004</v>
      </c>
      <c r="N2892">
        <v>2877</v>
      </c>
      <c r="O2892">
        <v>5754</v>
      </c>
      <c r="P2892">
        <v>17.765001465000001</v>
      </c>
      <c r="Q2892">
        <v>0</v>
      </c>
      <c r="R2892">
        <v>0</v>
      </c>
      <c r="S2892">
        <v>0</v>
      </c>
      <c r="T2892">
        <v>17.765001465000001</v>
      </c>
      <c r="U2892">
        <v>0</v>
      </c>
      <c r="V2892">
        <v>0</v>
      </c>
      <c r="W2892">
        <v>0</v>
      </c>
      <c r="X2892">
        <v>17.765001465000001</v>
      </c>
      <c r="Y2892">
        <v>5606.5505591198998</v>
      </c>
    </row>
    <row r="2893" spans="3:25" x14ac:dyDescent="0.2">
      <c r="C2893">
        <v>2878</v>
      </c>
      <c r="D2893">
        <v>5756</v>
      </c>
      <c r="E2893">
        <v>0.78462793200000003</v>
      </c>
      <c r="F2893">
        <v>1668.4552796999999</v>
      </c>
      <c r="G2893">
        <v>-2168.9653652880002</v>
      </c>
      <c r="H2893">
        <v>-2168.3110688309998</v>
      </c>
      <c r="I2893">
        <v>6.6011350320000002</v>
      </c>
      <c r="N2893">
        <v>2878</v>
      </c>
      <c r="O2893">
        <v>5756</v>
      </c>
      <c r="P2893">
        <v>17.764477841600002</v>
      </c>
      <c r="Q2893">
        <v>0</v>
      </c>
      <c r="R2893">
        <v>0</v>
      </c>
      <c r="S2893">
        <v>0</v>
      </c>
      <c r="T2893">
        <v>17.764477841600002</v>
      </c>
      <c r="U2893">
        <v>0</v>
      </c>
      <c r="V2893">
        <v>0</v>
      </c>
      <c r="W2893">
        <v>0</v>
      </c>
      <c r="X2893">
        <v>17.764477841600002</v>
      </c>
      <c r="Y2893">
        <v>5606.0548145400999</v>
      </c>
    </row>
    <row r="2894" spans="3:25" x14ac:dyDescent="0.2">
      <c r="C2894">
        <v>2879</v>
      </c>
      <c r="D2894">
        <v>5758</v>
      </c>
      <c r="E2894">
        <v>0.77847668199999998</v>
      </c>
      <c r="F2894">
        <v>1655.3750861410001</v>
      </c>
      <c r="G2894">
        <v>-2168.9592940540001</v>
      </c>
      <c r="H2894">
        <v>-2168.3110647120002</v>
      </c>
      <c r="I2894">
        <v>8.5217488570000004</v>
      </c>
      <c r="N2894">
        <v>2879</v>
      </c>
      <c r="O2894">
        <v>5758</v>
      </c>
      <c r="P2894">
        <v>17.763924792800001</v>
      </c>
      <c r="Q2894">
        <v>0</v>
      </c>
      <c r="R2894">
        <v>0</v>
      </c>
      <c r="S2894">
        <v>0</v>
      </c>
      <c r="T2894">
        <v>17.763924792800001</v>
      </c>
      <c r="U2894">
        <v>0</v>
      </c>
      <c r="V2894">
        <v>0</v>
      </c>
      <c r="W2894">
        <v>0</v>
      </c>
      <c r="X2894">
        <v>17.763924792800001</v>
      </c>
      <c r="Y2894">
        <v>5605.5312429800997</v>
      </c>
    </row>
    <row r="2895" spans="3:25" x14ac:dyDescent="0.2">
      <c r="C2895">
        <v>2880</v>
      </c>
      <c r="D2895">
        <v>5760</v>
      </c>
      <c r="E2895">
        <v>0.771834621</v>
      </c>
      <c r="F2895">
        <v>1641.251216719</v>
      </c>
      <c r="G2895">
        <v>-2168.9526542819999</v>
      </c>
      <c r="H2895">
        <v>-2168.3109842009999</v>
      </c>
      <c r="I2895">
        <v>6.1444215509999998</v>
      </c>
      <c r="N2895">
        <v>2880</v>
      </c>
      <c r="O2895">
        <v>5760</v>
      </c>
      <c r="P2895">
        <v>17.763345662500001</v>
      </c>
      <c r="Q2895">
        <v>0</v>
      </c>
      <c r="R2895">
        <v>0</v>
      </c>
      <c r="S2895">
        <v>0</v>
      </c>
      <c r="T2895">
        <v>17.763345662500001</v>
      </c>
      <c r="U2895">
        <v>0</v>
      </c>
      <c r="V2895">
        <v>0</v>
      </c>
      <c r="W2895">
        <v>0</v>
      </c>
      <c r="X2895">
        <v>17.763345662500001</v>
      </c>
      <c r="Y2895">
        <v>5604.9830149323998</v>
      </c>
    </row>
    <row r="2896" spans="3:25" x14ac:dyDescent="0.2">
      <c r="C2896">
        <v>2881</v>
      </c>
      <c r="D2896">
        <v>5762</v>
      </c>
      <c r="E2896">
        <v>0.76509474600000005</v>
      </c>
      <c r="F2896">
        <v>1626.919354716</v>
      </c>
      <c r="G2896">
        <v>-2168.9459640720002</v>
      </c>
      <c r="H2896">
        <v>-2168.3109528320001</v>
      </c>
      <c r="I2896">
        <v>7.764036001</v>
      </c>
      <c r="N2896">
        <v>2881</v>
      </c>
      <c r="O2896">
        <v>5762</v>
      </c>
      <c r="P2896">
        <v>17.762743863699999</v>
      </c>
      <c r="Q2896">
        <v>0</v>
      </c>
      <c r="R2896">
        <v>0</v>
      </c>
      <c r="S2896">
        <v>0</v>
      </c>
      <c r="T2896">
        <v>17.762743863699999</v>
      </c>
      <c r="U2896">
        <v>0</v>
      </c>
      <c r="V2896">
        <v>0</v>
      </c>
      <c r="W2896">
        <v>0</v>
      </c>
      <c r="X2896">
        <v>17.762743863699999</v>
      </c>
      <c r="Y2896">
        <v>5604.4133658328001</v>
      </c>
    </row>
    <row r="2897" spans="3:25" x14ac:dyDescent="0.2">
      <c r="C2897">
        <v>2882</v>
      </c>
      <c r="D2897">
        <v>5764</v>
      </c>
      <c r="E2897">
        <v>0.75836794399999996</v>
      </c>
      <c r="F2897">
        <v>1612.6152896650001</v>
      </c>
      <c r="G2897">
        <v>-2168.9394045990002</v>
      </c>
      <c r="H2897">
        <v>-2168.3110412370002</v>
      </c>
      <c r="I2897">
        <v>7.8368597549999999</v>
      </c>
      <c r="N2897">
        <v>2882</v>
      </c>
      <c r="O2897">
        <v>5764</v>
      </c>
      <c r="P2897">
        <v>17.762122919799999</v>
      </c>
      <c r="Q2897">
        <v>0</v>
      </c>
      <c r="R2897">
        <v>0</v>
      </c>
      <c r="S2897">
        <v>0</v>
      </c>
      <c r="T2897">
        <v>17.762122919799999</v>
      </c>
      <c r="U2897">
        <v>0</v>
      </c>
      <c r="V2897">
        <v>0</v>
      </c>
      <c r="W2897">
        <v>0</v>
      </c>
      <c r="X2897">
        <v>17.762122919799999</v>
      </c>
      <c r="Y2897">
        <v>5603.8256349384001</v>
      </c>
    </row>
    <row r="2898" spans="3:25" x14ac:dyDescent="0.2">
      <c r="C2898">
        <v>2883</v>
      </c>
      <c r="D2898">
        <v>5766</v>
      </c>
      <c r="E2898">
        <v>0.75141165200000004</v>
      </c>
      <c r="F2898">
        <v>1597.8232308900001</v>
      </c>
      <c r="G2898">
        <v>-2168.9325431769998</v>
      </c>
      <c r="H2898">
        <v>-2168.3110594989998</v>
      </c>
      <c r="I2898">
        <v>5.3607500650000004</v>
      </c>
      <c r="N2898">
        <v>2883</v>
      </c>
      <c r="O2898">
        <v>5766</v>
      </c>
      <c r="P2898">
        <v>17.761486313900001</v>
      </c>
      <c r="Q2898">
        <v>0</v>
      </c>
      <c r="R2898">
        <v>0</v>
      </c>
      <c r="S2898">
        <v>0</v>
      </c>
      <c r="T2898">
        <v>17.761486313900001</v>
      </c>
      <c r="U2898">
        <v>0</v>
      </c>
      <c r="V2898">
        <v>0</v>
      </c>
      <c r="W2898">
        <v>0</v>
      </c>
      <c r="X2898">
        <v>17.761486313900001</v>
      </c>
      <c r="Y2898">
        <v>5603.2231223975004</v>
      </c>
    </row>
    <row r="2899" spans="3:25" x14ac:dyDescent="0.2">
      <c r="C2899">
        <v>2884</v>
      </c>
      <c r="D2899">
        <v>5768</v>
      </c>
      <c r="E2899">
        <v>0.74417947600000001</v>
      </c>
      <c r="F2899">
        <v>1582.444524433</v>
      </c>
      <c r="G2899">
        <v>-2168.9253410860001</v>
      </c>
      <c r="H2899">
        <v>-2168.3110154370002</v>
      </c>
      <c r="I2899">
        <v>9.0743763820000005</v>
      </c>
      <c r="N2899">
        <v>2884</v>
      </c>
      <c r="O2899">
        <v>5768</v>
      </c>
      <c r="P2899">
        <v>17.760837360099998</v>
      </c>
      <c r="Q2899">
        <v>0</v>
      </c>
      <c r="R2899">
        <v>0</v>
      </c>
      <c r="S2899">
        <v>0</v>
      </c>
      <c r="T2899">
        <v>17.760837360099998</v>
      </c>
      <c r="U2899">
        <v>0</v>
      </c>
      <c r="V2899">
        <v>0</v>
      </c>
      <c r="W2899">
        <v>0</v>
      </c>
      <c r="X2899">
        <v>17.760837360099998</v>
      </c>
      <c r="Y2899">
        <v>5602.6089676771999</v>
      </c>
    </row>
    <row r="2900" spans="3:25" x14ac:dyDescent="0.2">
      <c r="C2900">
        <v>2885</v>
      </c>
      <c r="D2900">
        <v>5770</v>
      </c>
      <c r="E2900">
        <v>0.73719711399999999</v>
      </c>
      <c r="F2900">
        <v>1567.597030031</v>
      </c>
      <c r="G2900">
        <v>-2168.9183833060001</v>
      </c>
      <c r="H2900">
        <v>-2168.3109683590001</v>
      </c>
      <c r="I2900">
        <v>6.3061340680000004</v>
      </c>
      <c r="N2900">
        <v>2885</v>
      </c>
      <c r="O2900">
        <v>5770</v>
      </c>
      <c r="P2900">
        <v>17.760179258699999</v>
      </c>
      <c r="Q2900">
        <v>0</v>
      </c>
      <c r="R2900">
        <v>0</v>
      </c>
      <c r="S2900">
        <v>0</v>
      </c>
      <c r="T2900">
        <v>17.760179258699999</v>
      </c>
      <c r="U2900">
        <v>0</v>
      </c>
      <c r="V2900">
        <v>0</v>
      </c>
      <c r="W2900">
        <v>0</v>
      </c>
      <c r="X2900">
        <v>17.760179258699999</v>
      </c>
      <c r="Y2900">
        <v>5601.9862017168998</v>
      </c>
    </row>
    <row r="2901" spans="3:25" x14ac:dyDescent="0.2">
      <c r="C2901">
        <v>2886</v>
      </c>
      <c r="D2901">
        <v>5772</v>
      </c>
      <c r="E2901">
        <v>0.73097596899999995</v>
      </c>
      <c r="F2901">
        <v>1554.368211039</v>
      </c>
      <c r="G2901">
        <v>-2168.9122003490002</v>
      </c>
      <c r="H2901">
        <v>-2168.310937273</v>
      </c>
      <c r="I2901">
        <v>5.2532647050000003</v>
      </c>
      <c r="N2901">
        <v>2886</v>
      </c>
      <c r="O2901">
        <v>5772</v>
      </c>
      <c r="P2901">
        <v>17.7595148939</v>
      </c>
      <c r="Q2901">
        <v>0</v>
      </c>
      <c r="R2901">
        <v>0</v>
      </c>
      <c r="S2901">
        <v>0</v>
      </c>
      <c r="T2901">
        <v>17.7595148939</v>
      </c>
      <c r="U2901">
        <v>0</v>
      </c>
      <c r="V2901">
        <v>0</v>
      </c>
      <c r="W2901">
        <v>0</v>
      </c>
      <c r="X2901">
        <v>17.7595148939</v>
      </c>
      <c r="Y2901">
        <v>5601.3575555012003</v>
      </c>
    </row>
    <row r="2902" spans="3:25" x14ac:dyDescent="0.2">
      <c r="C2902">
        <v>2887</v>
      </c>
      <c r="D2902">
        <v>5774</v>
      </c>
      <c r="E2902">
        <v>0.725612068</v>
      </c>
      <c r="F2902">
        <v>1542.9622573619999</v>
      </c>
      <c r="G2902">
        <v>-2168.9069073720002</v>
      </c>
      <c r="H2902">
        <v>-2168.310941237</v>
      </c>
      <c r="I2902">
        <v>9.0965277879999995</v>
      </c>
      <c r="N2902">
        <v>2887</v>
      </c>
      <c r="O2902">
        <v>5774</v>
      </c>
      <c r="P2902">
        <v>17.7588469403</v>
      </c>
      <c r="Q2902">
        <v>0</v>
      </c>
      <c r="R2902">
        <v>0</v>
      </c>
      <c r="S2902">
        <v>0</v>
      </c>
      <c r="T2902">
        <v>17.7588469403</v>
      </c>
      <c r="U2902">
        <v>0</v>
      </c>
      <c r="V2902">
        <v>0</v>
      </c>
      <c r="W2902">
        <v>0</v>
      </c>
      <c r="X2902">
        <v>17.7588469403</v>
      </c>
      <c r="Y2902">
        <v>5600.7255608396999</v>
      </c>
    </row>
    <row r="2903" spans="3:25" x14ac:dyDescent="0.2">
      <c r="C2903">
        <v>2888</v>
      </c>
      <c r="D2903">
        <v>5776</v>
      </c>
      <c r="E2903">
        <v>0.72102934699999999</v>
      </c>
      <c r="F2903">
        <v>1533.217429218</v>
      </c>
      <c r="G2903">
        <v>-2168.9024270569998</v>
      </c>
      <c r="H2903">
        <v>-2168.3109789340001</v>
      </c>
      <c r="I2903">
        <v>7.1666966240000001</v>
      </c>
      <c r="N2903">
        <v>2888</v>
      </c>
      <c r="O2903">
        <v>5776</v>
      </c>
      <c r="P2903">
        <v>17.758178011199998</v>
      </c>
      <c r="Q2903">
        <v>0</v>
      </c>
      <c r="R2903">
        <v>0</v>
      </c>
      <c r="S2903">
        <v>0</v>
      </c>
      <c r="T2903">
        <v>17.758178011199998</v>
      </c>
      <c r="U2903">
        <v>0</v>
      </c>
      <c r="V2903">
        <v>0</v>
      </c>
      <c r="W2903">
        <v>0</v>
      </c>
      <c r="X2903">
        <v>17.758178011199998</v>
      </c>
      <c r="Y2903">
        <v>5600.0926908231004</v>
      </c>
    </row>
    <row r="2904" spans="3:25" x14ac:dyDescent="0.2">
      <c r="C2904">
        <v>2889</v>
      </c>
      <c r="D2904">
        <v>5778</v>
      </c>
      <c r="E2904">
        <v>0.71709392199999999</v>
      </c>
      <c r="F2904">
        <v>1524.849029166</v>
      </c>
      <c r="G2904">
        <v>-2168.8985587880002</v>
      </c>
      <c r="H2904">
        <v>-2168.3109834229999</v>
      </c>
      <c r="I2904">
        <v>8.2256232039999997</v>
      </c>
      <c r="N2904">
        <v>2889</v>
      </c>
      <c r="O2904">
        <v>5778</v>
      </c>
      <c r="P2904">
        <v>17.757510636199999</v>
      </c>
      <c r="Q2904">
        <v>0</v>
      </c>
      <c r="R2904">
        <v>0</v>
      </c>
      <c r="S2904">
        <v>0</v>
      </c>
      <c r="T2904">
        <v>17.757510636199999</v>
      </c>
      <c r="U2904">
        <v>0</v>
      </c>
      <c r="V2904">
        <v>0</v>
      </c>
      <c r="W2904">
        <v>0</v>
      </c>
      <c r="X2904">
        <v>17.757510636199999</v>
      </c>
      <c r="Y2904">
        <v>5599.4613386458996</v>
      </c>
    </row>
    <row r="2905" spans="3:25" x14ac:dyDescent="0.2">
      <c r="C2905">
        <v>2890</v>
      </c>
      <c r="D2905">
        <v>5780</v>
      </c>
      <c r="E2905">
        <v>0.71381412399999999</v>
      </c>
      <c r="F2905">
        <v>1517.874771622</v>
      </c>
      <c r="G2905">
        <v>-2168.8952677729999</v>
      </c>
      <c r="H2905">
        <v>-2168.3109112080001</v>
      </c>
      <c r="I2905">
        <v>6.618621181</v>
      </c>
      <c r="N2905">
        <v>2890</v>
      </c>
      <c r="O2905">
        <v>5780</v>
      </c>
      <c r="P2905">
        <v>17.756846941700001</v>
      </c>
      <c r="Q2905">
        <v>0</v>
      </c>
      <c r="R2905">
        <v>0</v>
      </c>
      <c r="S2905">
        <v>0</v>
      </c>
      <c r="T2905">
        <v>17.756846941700001</v>
      </c>
      <c r="U2905">
        <v>0</v>
      </c>
      <c r="V2905">
        <v>0</v>
      </c>
      <c r="W2905">
        <v>0</v>
      </c>
      <c r="X2905">
        <v>17.756846941700001</v>
      </c>
      <c r="Y2905">
        <v>5598.8335154561</v>
      </c>
    </row>
    <row r="2906" spans="3:25" x14ac:dyDescent="0.2">
      <c r="C2906">
        <v>2891</v>
      </c>
      <c r="D2906">
        <v>5782</v>
      </c>
      <c r="E2906">
        <v>0.71134077200000001</v>
      </c>
      <c r="F2906">
        <v>1512.615365595</v>
      </c>
      <c r="G2906">
        <v>-2168.89285049</v>
      </c>
      <c r="H2906">
        <v>-2168.3109075329999</v>
      </c>
      <c r="I2906">
        <v>6.8763557070000001</v>
      </c>
      <c r="N2906">
        <v>2891</v>
      </c>
      <c r="O2906">
        <v>5782</v>
      </c>
      <c r="P2906">
        <v>17.756188586099999</v>
      </c>
      <c r="Q2906">
        <v>0</v>
      </c>
      <c r="R2906">
        <v>0</v>
      </c>
      <c r="S2906">
        <v>0</v>
      </c>
      <c r="T2906">
        <v>17.756188586099999</v>
      </c>
      <c r="U2906">
        <v>0</v>
      </c>
      <c r="V2906">
        <v>0</v>
      </c>
      <c r="W2906">
        <v>0</v>
      </c>
      <c r="X2906">
        <v>17.756188586099999</v>
      </c>
      <c r="Y2906">
        <v>5598.2107888830997</v>
      </c>
    </row>
    <row r="2907" spans="3:25" x14ac:dyDescent="0.2">
      <c r="C2907">
        <v>2892</v>
      </c>
      <c r="D2907">
        <v>5784</v>
      </c>
      <c r="E2907">
        <v>0.70949901299999996</v>
      </c>
      <c r="F2907">
        <v>1508.698995753</v>
      </c>
      <c r="G2907">
        <v>-2168.8910379210001</v>
      </c>
      <c r="H2907">
        <v>-2168.3108778589999</v>
      </c>
      <c r="I2907">
        <v>8.0471767310000004</v>
      </c>
      <c r="N2907">
        <v>2892</v>
      </c>
      <c r="O2907">
        <v>5784</v>
      </c>
      <c r="P2907">
        <v>17.755536756400002</v>
      </c>
      <c r="Q2907">
        <v>0</v>
      </c>
      <c r="R2907">
        <v>0</v>
      </c>
      <c r="S2907">
        <v>0</v>
      </c>
      <c r="T2907">
        <v>17.755536756400002</v>
      </c>
      <c r="U2907">
        <v>0</v>
      </c>
      <c r="V2907">
        <v>0</v>
      </c>
      <c r="W2907">
        <v>0</v>
      </c>
      <c r="X2907">
        <v>17.755536756400002</v>
      </c>
      <c r="Y2907">
        <v>5597.5942805192999</v>
      </c>
    </row>
    <row r="2908" spans="3:25" x14ac:dyDescent="0.2">
      <c r="C2908">
        <v>2893</v>
      </c>
      <c r="D2908">
        <v>5786</v>
      </c>
      <c r="E2908">
        <v>0.70804988899999999</v>
      </c>
      <c r="F2908">
        <v>1505.61753744</v>
      </c>
      <c r="G2908">
        <v>-2168.889717219</v>
      </c>
      <c r="H2908">
        <v>-2168.3109479949999</v>
      </c>
      <c r="I2908">
        <v>6.3865879129999996</v>
      </c>
      <c r="N2908">
        <v>2893</v>
      </c>
      <c r="O2908">
        <v>5786</v>
      </c>
      <c r="P2908">
        <v>17.754892295499999</v>
      </c>
      <c r="Q2908">
        <v>0</v>
      </c>
      <c r="R2908">
        <v>0</v>
      </c>
      <c r="S2908">
        <v>0</v>
      </c>
      <c r="T2908">
        <v>17.754892295499999</v>
      </c>
      <c r="U2908">
        <v>0</v>
      </c>
      <c r="V2908">
        <v>0</v>
      </c>
      <c r="W2908">
        <v>0</v>
      </c>
      <c r="X2908">
        <v>17.754892295499999</v>
      </c>
      <c r="Y2908">
        <v>5596.9847861619</v>
      </c>
    </row>
    <row r="2909" spans="3:25" x14ac:dyDescent="0.2">
      <c r="C2909">
        <v>2894</v>
      </c>
      <c r="D2909">
        <v>5788</v>
      </c>
      <c r="E2909">
        <v>0.707162709</v>
      </c>
      <c r="F2909">
        <v>1503.7310135279999</v>
      </c>
      <c r="G2909">
        <v>-2168.8888900430002</v>
      </c>
      <c r="H2909">
        <v>-2168.310949962</v>
      </c>
      <c r="I2909">
        <v>6.5543711250000003</v>
      </c>
      <c r="N2909">
        <v>2894</v>
      </c>
      <c r="O2909">
        <v>5788</v>
      </c>
      <c r="P2909">
        <v>17.754255704399998</v>
      </c>
      <c r="Q2909">
        <v>0</v>
      </c>
      <c r="R2909">
        <v>0</v>
      </c>
      <c r="S2909">
        <v>0</v>
      </c>
      <c r="T2909">
        <v>17.754255704399998</v>
      </c>
      <c r="U2909">
        <v>0</v>
      </c>
      <c r="V2909">
        <v>0</v>
      </c>
      <c r="W2909">
        <v>0</v>
      </c>
      <c r="X2909">
        <v>17.754255704399998</v>
      </c>
      <c r="Y2909">
        <v>5596.3827781288001</v>
      </c>
    </row>
    <row r="2910" spans="3:25" x14ac:dyDescent="0.2">
      <c r="C2910">
        <v>2895</v>
      </c>
      <c r="D2910">
        <v>5790</v>
      </c>
      <c r="E2910">
        <v>0.70715989999999995</v>
      </c>
      <c r="F2910">
        <v>1503.7250403590001</v>
      </c>
      <c r="G2910">
        <v>-2168.888861767</v>
      </c>
      <c r="H2910">
        <v>-2168.3108663590001</v>
      </c>
      <c r="I2910">
        <v>8.2857009149999996</v>
      </c>
      <c r="N2910">
        <v>2895</v>
      </c>
      <c r="O2910">
        <v>5790</v>
      </c>
      <c r="P2910">
        <v>17.753627044400002</v>
      </c>
      <c r="Q2910">
        <v>0</v>
      </c>
      <c r="R2910">
        <v>0</v>
      </c>
      <c r="S2910">
        <v>0</v>
      </c>
      <c r="T2910">
        <v>17.753627044400002</v>
      </c>
      <c r="U2910">
        <v>0</v>
      </c>
      <c r="V2910">
        <v>0</v>
      </c>
      <c r="W2910">
        <v>0</v>
      </c>
      <c r="X2910">
        <v>17.753627044400002</v>
      </c>
      <c r="Y2910">
        <v>5595.7883126351999</v>
      </c>
    </row>
    <row r="2911" spans="3:25" x14ac:dyDescent="0.2">
      <c r="C2911">
        <v>2896</v>
      </c>
      <c r="D2911">
        <v>5792</v>
      </c>
      <c r="E2911">
        <v>0.70839450699999995</v>
      </c>
      <c r="F2911">
        <v>1506.350342729</v>
      </c>
      <c r="G2911">
        <v>-2168.8900566440002</v>
      </c>
      <c r="H2911">
        <v>-2168.3107680190001</v>
      </c>
      <c r="I2911">
        <v>6.1651506730000003</v>
      </c>
      <c r="N2911">
        <v>2896</v>
      </c>
      <c r="O2911">
        <v>5792</v>
      </c>
      <c r="P2911">
        <v>17.753006019699999</v>
      </c>
      <c r="Q2911">
        <v>0</v>
      </c>
      <c r="R2911">
        <v>0</v>
      </c>
      <c r="S2911">
        <v>0</v>
      </c>
      <c r="T2911">
        <v>17.753006019699999</v>
      </c>
      <c r="U2911">
        <v>0</v>
      </c>
      <c r="V2911">
        <v>0</v>
      </c>
      <c r="W2911">
        <v>0</v>
      </c>
      <c r="X2911">
        <v>17.753006019699999</v>
      </c>
      <c r="Y2911">
        <v>5595.201108452</v>
      </c>
    </row>
    <row r="2912" spans="3:25" x14ac:dyDescent="0.2">
      <c r="C2912">
        <v>2897</v>
      </c>
      <c r="D2912">
        <v>5794</v>
      </c>
      <c r="E2912">
        <v>0.710877545</v>
      </c>
      <c r="F2912">
        <v>1511.630346142</v>
      </c>
      <c r="G2912">
        <v>-2168.89269719</v>
      </c>
      <c r="H2912">
        <v>-2168.3108661259998</v>
      </c>
      <c r="I2912">
        <v>6.8571194750000002</v>
      </c>
      <c r="N2912">
        <v>2897</v>
      </c>
      <c r="O2912">
        <v>5794</v>
      </c>
      <c r="P2912">
        <v>17.752391877299999</v>
      </c>
      <c r="Q2912">
        <v>0</v>
      </c>
      <c r="R2912">
        <v>0</v>
      </c>
      <c r="S2912">
        <v>0</v>
      </c>
      <c r="T2912">
        <v>17.752391877299999</v>
      </c>
      <c r="U2912">
        <v>0</v>
      </c>
      <c r="V2912">
        <v>0</v>
      </c>
      <c r="W2912">
        <v>0</v>
      </c>
      <c r="X2912">
        <v>17.752391877299999</v>
      </c>
      <c r="Y2912">
        <v>5594.6204522180997</v>
      </c>
    </row>
    <row r="2913" spans="3:25" x14ac:dyDescent="0.2">
      <c r="C2913">
        <v>2898</v>
      </c>
      <c r="D2913">
        <v>5796</v>
      </c>
      <c r="E2913">
        <v>0.71431693100000004</v>
      </c>
      <c r="F2913">
        <v>1518.9439544950001</v>
      </c>
      <c r="G2913">
        <v>-2168.896209345</v>
      </c>
      <c r="H2913">
        <v>-2168.3108785589998</v>
      </c>
      <c r="I2913">
        <v>7.9456945169999997</v>
      </c>
      <c r="N2913">
        <v>2898</v>
      </c>
      <c r="O2913">
        <v>5796</v>
      </c>
      <c r="P2913">
        <v>17.751783734</v>
      </c>
      <c r="Q2913">
        <v>0</v>
      </c>
      <c r="R2913">
        <v>0</v>
      </c>
      <c r="S2913">
        <v>0</v>
      </c>
      <c r="T2913">
        <v>17.751783734</v>
      </c>
      <c r="U2913">
        <v>0</v>
      </c>
      <c r="V2913">
        <v>0</v>
      </c>
      <c r="W2913">
        <v>0</v>
      </c>
      <c r="X2913">
        <v>17.751783734</v>
      </c>
      <c r="Y2913">
        <v>5594.0455074787997</v>
      </c>
    </row>
    <row r="2914" spans="3:25" x14ac:dyDescent="0.2">
      <c r="C2914">
        <v>2899</v>
      </c>
      <c r="D2914">
        <v>5798</v>
      </c>
      <c r="E2914">
        <v>0.71834046699999998</v>
      </c>
      <c r="F2914">
        <v>1527.4997166170001</v>
      </c>
      <c r="G2914">
        <v>-2168.900326601</v>
      </c>
      <c r="H2914">
        <v>-2168.3109108369999</v>
      </c>
      <c r="I2914">
        <v>6.6998728569999999</v>
      </c>
      <c r="N2914">
        <v>2899</v>
      </c>
      <c r="O2914">
        <v>5798</v>
      </c>
      <c r="P2914">
        <v>17.751180697500001</v>
      </c>
      <c r="Q2914">
        <v>0</v>
      </c>
      <c r="R2914">
        <v>0</v>
      </c>
      <c r="S2914">
        <v>0</v>
      </c>
      <c r="T2914">
        <v>17.751180697500001</v>
      </c>
      <c r="U2914">
        <v>0</v>
      </c>
      <c r="V2914">
        <v>0</v>
      </c>
      <c r="W2914">
        <v>0</v>
      </c>
      <c r="X2914">
        <v>17.751180697500001</v>
      </c>
      <c r="Y2914">
        <v>5593.4754297589998</v>
      </c>
    </row>
    <row r="2915" spans="3:25" x14ac:dyDescent="0.2">
      <c r="C2915">
        <v>2900</v>
      </c>
      <c r="D2915">
        <v>5800</v>
      </c>
      <c r="E2915">
        <v>0.722784074</v>
      </c>
      <c r="F2915">
        <v>1536.9487305539999</v>
      </c>
      <c r="G2915">
        <v>-2168.9048788360001</v>
      </c>
      <c r="H2915">
        <v>-2168.3109566329999</v>
      </c>
      <c r="I2915">
        <v>5.179627773</v>
      </c>
      <c r="N2915">
        <v>2900</v>
      </c>
      <c r="O2915">
        <v>5800</v>
      </c>
      <c r="P2915">
        <v>17.750581626500001</v>
      </c>
      <c r="Q2915">
        <v>0</v>
      </c>
      <c r="R2915">
        <v>0</v>
      </c>
      <c r="S2915">
        <v>0</v>
      </c>
      <c r="T2915">
        <v>17.750581626500001</v>
      </c>
      <c r="U2915">
        <v>0</v>
      </c>
      <c r="V2915">
        <v>0</v>
      </c>
      <c r="W2915">
        <v>0</v>
      </c>
      <c r="X2915">
        <v>17.750581626500001</v>
      </c>
      <c r="Y2915">
        <v>5592.9091391133998</v>
      </c>
    </row>
    <row r="2916" spans="3:25" x14ac:dyDescent="0.2">
      <c r="C2916">
        <v>2901</v>
      </c>
      <c r="D2916">
        <v>5802</v>
      </c>
      <c r="E2916">
        <v>0.72749684599999997</v>
      </c>
      <c r="F2916">
        <v>1546.97010372</v>
      </c>
      <c r="G2916">
        <v>-2168.909530855</v>
      </c>
      <c r="H2916">
        <v>-2168.3108313470002</v>
      </c>
      <c r="I2916">
        <v>5.3521527100000004</v>
      </c>
      <c r="N2916">
        <v>2901</v>
      </c>
      <c r="O2916">
        <v>5802</v>
      </c>
      <c r="P2916">
        <v>17.749984978699999</v>
      </c>
      <c r="Q2916">
        <v>0</v>
      </c>
      <c r="R2916">
        <v>0</v>
      </c>
      <c r="S2916">
        <v>0</v>
      </c>
      <c r="T2916">
        <v>17.749984978699999</v>
      </c>
      <c r="U2916">
        <v>0</v>
      </c>
      <c r="V2916">
        <v>0</v>
      </c>
      <c r="W2916">
        <v>0</v>
      </c>
      <c r="X2916">
        <v>17.749984978699999</v>
      </c>
      <c r="Y2916">
        <v>5592.3451770479996</v>
      </c>
    </row>
    <row r="2917" spans="3:25" x14ac:dyDescent="0.2">
      <c r="C2917">
        <v>2902</v>
      </c>
      <c r="D2917">
        <v>5804</v>
      </c>
      <c r="E2917">
        <v>0.73217985399999996</v>
      </c>
      <c r="F2917">
        <v>1556.9281861649999</v>
      </c>
      <c r="G2917">
        <v>-2168.914277248</v>
      </c>
      <c r="H2917">
        <v>-2168.3108282140001</v>
      </c>
      <c r="I2917">
        <v>5.8995709270000001</v>
      </c>
      <c r="N2917">
        <v>2902</v>
      </c>
      <c r="O2917">
        <v>5804</v>
      </c>
      <c r="P2917">
        <v>17.749388839000002</v>
      </c>
      <c r="Q2917">
        <v>0</v>
      </c>
      <c r="R2917">
        <v>0</v>
      </c>
      <c r="S2917">
        <v>0</v>
      </c>
      <c r="T2917">
        <v>17.749388839000002</v>
      </c>
      <c r="U2917">
        <v>0</v>
      </c>
      <c r="V2917">
        <v>0</v>
      </c>
      <c r="W2917">
        <v>0</v>
      </c>
      <c r="X2917">
        <v>17.749388839000002</v>
      </c>
      <c r="Y2917">
        <v>5591.7817331379001</v>
      </c>
    </row>
    <row r="2918" spans="3:25" x14ac:dyDescent="0.2">
      <c r="C2918">
        <v>2903</v>
      </c>
      <c r="D2918">
        <v>5806</v>
      </c>
      <c r="E2918">
        <v>0.73682688500000004</v>
      </c>
      <c r="F2918">
        <v>1566.8097660569999</v>
      </c>
      <c r="G2918">
        <v>-2168.9190222120001</v>
      </c>
      <c r="H2918">
        <v>-2168.3108575350002</v>
      </c>
      <c r="I2918">
        <v>6.8701732350000002</v>
      </c>
      <c r="N2918">
        <v>2903</v>
      </c>
      <c r="O2918">
        <v>5806</v>
      </c>
      <c r="P2918">
        <v>17.748790957099999</v>
      </c>
      <c r="Q2918">
        <v>0</v>
      </c>
      <c r="R2918">
        <v>0</v>
      </c>
      <c r="S2918">
        <v>0</v>
      </c>
      <c r="T2918">
        <v>17.748790957099999</v>
      </c>
      <c r="U2918">
        <v>0</v>
      </c>
      <c r="V2918">
        <v>0</v>
      </c>
      <c r="W2918">
        <v>0</v>
      </c>
      <c r="X2918">
        <v>17.748790957099999</v>
      </c>
      <c r="Y2918">
        <v>5591.2166806231999</v>
      </c>
    </row>
    <row r="2919" spans="3:25" x14ac:dyDescent="0.2">
      <c r="C2919">
        <v>2904</v>
      </c>
      <c r="D2919">
        <v>5808</v>
      </c>
      <c r="E2919">
        <v>0.74149836499999999</v>
      </c>
      <c r="F2919">
        <v>1576.743334191</v>
      </c>
      <c r="G2919">
        <v>-2168.9237766709998</v>
      </c>
      <c r="H2919">
        <v>-2168.3108699459999</v>
      </c>
      <c r="I2919">
        <v>7.7464956650000003</v>
      </c>
      <c r="N2919">
        <v>2904</v>
      </c>
      <c r="O2919">
        <v>5808</v>
      </c>
      <c r="P2919">
        <v>17.748189221000001</v>
      </c>
      <c r="Q2919">
        <v>0</v>
      </c>
      <c r="R2919">
        <v>0</v>
      </c>
      <c r="S2919">
        <v>0</v>
      </c>
      <c r="T2919">
        <v>17.748189221000001</v>
      </c>
      <c r="U2919">
        <v>0</v>
      </c>
      <c r="V2919">
        <v>0</v>
      </c>
      <c r="W2919">
        <v>0</v>
      </c>
      <c r="X2919">
        <v>17.748189221000001</v>
      </c>
      <c r="Y2919">
        <v>5590.6480239354996</v>
      </c>
    </row>
    <row r="2920" spans="3:25" x14ac:dyDescent="0.2">
      <c r="C2920">
        <v>2905</v>
      </c>
      <c r="D2920">
        <v>5810</v>
      </c>
      <c r="E2920">
        <v>0.74597416100000002</v>
      </c>
      <c r="F2920">
        <v>1586.2607945069999</v>
      </c>
      <c r="G2920">
        <v>-2168.928399594</v>
      </c>
      <c r="H2920">
        <v>-2168.3109446919998</v>
      </c>
      <c r="I2920">
        <v>5.0711183169999998</v>
      </c>
      <c r="N2920">
        <v>2905</v>
      </c>
      <c r="O2920">
        <v>5810</v>
      </c>
      <c r="P2920">
        <v>17.7475819601</v>
      </c>
      <c r="Q2920">
        <v>0</v>
      </c>
      <c r="R2920">
        <v>0</v>
      </c>
      <c r="S2920">
        <v>0</v>
      </c>
      <c r="T2920">
        <v>17.7475819601</v>
      </c>
      <c r="U2920">
        <v>0</v>
      </c>
      <c r="V2920">
        <v>0</v>
      </c>
      <c r="W2920">
        <v>0</v>
      </c>
      <c r="X2920">
        <v>17.7475819601</v>
      </c>
      <c r="Y2920">
        <v>5590.0741852415003</v>
      </c>
    </row>
    <row r="2921" spans="3:25" x14ac:dyDescent="0.2">
      <c r="C2921">
        <v>2906</v>
      </c>
      <c r="D2921">
        <v>5812</v>
      </c>
      <c r="E2921">
        <v>0.74997156799999998</v>
      </c>
      <c r="F2921">
        <v>1594.760994538</v>
      </c>
      <c r="G2921">
        <v>-2168.9324035640002</v>
      </c>
      <c r="H2921">
        <v>-2168.3108771080001</v>
      </c>
      <c r="I2921">
        <v>4.5042994729999997</v>
      </c>
      <c r="N2921">
        <v>2906</v>
      </c>
      <c r="O2921">
        <v>5812</v>
      </c>
      <c r="P2921">
        <v>17.746967663300001</v>
      </c>
      <c r="Q2921">
        <v>0</v>
      </c>
      <c r="R2921">
        <v>0</v>
      </c>
      <c r="S2921">
        <v>0</v>
      </c>
      <c r="T2921">
        <v>17.746967663300001</v>
      </c>
      <c r="U2921">
        <v>0</v>
      </c>
      <c r="V2921">
        <v>0</v>
      </c>
      <c r="W2921">
        <v>0</v>
      </c>
      <c r="X2921">
        <v>17.746967663300001</v>
      </c>
      <c r="Y2921">
        <v>5589.4937378688001</v>
      </c>
    </row>
    <row r="2922" spans="3:25" x14ac:dyDescent="0.2">
      <c r="C2922">
        <v>2907</v>
      </c>
      <c r="D2922">
        <v>5814</v>
      </c>
      <c r="E2922">
        <v>0.75347277099999999</v>
      </c>
      <c r="F2922">
        <v>1602.2060533639999</v>
      </c>
      <c r="G2922">
        <v>-2168.9358859829999</v>
      </c>
      <c r="H2922">
        <v>-2168.310782307</v>
      </c>
      <c r="I2922">
        <v>9.1982727040000007</v>
      </c>
      <c r="N2922">
        <v>2907</v>
      </c>
      <c r="O2922">
        <v>5814</v>
      </c>
      <c r="P2922">
        <v>17.746344923199999</v>
      </c>
      <c r="Q2922">
        <v>0</v>
      </c>
      <c r="R2922">
        <v>0</v>
      </c>
      <c r="S2922">
        <v>0</v>
      </c>
      <c r="T2922">
        <v>17.746344923199999</v>
      </c>
      <c r="U2922">
        <v>0</v>
      </c>
      <c r="V2922">
        <v>0</v>
      </c>
      <c r="W2922">
        <v>0</v>
      </c>
      <c r="X2922">
        <v>17.746344923199999</v>
      </c>
      <c r="Y2922">
        <v>5588.9053534151999</v>
      </c>
    </row>
    <row r="2923" spans="3:25" x14ac:dyDescent="0.2">
      <c r="C2923">
        <v>2908</v>
      </c>
      <c r="D2923">
        <v>5816</v>
      </c>
      <c r="E2923">
        <v>0.75657723799999999</v>
      </c>
      <c r="F2923">
        <v>1608.8074820930001</v>
      </c>
      <c r="G2923">
        <v>-2168.9390840900001</v>
      </c>
      <c r="H2923">
        <v>-2168.3107979770002</v>
      </c>
      <c r="I2923">
        <v>8.4873871090000002</v>
      </c>
      <c r="N2923">
        <v>2908</v>
      </c>
      <c r="O2923">
        <v>5816</v>
      </c>
      <c r="P2923">
        <v>17.745712018700001</v>
      </c>
      <c r="Q2923">
        <v>0</v>
      </c>
      <c r="R2923">
        <v>0</v>
      </c>
      <c r="S2923">
        <v>0</v>
      </c>
      <c r="T2923">
        <v>17.745712018700001</v>
      </c>
      <c r="U2923">
        <v>0</v>
      </c>
      <c r="V2923">
        <v>0</v>
      </c>
      <c r="W2923">
        <v>0</v>
      </c>
      <c r="X2923">
        <v>17.745712018700001</v>
      </c>
      <c r="Y2923">
        <v>5588.3074076538996</v>
      </c>
    </row>
    <row r="2924" spans="3:25" x14ac:dyDescent="0.2">
      <c r="C2924">
        <v>2909</v>
      </c>
      <c r="D2924">
        <v>5818</v>
      </c>
      <c r="E2924">
        <v>0.75943882699999998</v>
      </c>
      <c r="F2924">
        <v>1614.892445344</v>
      </c>
      <c r="G2924">
        <v>-2168.9420551359999</v>
      </c>
      <c r="H2924">
        <v>-2168.310827665</v>
      </c>
      <c r="I2924">
        <v>6.1171225299999996</v>
      </c>
      <c r="N2924">
        <v>2909</v>
      </c>
      <c r="O2924">
        <v>5818</v>
      </c>
      <c r="P2924">
        <v>17.745067430700001</v>
      </c>
      <c r="Q2924">
        <v>0</v>
      </c>
      <c r="R2924">
        <v>0</v>
      </c>
      <c r="S2924">
        <v>0</v>
      </c>
      <c r="T2924">
        <v>17.745067430700001</v>
      </c>
      <c r="U2924">
        <v>0</v>
      </c>
      <c r="V2924">
        <v>0</v>
      </c>
      <c r="W2924">
        <v>0</v>
      </c>
      <c r="X2924">
        <v>17.745067430700001</v>
      </c>
      <c r="Y2924">
        <v>5587.6984676429001</v>
      </c>
    </row>
    <row r="2925" spans="3:25" x14ac:dyDescent="0.2">
      <c r="C2925">
        <v>2910</v>
      </c>
      <c r="D2925">
        <v>5820</v>
      </c>
      <c r="E2925">
        <v>0.76226238899999998</v>
      </c>
      <c r="F2925">
        <v>1620.8965483229999</v>
      </c>
      <c r="G2925">
        <v>-2168.9449459440002</v>
      </c>
      <c r="H2925">
        <v>-2168.3108135279999</v>
      </c>
      <c r="I2925">
        <v>7.8787491359999997</v>
      </c>
      <c r="N2925">
        <v>2910</v>
      </c>
      <c r="O2925">
        <v>5820</v>
      </c>
      <c r="P2925">
        <v>17.7444100136</v>
      </c>
      <c r="Q2925">
        <v>0</v>
      </c>
      <c r="R2925">
        <v>0</v>
      </c>
      <c r="S2925">
        <v>0</v>
      </c>
      <c r="T2925">
        <v>17.7444100136</v>
      </c>
      <c r="U2925">
        <v>0</v>
      </c>
      <c r="V2925">
        <v>0</v>
      </c>
      <c r="W2925">
        <v>0</v>
      </c>
      <c r="X2925">
        <v>17.7444100136</v>
      </c>
      <c r="Y2925">
        <v>5587.0774535162</v>
      </c>
    </row>
    <row r="2926" spans="3:25" x14ac:dyDescent="0.2">
      <c r="C2926">
        <v>2911</v>
      </c>
      <c r="D2926">
        <v>5822</v>
      </c>
      <c r="E2926">
        <v>0.76511495100000004</v>
      </c>
      <c r="F2926">
        <v>1626.962318504</v>
      </c>
      <c r="G2926">
        <v>-2168.9479050710002</v>
      </c>
      <c r="H2926">
        <v>-2168.3108372669999</v>
      </c>
      <c r="I2926">
        <v>6.7075856229999999</v>
      </c>
      <c r="N2926">
        <v>2911</v>
      </c>
      <c r="O2926">
        <v>5822</v>
      </c>
      <c r="P2926">
        <v>17.743738931199999</v>
      </c>
      <c r="Q2926">
        <v>0</v>
      </c>
      <c r="R2926">
        <v>0</v>
      </c>
      <c r="S2926">
        <v>0</v>
      </c>
      <c r="T2926">
        <v>17.743738931199999</v>
      </c>
      <c r="U2926">
        <v>0</v>
      </c>
      <c r="V2926">
        <v>0</v>
      </c>
      <c r="W2926">
        <v>0</v>
      </c>
      <c r="X2926">
        <v>17.743738931199999</v>
      </c>
      <c r="Y2926">
        <v>5586.4435782010996</v>
      </c>
    </row>
    <row r="2927" spans="3:25" x14ac:dyDescent="0.2">
      <c r="C2927">
        <v>2912</v>
      </c>
      <c r="D2927">
        <v>5824</v>
      </c>
      <c r="E2927">
        <v>0.767752989</v>
      </c>
      <c r="F2927">
        <v>1632.5719176299999</v>
      </c>
      <c r="G2927">
        <v>-2168.9506545310001</v>
      </c>
      <c r="H2927">
        <v>-2168.310864519</v>
      </c>
      <c r="I2927">
        <v>5.9892346910000001</v>
      </c>
      <c r="N2927">
        <v>2912</v>
      </c>
      <c r="O2927">
        <v>5824</v>
      </c>
      <c r="P2927">
        <v>17.7430536715</v>
      </c>
      <c r="Q2927">
        <v>0</v>
      </c>
      <c r="R2927">
        <v>0</v>
      </c>
      <c r="S2927">
        <v>0</v>
      </c>
      <c r="T2927">
        <v>17.7430536715</v>
      </c>
      <c r="U2927">
        <v>0</v>
      </c>
      <c r="V2927">
        <v>0</v>
      </c>
      <c r="W2927">
        <v>0</v>
      </c>
      <c r="X2927">
        <v>17.7430536715</v>
      </c>
      <c r="Y2927">
        <v>5585.7963611532996</v>
      </c>
    </row>
    <row r="2928" spans="3:25" x14ac:dyDescent="0.2">
      <c r="C2928">
        <v>2913</v>
      </c>
      <c r="D2928">
        <v>5826</v>
      </c>
      <c r="E2928">
        <v>0.76998129299999996</v>
      </c>
      <c r="F2928">
        <v>1637.310247891</v>
      </c>
      <c r="G2928">
        <v>-2168.952902384</v>
      </c>
      <c r="H2928">
        <v>-2168.3107985339998</v>
      </c>
      <c r="I2928">
        <v>7.6220377240000001</v>
      </c>
      <c r="N2928">
        <v>2913</v>
      </c>
      <c r="O2928">
        <v>5826</v>
      </c>
      <c r="P2928">
        <v>17.7423537781</v>
      </c>
      <c r="Q2928">
        <v>0</v>
      </c>
      <c r="R2928">
        <v>0</v>
      </c>
      <c r="S2928">
        <v>0</v>
      </c>
      <c r="T2928">
        <v>17.7423537781</v>
      </c>
      <c r="U2928">
        <v>0</v>
      </c>
      <c r="V2928">
        <v>0</v>
      </c>
      <c r="W2928">
        <v>0</v>
      </c>
      <c r="X2928">
        <v>17.7423537781</v>
      </c>
      <c r="Y2928">
        <v>5585.1353744471999</v>
      </c>
    </row>
    <row r="2929" spans="3:25" x14ac:dyDescent="0.2">
      <c r="C2929">
        <v>2914</v>
      </c>
      <c r="D2929">
        <v>5828</v>
      </c>
      <c r="E2929">
        <v>0.77188951400000005</v>
      </c>
      <c r="F2929">
        <v>1641.3679418730001</v>
      </c>
      <c r="G2929">
        <v>-2168.9548787879999</v>
      </c>
      <c r="H2929">
        <v>-2168.3107799059999</v>
      </c>
      <c r="I2929">
        <v>5.0839826439999998</v>
      </c>
      <c r="N2929">
        <v>2914</v>
      </c>
      <c r="O2929">
        <v>5828</v>
      </c>
      <c r="P2929">
        <v>17.741638741599999</v>
      </c>
      <c r="Q2929">
        <v>0</v>
      </c>
      <c r="R2929">
        <v>0</v>
      </c>
      <c r="S2929">
        <v>0</v>
      </c>
      <c r="T2929">
        <v>17.741638741599999</v>
      </c>
      <c r="U2929">
        <v>0</v>
      </c>
      <c r="V2929">
        <v>0</v>
      </c>
      <c r="W2929">
        <v>0</v>
      </c>
      <c r="X2929">
        <v>17.741638741599999</v>
      </c>
      <c r="Y2929">
        <v>5584.4601402187</v>
      </c>
    </row>
    <row r="2930" spans="3:25" x14ac:dyDescent="0.2">
      <c r="C2930">
        <v>2915</v>
      </c>
      <c r="D2930">
        <v>5830</v>
      </c>
      <c r="E2930">
        <v>0.77328853399999997</v>
      </c>
      <c r="F2930">
        <v>1644.3428591700001</v>
      </c>
      <c r="G2930">
        <v>-2168.9564104890001</v>
      </c>
      <c r="H2930">
        <v>-2168.31082466</v>
      </c>
      <c r="I2930">
        <v>8.6297121620000006</v>
      </c>
      <c r="N2930">
        <v>2915</v>
      </c>
      <c r="O2930">
        <v>5830</v>
      </c>
      <c r="P2930">
        <v>17.740908339299999</v>
      </c>
      <c r="Q2930">
        <v>0</v>
      </c>
      <c r="R2930">
        <v>0</v>
      </c>
      <c r="S2930">
        <v>0</v>
      </c>
      <c r="T2930">
        <v>17.740908339299999</v>
      </c>
      <c r="U2930">
        <v>0</v>
      </c>
      <c r="V2930">
        <v>0</v>
      </c>
      <c r="W2930">
        <v>0</v>
      </c>
      <c r="X2930">
        <v>17.740908339299999</v>
      </c>
      <c r="Y2930">
        <v>5583.7704517145003</v>
      </c>
    </row>
    <row r="2931" spans="3:25" x14ac:dyDescent="0.2">
      <c r="C2931">
        <v>2916</v>
      </c>
      <c r="D2931">
        <v>5832</v>
      </c>
      <c r="E2931">
        <v>0.77408599199999995</v>
      </c>
      <c r="F2931">
        <v>1646.038595729</v>
      </c>
      <c r="G2931">
        <v>-2168.9573172239998</v>
      </c>
      <c r="H2931">
        <v>-2168.3108448910002</v>
      </c>
      <c r="I2931">
        <v>6.8028959999999996</v>
      </c>
      <c r="N2931">
        <v>2916</v>
      </c>
      <c r="O2931">
        <v>5832</v>
      </c>
      <c r="P2931">
        <v>17.740162453300002</v>
      </c>
      <c r="Q2931">
        <v>0</v>
      </c>
      <c r="R2931">
        <v>0</v>
      </c>
      <c r="S2931">
        <v>0</v>
      </c>
      <c r="T2931">
        <v>17.740162453300002</v>
      </c>
      <c r="U2931">
        <v>0</v>
      </c>
      <c r="V2931">
        <v>0</v>
      </c>
      <c r="W2931">
        <v>0</v>
      </c>
      <c r="X2931">
        <v>17.740162453300002</v>
      </c>
      <c r="Y2931">
        <v>5583.0662013103001</v>
      </c>
    </row>
    <row r="2932" spans="3:25" x14ac:dyDescent="0.2">
      <c r="C2932">
        <v>2917</v>
      </c>
      <c r="D2932">
        <v>5834</v>
      </c>
      <c r="E2932">
        <v>0.77466606100000002</v>
      </c>
      <c r="F2932">
        <v>1647.27207131</v>
      </c>
      <c r="G2932">
        <v>-2168.9579636939998</v>
      </c>
      <c r="H2932">
        <v>-2168.3108211560002</v>
      </c>
      <c r="I2932">
        <v>7.9749162900000004</v>
      </c>
      <c r="N2932">
        <v>2917</v>
      </c>
      <c r="O2932">
        <v>5834</v>
      </c>
      <c r="P2932">
        <v>17.739400772100002</v>
      </c>
      <c r="Q2932">
        <v>0</v>
      </c>
      <c r="R2932">
        <v>0</v>
      </c>
      <c r="S2932">
        <v>0</v>
      </c>
      <c r="T2932">
        <v>17.739400772100002</v>
      </c>
      <c r="U2932">
        <v>0</v>
      </c>
      <c r="V2932">
        <v>0</v>
      </c>
      <c r="W2932">
        <v>0</v>
      </c>
      <c r="X2932">
        <v>17.739400772100002</v>
      </c>
      <c r="Y2932">
        <v>5582.3470984093001</v>
      </c>
    </row>
    <row r="2933" spans="3:25" x14ac:dyDescent="0.2">
      <c r="C2933">
        <v>2918</v>
      </c>
      <c r="D2933">
        <v>5836</v>
      </c>
      <c r="E2933">
        <v>0.775462714</v>
      </c>
      <c r="F2933">
        <v>1648.966097925</v>
      </c>
      <c r="G2933">
        <v>-2168.9588207370002</v>
      </c>
      <c r="H2933">
        <v>-2168.3107904540002</v>
      </c>
      <c r="I2933">
        <v>7.2323685610000004</v>
      </c>
      <c r="N2933">
        <v>2918</v>
      </c>
      <c r="O2933">
        <v>5836</v>
      </c>
      <c r="P2933">
        <v>17.738623203100001</v>
      </c>
      <c r="Q2933">
        <v>0</v>
      </c>
      <c r="R2933">
        <v>0</v>
      </c>
      <c r="S2933">
        <v>0</v>
      </c>
      <c r="T2933">
        <v>17.738623203100001</v>
      </c>
      <c r="U2933">
        <v>0</v>
      </c>
      <c r="V2933">
        <v>0</v>
      </c>
      <c r="W2933">
        <v>0</v>
      </c>
      <c r="X2933">
        <v>17.738623203100001</v>
      </c>
      <c r="Y2933">
        <v>5581.6130595142004</v>
      </c>
    </row>
    <row r="2934" spans="3:25" x14ac:dyDescent="0.2">
      <c r="C2934">
        <v>2919</v>
      </c>
      <c r="D2934">
        <v>5838</v>
      </c>
      <c r="E2934">
        <v>0.77678539999999996</v>
      </c>
      <c r="F2934">
        <v>1651.778693876</v>
      </c>
      <c r="G2934">
        <v>-2168.960178667</v>
      </c>
      <c r="H2934">
        <v>-2168.3107335760001</v>
      </c>
      <c r="I2934">
        <v>5.3031112069999997</v>
      </c>
      <c r="N2934">
        <v>2919</v>
      </c>
      <c r="O2934">
        <v>5838</v>
      </c>
      <c r="P2934">
        <v>17.737829774800002</v>
      </c>
      <c r="Q2934">
        <v>0</v>
      </c>
      <c r="R2934">
        <v>0</v>
      </c>
      <c r="S2934">
        <v>0</v>
      </c>
      <c r="T2934">
        <v>17.737829774800002</v>
      </c>
      <c r="U2934">
        <v>0</v>
      </c>
      <c r="V2934">
        <v>0</v>
      </c>
      <c r="W2934">
        <v>0</v>
      </c>
      <c r="X2934">
        <v>17.737829774800002</v>
      </c>
      <c r="Y2934">
        <v>5580.8641155291998</v>
      </c>
    </row>
    <row r="2935" spans="3:25" x14ac:dyDescent="0.2">
      <c r="C2935">
        <v>2920</v>
      </c>
      <c r="D2935">
        <v>5840</v>
      </c>
      <c r="E2935">
        <v>0.77903950600000005</v>
      </c>
      <c r="F2935">
        <v>1656.571890897</v>
      </c>
      <c r="G2935">
        <v>-2168.9625726509998</v>
      </c>
      <c r="H2935">
        <v>-2168.310779979</v>
      </c>
      <c r="I2935">
        <v>7.5408111629999999</v>
      </c>
      <c r="N2935">
        <v>2920</v>
      </c>
      <c r="O2935">
        <v>5840</v>
      </c>
      <c r="P2935">
        <v>17.737020332</v>
      </c>
      <c r="Q2935">
        <v>0</v>
      </c>
      <c r="R2935">
        <v>0</v>
      </c>
      <c r="S2935">
        <v>0</v>
      </c>
      <c r="T2935">
        <v>17.737020332</v>
      </c>
      <c r="U2935">
        <v>0</v>
      </c>
      <c r="V2935">
        <v>0</v>
      </c>
      <c r="W2935">
        <v>0</v>
      </c>
      <c r="X2935">
        <v>17.737020332</v>
      </c>
      <c r="Y2935">
        <v>5580.1001240281003</v>
      </c>
    </row>
    <row r="2936" spans="3:25" x14ac:dyDescent="0.2">
      <c r="C2936">
        <v>2921</v>
      </c>
      <c r="D2936">
        <v>5842</v>
      </c>
      <c r="E2936">
        <v>0.78246498399999997</v>
      </c>
      <c r="F2936">
        <v>1663.8559241410001</v>
      </c>
      <c r="G2936">
        <v>-2168.966120265</v>
      </c>
      <c r="H2936">
        <v>-2168.3108069210002</v>
      </c>
      <c r="I2936">
        <v>6.2873081119999998</v>
      </c>
      <c r="N2936">
        <v>2921</v>
      </c>
      <c r="O2936">
        <v>5842</v>
      </c>
      <c r="P2936">
        <v>17.736194404500001</v>
      </c>
      <c r="Q2936">
        <v>0</v>
      </c>
      <c r="R2936">
        <v>0</v>
      </c>
      <c r="S2936">
        <v>0</v>
      </c>
      <c r="T2936">
        <v>17.736194404500001</v>
      </c>
      <c r="U2936">
        <v>0</v>
      </c>
      <c r="V2936">
        <v>0</v>
      </c>
      <c r="W2936">
        <v>0</v>
      </c>
      <c r="X2936">
        <v>17.736194404500001</v>
      </c>
      <c r="Y2936">
        <v>5579.3206452631002</v>
      </c>
    </row>
    <row r="2937" spans="3:25" x14ac:dyDescent="0.2">
      <c r="C2937">
        <v>2922</v>
      </c>
      <c r="D2937">
        <v>5844</v>
      </c>
      <c r="E2937">
        <v>0.78691339999999999</v>
      </c>
      <c r="F2937">
        <v>1673.315164479</v>
      </c>
      <c r="G2937">
        <v>-2168.9707079569998</v>
      </c>
      <c r="H2937">
        <v>-2168.310848909</v>
      </c>
      <c r="I2937">
        <v>10.385892989</v>
      </c>
      <c r="N2937">
        <v>2922</v>
      </c>
      <c r="O2937">
        <v>5844</v>
      </c>
      <c r="P2937">
        <v>17.735351373099999</v>
      </c>
      <c r="Q2937">
        <v>0</v>
      </c>
      <c r="R2937">
        <v>0</v>
      </c>
      <c r="S2937">
        <v>0</v>
      </c>
      <c r="T2937">
        <v>17.735351373099999</v>
      </c>
      <c r="U2937">
        <v>0</v>
      </c>
      <c r="V2937">
        <v>0</v>
      </c>
      <c r="W2937">
        <v>0</v>
      </c>
      <c r="X2937">
        <v>17.735351373099999</v>
      </c>
      <c r="Y2937">
        <v>5578.5250993435002</v>
      </c>
    </row>
    <row r="2938" spans="3:25" x14ac:dyDescent="0.2">
      <c r="C2938">
        <v>2923</v>
      </c>
      <c r="D2938">
        <v>5846</v>
      </c>
      <c r="E2938">
        <v>0.79196984299999995</v>
      </c>
      <c r="F2938">
        <v>1684.067328113</v>
      </c>
      <c r="G2938">
        <v>-2168.9758384269999</v>
      </c>
      <c r="H2938">
        <v>-2168.3108229250001</v>
      </c>
      <c r="I2938">
        <v>6.2912078659999997</v>
      </c>
      <c r="N2938">
        <v>2923</v>
      </c>
      <c r="O2938">
        <v>5846</v>
      </c>
      <c r="P2938">
        <v>17.734490364799999</v>
      </c>
      <c r="Q2938">
        <v>0</v>
      </c>
      <c r="R2938">
        <v>0</v>
      </c>
      <c r="S2938">
        <v>0</v>
      </c>
      <c r="T2938">
        <v>17.734490364799999</v>
      </c>
      <c r="U2938">
        <v>0</v>
      </c>
      <c r="V2938">
        <v>0</v>
      </c>
      <c r="W2938">
        <v>0</v>
      </c>
      <c r="X2938">
        <v>17.734490364799999</v>
      </c>
      <c r="Y2938">
        <v>5577.7126672024997</v>
      </c>
    </row>
    <row r="2939" spans="3:25" x14ac:dyDescent="0.2">
      <c r="C2939">
        <v>2924</v>
      </c>
      <c r="D2939">
        <v>5848</v>
      </c>
      <c r="E2939">
        <v>0.79731287399999995</v>
      </c>
      <c r="F2939">
        <v>1695.4289032050001</v>
      </c>
      <c r="G2939">
        <v>-2168.9812825439999</v>
      </c>
      <c r="H2939">
        <v>-2168.3108206759998</v>
      </c>
      <c r="I2939">
        <v>9.2196126100000004</v>
      </c>
      <c r="N2939">
        <v>2924</v>
      </c>
      <c r="O2939">
        <v>5848</v>
      </c>
      <c r="P2939">
        <v>17.733609830900001</v>
      </c>
      <c r="Q2939">
        <v>0</v>
      </c>
      <c r="R2939">
        <v>0</v>
      </c>
      <c r="S2939">
        <v>0</v>
      </c>
      <c r="T2939">
        <v>17.733609830900001</v>
      </c>
      <c r="U2939">
        <v>0</v>
      </c>
      <c r="V2939">
        <v>0</v>
      </c>
      <c r="W2939">
        <v>0</v>
      </c>
      <c r="X2939">
        <v>17.733609830900001</v>
      </c>
      <c r="Y2939">
        <v>5576.8818925741998</v>
      </c>
    </row>
    <row r="2940" spans="3:25" x14ac:dyDescent="0.2">
      <c r="C2940">
        <v>2925</v>
      </c>
      <c r="D2940">
        <v>5850</v>
      </c>
      <c r="E2940">
        <v>0.80282105299999995</v>
      </c>
      <c r="F2940">
        <v>1707.141651957</v>
      </c>
      <c r="G2940">
        <v>-2168.9869352239998</v>
      </c>
      <c r="H2940">
        <v>-2168.3108582760001</v>
      </c>
      <c r="I2940">
        <v>6.0357732789999998</v>
      </c>
      <c r="N2940">
        <v>2925</v>
      </c>
      <c r="O2940">
        <v>5850</v>
      </c>
      <c r="P2940">
        <v>17.732708064600001</v>
      </c>
      <c r="Q2940">
        <v>0</v>
      </c>
      <c r="R2940">
        <v>0</v>
      </c>
      <c r="S2940">
        <v>0</v>
      </c>
      <c r="T2940">
        <v>17.732708064600001</v>
      </c>
      <c r="U2940">
        <v>0</v>
      </c>
      <c r="V2940">
        <v>0</v>
      </c>
      <c r="W2940">
        <v>0</v>
      </c>
      <c r="X2940">
        <v>17.732708064600001</v>
      </c>
      <c r="Y2940">
        <v>5576.0311709427997</v>
      </c>
    </row>
    <row r="2941" spans="3:25" x14ac:dyDescent="0.2">
      <c r="C2941">
        <v>2926</v>
      </c>
      <c r="D2941">
        <v>5852</v>
      </c>
      <c r="E2941">
        <v>0.80828551199999998</v>
      </c>
      <c r="F2941">
        <v>1718.7614330240001</v>
      </c>
      <c r="G2941">
        <v>-2168.992561047</v>
      </c>
      <c r="H2941">
        <v>-2168.3109090749999</v>
      </c>
      <c r="I2941">
        <v>8.9057132170000006</v>
      </c>
      <c r="N2941">
        <v>2926</v>
      </c>
      <c r="O2941">
        <v>5852</v>
      </c>
      <c r="P2941">
        <v>17.7317834226</v>
      </c>
      <c r="Q2941">
        <v>0</v>
      </c>
      <c r="R2941">
        <v>0</v>
      </c>
      <c r="S2941">
        <v>0</v>
      </c>
      <c r="T2941">
        <v>17.7317834226</v>
      </c>
      <c r="U2941">
        <v>0</v>
      </c>
      <c r="V2941">
        <v>0</v>
      </c>
      <c r="W2941">
        <v>0</v>
      </c>
      <c r="X2941">
        <v>17.7317834226</v>
      </c>
      <c r="Y2941">
        <v>5575.1589583681998</v>
      </c>
    </row>
    <row r="2942" spans="3:25" x14ac:dyDescent="0.2">
      <c r="C2942">
        <v>2927</v>
      </c>
      <c r="D2942">
        <v>5854</v>
      </c>
      <c r="E2942">
        <v>0.81320195799999995</v>
      </c>
      <c r="F2942">
        <v>1729.2159050180001</v>
      </c>
      <c r="G2942">
        <v>-2168.9975956230001</v>
      </c>
      <c r="H2942">
        <v>-2168.310912896</v>
      </c>
      <c r="I2942">
        <v>6.0050375000000003</v>
      </c>
      <c r="N2942">
        <v>2927</v>
      </c>
      <c r="O2942">
        <v>5854</v>
      </c>
      <c r="P2942">
        <v>17.7308343736</v>
      </c>
      <c r="Q2942">
        <v>0</v>
      </c>
      <c r="R2942">
        <v>0</v>
      </c>
      <c r="S2942">
        <v>0</v>
      </c>
      <c r="T2942">
        <v>17.7308343736</v>
      </c>
      <c r="U2942">
        <v>0</v>
      </c>
      <c r="V2942">
        <v>0</v>
      </c>
      <c r="W2942">
        <v>0</v>
      </c>
      <c r="X2942">
        <v>17.7308343736</v>
      </c>
      <c r="Y2942">
        <v>5574.2638173066998</v>
      </c>
    </row>
    <row r="2943" spans="3:25" x14ac:dyDescent="0.2">
      <c r="C2943">
        <v>2928</v>
      </c>
      <c r="D2943">
        <v>5856</v>
      </c>
      <c r="E2943">
        <v>0.81705182399999998</v>
      </c>
      <c r="F2943">
        <v>1737.402369935</v>
      </c>
      <c r="G2943">
        <v>-2169.001628082</v>
      </c>
      <c r="H2943">
        <v>-2168.310977478</v>
      </c>
      <c r="I2943">
        <v>6.4285337870000001</v>
      </c>
      <c r="N2943">
        <v>2928</v>
      </c>
      <c r="O2943">
        <v>5856</v>
      </c>
      <c r="P2943">
        <v>17.729859419699999</v>
      </c>
      <c r="Q2943">
        <v>0</v>
      </c>
      <c r="R2943">
        <v>0</v>
      </c>
      <c r="S2943">
        <v>0</v>
      </c>
      <c r="T2943">
        <v>17.729859419699999</v>
      </c>
      <c r="U2943">
        <v>0</v>
      </c>
      <c r="V2943">
        <v>0</v>
      </c>
      <c r="W2943">
        <v>0</v>
      </c>
      <c r="X2943">
        <v>17.729859419699999</v>
      </c>
      <c r="Y2943">
        <v>5573.3443425963997</v>
      </c>
    </row>
    <row r="2944" spans="3:25" x14ac:dyDescent="0.2">
      <c r="C2944">
        <v>2929</v>
      </c>
      <c r="D2944">
        <v>5858</v>
      </c>
      <c r="E2944">
        <v>0.81954598599999995</v>
      </c>
      <c r="F2944">
        <v>1742.706027035</v>
      </c>
      <c r="G2944">
        <v>-2169.0042386069999</v>
      </c>
      <c r="H2944">
        <v>-2168.3109724139999</v>
      </c>
      <c r="I2944">
        <v>7.7114144250000001</v>
      </c>
      <c r="N2944">
        <v>2929</v>
      </c>
      <c r="O2944">
        <v>5858</v>
      </c>
      <c r="P2944">
        <v>17.728857273399999</v>
      </c>
      <c r="Q2944">
        <v>0</v>
      </c>
      <c r="R2944">
        <v>0</v>
      </c>
      <c r="S2944">
        <v>0</v>
      </c>
      <c r="T2944">
        <v>17.728857273399999</v>
      </c>
      <c r="U2944">
        <v>0</v>
      </c>
      <c r="V2944">
        <v>0</v>
      </c>
      <c r="W2944">
        <v>0</v>
      </c>
      <c r="X2944">
        <v>17.728857273399999</v>
      </c>
      <c r="Y2944">
        <v>5572.3993281779003</v>
      </c>
    </row>
    <row r="2945" spans="3:25" x14ac:dyDescent="0.2">
      <c r="C2945">
        <v>2930</v>
      </c>
      <c r="D2945">
        <v>5860</v>
      </c>
      <c r="E2945">
        <v>0.82067089599999998</v>
      </c>
      <c r="F2945">
        <v>1745.098069052</v>
      </c>
      <c r="G2945">
        <v>-2169.0053712240001</v>
      </c>
      <c r="H2945">
        <v>-2168.3108555889999</v>
      </c>
      <c r="I2945">
        <v>6.4388124649999998</v>
      </c>
      <c r="N2945">
        <v>2930</v>
      </c>
      <c r="O2945">
        <v>5860</v>
      </c>
      <c r="P2945">
        <v>17.7278270011</v>
      </c>
      <c r="Q2945">
        <v>0</v>
      </c>
      <c r="R2945">
        <v>0</v>
      </c>
      <c r="S2945">
        <v>0</v>
      </c>
      <c r="T2945">
        <v>17.7278270011</v>
      </c>
      <c r="U2945">
        <v>0</v>
      </c>
      <c r="V2945">
        <v>0</v>
      </c>
      <c r="W2945">
        <v>0</v>
      </c>
      <c r="X2945">
        <v>17.7278270011</v>
      </c>
      <c r="Y2945">
        <v>5571.4279026580998</v>
      </c>
    </row>
    <row r="2946" spans="3:25" x14ac:dyDescent="0.2">
      <c r="C2946">
        <v>2931</v>
      </c>
      <c r="D2946">
        <v>5862</v>
      </c>
      <c r="E2946">
        <v>0.82099564899999999</v>
      </c>
      <c r="F2946">
        <v>1745.7886332149999</v>
      </c>
      <c r="G2946">
        <v>-2169.005778581</v>
      </c>
      <c r="H2946">
        <v>-2168.3108109119999</v>
      </c>
      <c r="I2946">
        <v>6.2540637009999998</v>
      </c>
      <c r="N2946">
        <v>2931</v>
      </c>
      <c r="O2946">
        <v>5862</v>
      </c>
      <c r="P2946">
        <v>17.726767811199998</v>
      </c>
      <c r="Q2946">
        <v>0</v>
      </c>
      <c r="R2946">
        <v>0</v>
      </c>
      <c r="S2946">
        <v>0</v>
      </c>
      <c r="T2946">
        <v>17.726767811199998</v>
      </c>
      <c r="U2946">
        <v>0</v>
      </c>
      <c r="V2946">
        <v>0</v>
      </c>
      <c r="W2946">
        <v>0</v>
      </c>
      <c r="X2946">
        <v>17.726767811199998</v>
      </c>
      <c r="Y2946">
        <v>5570.4293288414001</v>
      </c>
    </row>
    <row r="2947" spans="3:25" x14ac:dyDescent="0.2">
      <c r="C2947">
        <v>2932</v>
      </c>
      <c r="D2947">
        <v>5864</v>
      </c>
      <c r="E2947">
        <v>0.82094550200000005</v>
      </c>
      <c r="F2947">
        <v>1745.681998191</v>
      </c>
      <c r="G2947">
        <v>-2169.005851553</v>
      </c>
      <c r="H2947">
        <v>-2168.3108044740002</v>
      </c>
      <c r="I2947">
        <v>8.0442784229999997</v>
      </c>
      <c r="N2947">
        <v>2932</v>
      </c>
      <c r="O2947">
        <v>5864</v>
      </c>
      <c r="P2947">
        <v>17.725679313600001</v>
      </c>
      <c r="Q2947">
        <v>0</v>
      </c>
      <c r="R2947">
        <v>0</v>
      </c>
      <c r="S2947">
        <v>0</v>
      </c>
      <c r="T2947">
        <v>17.725679313600001</v>
      </c>
      <c r="U2947">
        <v>0</v>
      </c>
      <c r="V2947">
        <v>0</v>
      </c>
      <c r="W2947">
        <v>0</v>
      </c>
      <c r="X2947">
        <v>17.725679313600001</v>
      </c>
      <c r="Y2947">
        <v>5569.4032490247</v>
      </c>
    </row>
    <row r="2948" spans="3:25" x14ac:dyDescent="0.2">
      <c r="C2948">
        <v>2933</v>
      </c>
      <c r="D2948">
        <v>5866</v>
      </c>
      <c r="E2948">
        <v>0.82043533199999996</v>
      </c>
      <c r="F2948">
        <v>1744.5971580559999</v>
      </c>
      <c r="G2948">
        <v>-2169.005583313</v>
      </c>
      <c r="H2948">
        <v>-2168.3109151170001</v>
      </c>
      <c r="I2948">
        <v>6.4889648290000004</v>
      </c>
      <c r="N2948">
        <v>2933</v>
      </c>
      <c r="O2948">
        <v>5866</v>
      </c>
      <c r="P2948">
        <v>17.724561470899999</v>
      </c>
      <c r="Q2948">
        <v>0</v>
      </c>
      <c r="R2948">
        <v>0</v>
      </c>
      <c r="S2948">
        <v>0</v>
      </c>
      <c r="T2948">
        <v>17.724561470899999</v>
      </c>
      <c r="U2948">
        <v>0</v>
      </c>
      <c r="V2948">
        <v>0</v>
      </c>
      <c r="W2948">
        <v>0</v>
      </c>
      <c r="X2948">
        <v>17.724561470899999</v>
      </c>
      <c r="Y2948">
        <v>5568.3496379288999</v>
      </c>
    </row>
    <row r="2949" spans="3:25" x14ac:dyDescent="0.2">
      <c r="C2949">
        <v>2934</v>
      </c>
      <c r="D2949">
        <v>5868</v>
      </c>
      <c r="E2949">
        <v>0.81913044800000001</v>
      </c>
      <c r="F2949">
        <v>1741.8224172350001</v>
      </c>
      <c r="G2949">
        <v>-2169.0044584729999</v>
      </c>
      <c r="H2949">
        <v>-2168.3109623710002</v>
      </c>
      <c r="I2949">
        <v>6.776600738</v>
      </c>
      <c r="N2949">
        <v>2934</v>
      </c>
      <c r="O2949">
        <v>5868</v>
      </c>
      <c r="P2949">
        <v>17.723414698500001</v>
      </c>
      <c r="Q2949">
        <v>0</v>
      </c>
      <c r="R2949">
        <v>0</v>
      </c>
      <c r="S2949">
        <v>0</v>
      </c>
      <c r="T2949">
        <v>17.723414698500001</v>
      </c>
      <c r="U2949">
        <v>0</v>
      </c>
      <c r="V2949">
        <v>0</v>
      </c>
      <c r="W2949">
        <v>0</v>
      </c>
      <c r="X2949">
        <v>17.723414698500001</v>
      </c>
      <c r="Y2949">
        <v>5567.2688974798002</v>
      </c>
    </row>
    <row r="2950" spans="3:25" x14ac:dyDescent="0.2">
      <c r="C2950">
        <v>2935</v>
      </c>
      <c r="D2950">
        <v>5870</v>
      </c>
      <c r="E2950">
        <v>0.816866274</v>
      </c>
      <c r="F2950">
        <v>1737.0078123650001</v>
      </c>
      <c r="G2950">
        <v>-2169.0022243019998</v>
      </c>
      <c r="H2950">
        <v>-2168.3108580029998</v>
      </c>
      <c r="I2950">
        <v>9.1495693510000002</v>
      </c>
      <c r="N2950">
        <v>2935</v>
      </c>
      <c r="O2950">
        <v>5870</v>
      </c>
      <c r="P2950">
        <v>17.722239157000001</v>
      </c>
      <c r="Q2950">
        <v>0</v>
      </c>
      <c r="R2950">
        <v>0</v>
      </c>
      <c r="S2950">
        <v>0</v>
      </c>
      <c r="T2950">
        <v>17.722239157000001</v>
      </c>
      <c r="U2950">
        <v>0</v>
      </c>
      <c r="V2950">
        <v>0</v>
      </c>
      <c r="W2950">
        <v>0</v>
      </c>
      <c r="X2950">
        <v>17.722239157000001</v>
      </c>
      <c r="Y2950">
        <v>5566.1611897354996</v>
      </c>
    </row>
    <row r="2951" spans="3:25" x14ac:dyDescent="0.2">
      <c r="C2951">
        <v>2936</v>
      </c>
      <c r="D2951">
        <v>5872</v>
      </c>
      <c r="E2951">
        <v>0.814120921</v>
      </c>
      <c r="F2951">
        <v>1731.1700140160001</v>
      </c>
      <c r="G2951">
        <v>-2168.9995481999999</v>
      </c>
      <c r="H2951">
        <v>-2168.3107913829999</v>
      </c>
      <c r="I2951">
        <v>3.9807497129999998</v>
      </c>
      <c r="N2951">
        <v>2936</v>
      </c>
      <c r="O2951">
        <v>5872</v>
      </c>
      <c r="P2951">
        <v>17.721034927400002</v>
      </c>
      <c r="Q2951">
        <v>0</v>
      </c>
      <c r="R2951">
        <v>0</v>
      </c>
      <c r="S2951">
        <v>0</v>
      </c>
      <c r="T2951">
        <v>17.721034927400002</v>
      </c>
      <c r="U2951">
        <v>0</v>
      </c>
      <c r="V2951">
        <v>0</v>
      </c>
      <c r="W2951">
        <v>0</v>
      </c>
      <c r="X2951">
        <v>17.721034927400002</v>
      </c>
      <c r="Y2951">
        <v>5565.0266016112</v>
      </c>
    </row>
    <row r="2952" spans="3:25" x14ac:dyDescent="0.2">
      <c r="C2952">
        <v>2937</v>
      </c>
      <c r="D2952">
        <v>5874</v>
      </c>
      <c r="E2952">
        <v>0.81162417899999995</v>
      </c>
      <c r="F2952">
        <v>1725.8608718569999</v>
      </c>
      <c r="G2952">
        <v>-2168.9971451840001</v>
      </c>
      <c r="H2952">
        <v>-2168.3107477570002</v>
      </c>
      <c r="I2952">
        <v>5.3331957030000003</v>
      </c>
      <c r="N2952">
        <v>2937</v>
      </c>
      <c r="O2952">
        <v>5874</v>
      </c>
      <c r="P2952">
        <v>17.7198021082</v>
      </c>
      <c r="Q2952">
        <v>0</v>
      </c>
      <c r="R2952">
        <v>0</v>
      </c>
      <c r="S2952">
        <v>0</v>
      </c>
      <c r="T2952">
        <v>17.7198021082</v>
      </c>
      <c r="U2952">
        <v>0</v>
      </c>
      <c r="V2952">
        <v>0</v>
      </c>
      <c r="W2952">
        <v>0</v>
      </c>
      <c r="X2952">
        <v>17.7198021082</v>
      </c>
      <c r="Y2952">
        <v>5563.8652369572001</v>
      </c>
    </row>
    <row r="2953" spans="3:25" x14ac:dyDescent="0.2">
      <c r="C2953">
        <v>2938</v>
      </c>
      <c r="D2953">
        <v>5876</v>
      </c>
      <c r="E2953">
        <v>0.80964572300000004</v>
      </c>
      <c r="F2953">
        <v>1721.6538256179999</v>
      </c>
      <c r="G2953">
        <v>-2168.9953039299999</v>
      </c>
      <c r="H2953">
        <v>-2168.3107461320001</v>
      </c>
      <c r="I2953">
        <v>6.0126831730000001</v>
      </c>
      <c r="N2953">
        <v>2938</v>
      </c>
      <c r="O2953">
        <v>5876</v>
      </c>
      <c r="P2953">
        <v>17.718540737200001</v>
      </c>
      <c r="Q2953">
        <v>0</v>
      </c>
      <c r="R2953">
        <v>0</v>
      </c>
      <c r="S2953">
        <v>0</v>
      </c>
      <c r="T2953">
        <v>17.718540737200001</v>
      </c>
      <c r="U2953">
        <v>0</v>
      </c>
      <c r="V2953">
        <v>0</v>
      </c>
      <c r="W2953">
        <v>0</v>
      </c>
      <c r="X2953">
        <v>17.718540737200001</v>
      </c>
      <c r="Y2953">
        <v>5562.6771426140003</v>
      </c>
    </row>
    <row r="2954" spans="3:25" x14ac:dyDescent="0.2">
      <c r="C2954">
        <v>2939</v>
      </c>
      <c r="D2954">
        <v>5878</v>
      </c>
      <c r="E2954">
        <v>0.80827926000000005</v>
      </c>
      <c r="F2954">
        <v>1718.748139022</v>
      </c>
      <c r="G2954">
        <v>-2168.9941034560002</v>
      </c>
      <c r="H2954">
        <v>-2168.3107720170001</v>
      </c>
      <c r="I2954">
        <v>5.8366622550000002</v>
      </c>
      <c r="N2954">
        <v>2939</v>
      </c>
      <c r="O2954">
        <v>5878</v>
      </c>
      <c r="P2954">
        <v>17.717250930599999</v>
      </c>
      <c r="Q2954">
        <v>0</v>
      </c>
      <c r="R2954">
        <v>0</v>
      </c>
      <c r="S2954">
        <v>0</v>
      </c>
      <c r="T2954">
        <v>17.717250930599999</v>
      </c>
      <c r="U2954">
        <v>0</v>
      </c>
      <c r="V2954">
        <v>0</v>
      </c>
      <c r="W2954">
        <v>0</v>
      </c>
      <c r="X2954">
        <v>17.717250930599999</v>
      </c>
      <c r="Y2954">
        <v>5561.4624395054998</v>
      </c>
    </row>
    <row r="2955" spans="3:25" x14ac:dyDescent="0.2">
      <c r="C2955">
        <v>2940</v>
      </c>
      <c r="D2955">
        <v>5880</v>
      </c>
      <c r="E2955">
        <v>0.80753021800000002</v>
      </c>
      <c r="F2955">
        <v>1717.1553548479999</v>
      </c>
      <c r="G2955">
        <v>-2168.993530964</v>
      </c>
      <c r="H2955">
        <v>-2168.3108076369999</v>
      </c>
      <c r="I2955">
        <v>5.9871044380000003</v>
      </c>
      <c r="N2955">
        <v>2940</v>
      </c>
      <c r="O2955">
        <v>5880</v>
      </c>
      <c r="P2955">
        <v>17.715933049699998</v>
      </c>
      <c r="Q2955">
        <v>0</v>
      </c>
      <c r="R2955">
        <v>0</v>
      </c>
      <c r="S2955">
        <v>0</v>
      </c>
      <c r="T2955">
        <v>17.715933049699998</v>
      </c>
      <c r="U2955">
        <v>0</v>
      </c>
      <c r="V2955">
        <v>0</v>
      </c>
      <c r="W2955">
        <v>0</v>
      </c>
      <c r="X2955">
        <v>17.715933049699998</v>
      </c>
      <c r="Y2955">
        <v>5560.2214795338004</v>
      </c>
    </row>
    <row r="2956" spans="3:25" x14ac:dyDescent="0.2">
      <c r="C2956">
        <v>2941</v>
      </c>
      <c r="D2956">
        <v>5882</v>
      </c>
      <c r="E2956">
        <v>0.80711720499999995</v>
      </c>
      <c r="F2956">
        <v>1716.2771133650001</v>
      </c>
      <c r="G2956">
        <v>-2168.9932831420001</v>
      </c>
      <c r="H2956">
        <v>-2168.3108313369999</v>
      </c>
      <c r="I2956">
        <v>8.2478156879999993</v>
      </c>
      <c r="N2956">
        <v>2941</v>
      </c>
      <c r="O2956">
        <v>5882</v>
      </c>
      <c r="P2956">
        <v>17.714587854099999</v>
      </c>
      <c r="Q2956">
        <v>0</v>
      </c>
      <c r="R2956">
        <v>0</v>
      </c>
      <c r="S2956">
        <v>0</v>
      </c>
      <c r="T2956">
        <v>17.714587854099999</v>
      </c>
      <c r="U2956">
        <v>0</v>
      </c>
      <c r="V2956">
        <v>0</v>
      </c>
      <c r="W2956">
        <v>0</v>
      </c>
      <c r="X2956">
        <v>17.714587854099999</v>
      </c>
      <c r="Y2956">
        <v>5558.9549895330001</v>
      </c>
    </row>
    <row r="2957" spans="3:25" x14ac:dyDescent="0.2">
      <c r="C2957">
        <v>2942</v>
      </c>
      <c r="D2957">
        <v>5884</v>
      </c>
      <c r="E2957">
        <v>0.80686191500000004</v>
      </c>
      <c r="F2957">
        <v>1715.734255693</v>
      </c>
      <c r="G2957">
        <v>-2168.9931511059999</v>
      </c>
      <c r="H2957">
        <v>-2168.3108122170001</v>
      </c>
      <c r="I2957">
        <v>6.1400627300000004</v>
      </c>
      <c r="N2957">
        <v>2942</v>
      </c>
      <c r="O2957">
        <v>5884</v>
      </c>
      <c r="P2957">
        <v>17.7132160478</v>
      </c>
      <c r="Q2957">
        <v>0</v>
      </c>
      <c r="R2957">
        <v>0</v>
      </c>
      <c r="S2957">
        <v>0</v>
      </c>
      <c r="T2957">
        <v>17.7132160478</v>
      </c>
      <c r="U2957">
        <v>0</v>
      </c>
      <c r="V2957">
        <v>0</v>
      </c>
      <c r="W2957">
        <v>0</v>
      </c>
      <c r="X2957">
        <v>17.7132160478</v>
      </c>
      <c r="Y2957">
        <v>5557.6636438350997</v>
      </c>
    </row>
    <row r="2958" spans="3:25" x14ac:dyDescent="0.2">
      <c r="C2958">
        <v>2943</v>
      </c>
      <c r="D2958">
        <v>5886</v>
      </c>
      <c r="E2958">
        <v>0.80697139500000004</v>
      </c>
      <c r="F2958">
        <v>1715.9670588260001</v>
      </c>
      <c r="G2958">
        <v>-2168.9932933549999</v>
      </c>
      <c r="H2958">
        <v>-2168.3107011289999</v>
      </c>
      <c r="I2958">
        <v>5.3060242909999999</v>
      </c>
      <c r="N2958">
        <v>2943</v>
      </c>
      <c r="O2958">
        <v>5886</v>
      </c>
      <c r="P2958">
        <v>17.7118179257</v>
      </c>
      <c r="Q2958">
        <v>0</v>
      </c>
      <c r="R2958">
        <v>0</v>
      </c>
      <c r="S2958">
        <v>0</v>
      </c>
      <c r="T2958">
        <v>17.7118179257</v>
      </c>
      <c r="U2958">
        <v>0</v>
      </c>
      <c r="V2958">
        <v>0</v>
      </c>
      <c r="W2958">
        <v>0</v>
      </c>
      <c r="X2958">
        <v>17.7118179257</v>
      </c>
      <c r="Y2958">
        <v>5556.3477316016997</v>
      </c>
    </row>
    <row r="2959" spans="3:25" x14ac:dyDescent="0.2">
      <c r="C2959">
        <v>2944</v>
      </c>
      <c r="D2959">
        <v>5888</v>
      </c>
      <c r="E2959">
        <v>0.80763518199999995</v>
      </c>
      <c r="F2959">
        <v>1717.3785547509999</v>
      </c>
      <c r="G2959">
        <v>-2168.9940439299999</v>
      </c>
      <c r="H2959">
        <v>-2168.310642246</v>
      </c>
      <c r="I2959">
        <v>7.7604614749999996</v>
      </c>
      <c r="N2959">
        <v>2944</v>
      </c>
      <c r="O2959">
        <v>5888</v>
      </c>
      <c r="P2959">
        <v>17.710393427700001</v>
      </c>
      <c r="Q2959">
        <v>0</v>
      </c>
      <c r="R2959">
        <v>0</v>
      </c>
      <c r="S2959">
        <v>0</v>
      </c>
      <c r="T2959">
        <v>17.710393427700001</v>
      </c>
      <c r="U2959">
        <v>0</v>
      </c>
      <c r="V2959">
        <v>0</v>
      </c>
      <c r="W2959">
        <v>0</v>
      </c>
      <c r="X2959">
        <v>17.710393427700001</v>
      </c>
      <c r="Y2959">
        <v>5555.0072080241998</v>
      </c>
    </row>
    <row r="2960" spans="3:25" x14ac:dyDescent="0.2">
      <c r="C2960">
        <v>2945</v>
      </c>
      <c r="D2960">
        <v>5890</v>
      </c>
      <c r="E2960">
        <v>0.80902048000000004</v>
      </c>
      <c r="F2960">
        <v>1720.324290366</v>
      </c>
      <c r="G2960">
        <v>-2168.9956097059999</v>
      </c>
      <c r="H2960">
        <v>-2168.31067532</v>
      </c>
      <c r="I2960">
        <v>6.4679774050000001</v>
      </c>
      <c r="N2960">
        <v>2945</v>
      </c>
      <c r="O2960">
        <v>5890</v>
      </c>
      <c r="P2960">
        <v>17.708942501300001</v>
      </c>
      <c r="Q2960">
        <v>0</v>
      </c>
      <c r="R2960">
        <v>0</v>
      </c>
      <c r="S2960">
        <v>0</v>
      </c>
      <c r="T2960">
        <v>17.708942501300001</v>
      </c>
      <c r="U2960">
        <v>0</v>
      </c>
      <c r="V2960">
        <v>0</v>
      </c>
      <c r="W2960">
        <v>0</v>
      </c>
      <c r="X2960">
        <v>17.708942501300001</v>
      </c>
      <c r="Y2960">
        <v>5553.6420357400002</v>
      </c>
    </row>
    <row r="2961" spans="3:25" x14ac:dyDescent="0.2">
      <c r="C2961">
        <v>2946</v>
      </c>
      <c r="D2961">
        <v>5892</v>
      </c>
      <c r="E2961">
        <v>0.81129105800000001</v>
      </c>
      <c r="F2961">
        <v>1725.1525133309999</v>
      </c>
      <c r="G2961">
        <v>-2168.9980776500001</v>
      </c>
      <c r="H2961">
        <v>-2168.3107237620002</v>
      </c>
      <c r="I2961">
        <v>4.4876319980000003</v>
      </c>
      <c r="N2961">
        <v>2946</v>
      </c>
      <c r="O2961">
        <v>5892</v>
      </c>
      <c r="P2961">
        <v>17.707465298799999</v>
      </c>
      <c r="Q2961">
        <v>0</v>
      </c>
      <c r="R2961">
        <v>0</v>
      </c>
      <c r="S2961">
        <v>0</v>
      </c>
      <c r="T2961">
        <v>17.707465298799999</v>
      </c>
      <c r="U2961">
        <v>0</v>
      </c>
      <c r="V2961">
        <v>0</v>
      </c>
      <c r="W2961">
        <v>0</v>
      </c>
      <c r="X2961">
        <v>17.707465298799999</v>
      </c>
      <c r="Y2961">
        <v>5552.2523701349</v>
      </c>
    </row>
    <row r="2962" spans="3:25" x14ac:dyDescent="0.2">
      <c r="C2962">
        <v>2947</v>
      </c>
      <c r="D2962">
        <v>5894</v>
      </c>
      <c r="E2962">
        <v>0.81403139599999996</v>
      </c>
      <c r="F2962">
        <v>1730.979646279</v>
      </c>
      <c r="G2962">
        <v>-2169.0010406040001</v>
      </c>
      <c r="H2962">
        <v>-2168.3107960120001</v>
      </c>
      <c r="I2962">
        <v>6.4892426179999996</v>
      </c>
      <c r="N2962">
        <v>2947</v>
      </c>
      <c r="O2962">
        <v>5894</v>
      </c>
      <c r="P2962">
        <v>17.7059621567</v>
      </c>
      <c r="Q2962">
        <v>0</v>
      </c>
      <c r="R2962">
        <v>0</v>
      </c>
      <c r="S2962">
        <v>0</v>
      </c>
      <c r="T2962">
        <v>17.7059621567</v>
      </c>
      <c r="U2962">
        <v>0</v>
      </c>
      <c r="V2962">
        <v>0</v>
      </c>
      <c r="W2962">
        <v>0</v>
      </c>
      <c r="X2962">
        <v>17.7059621567</v>
      </c>
      <c r="Y2962">
        <v>5550.8385400159996</v>
      </c>
    </row>
    <row r="2963" spans="3:25" x14ac:dyDescent="0.2">
      <c r="C2963">
        <v>2948</v>
      </c>
      <c r="D2963">
        <v>5896</v>
      </c>
      <c r="E2963">
        <v>0.81670379100000001</v>
      </c>
      <c r="F2963">
        <v>1736.662302468</v>
      </c>
      <c r="G2963">
        <v>-2169.0039014240001</v>
      </c>
      <c r="H2963">
        <v>-2168.3108323880001</v>
      </c>
      <c r="I2963">
        <v>5.9181535429999998</v>
      </c>
      <c r="N2963">
        <v>2948</v>
      </c>
      <c r="O2963">
        <v>5896</v>
      </c>
      <c r="P2963">
        <v>17.704433424000001</v>
      </c>
      <c r="Q2963">
        <v>0</v>
      </c>
      <c r="R2963">
        <v>0</v>
      </c>
      <c r="S2963">
        <v>0</v>
      </c>
      <c r="T2963">
        <v>17.704433424000001</v>
      </c>
      <c r="U2963">
        <v>0</v>
      </c>
      <c r="V2963">
        <v>0</v>
      </c>
      <c r="W2963">
        <v>0</v>
      </c>
      <c r="X2963">
        <v>17.704433424000001</v>
      </c>
      <c r="Y2963">
        <v>5549.4008860288004</v>
      </c>
    </row>
    <row r="2964" spans="3:25" x14ac:dyDescent="0.2">
      <c r="C2964">
        <v>2949</v>
      </c>
      <c r="D2964">
        <v>5898</v>
      </c>
      <c r="E2964">
        <v>0.81892067400000002</v>
      </c>
      <c r="F2964">
        <v>1741.376346908</v>
      </c>
      <c r="G2964">
        <v>-2169.0063147669998</v>
      </c>
      <c r="H2964">
        <v>-2168.3108749530002</v>
      </c>
      <c r="I2964">
        <v>5.8484379950000003</v>
      </c>
      <c r="N2964">
        <v>2949</v>
      </c>
      <c r="O2964">
        <v>5898</v>
      </c>
      <c r="P2964">
        <v>17.702879194099999</v>
      </c>
      <c r="Q2964">
        <v>0</v>
      </c>
      <c r="R2964">
        <v>0</v>
      </c>
      <c r="S2964">
        <v>0</v>
      </c>
      <c r="T2964">
        <v>17.702879194099999</v>
      </c>
      <c r="U2964">
        <v>0</v>
      </c>
      <c r="V2964">
        <v>0</v>
      </c>
      <c r="W2964">
        <v>0</v>
      </c>
      <c r="X2964">
        <v>17.702879194099999</v>
      </c>
      <c r="Y2964">
        <v>5547.9395083291001</v>
      </c>
    </row>
    <row r="2965" spans="3:25" x14ac:dyDescent="0.2">
      <c r="C2965">
        <v>2950</v>
      </c>
      <c r="D2965">
        <v>5900</v>
      </c>
      <c r="E2965">
        <v>0.82065873300000003</v>
      </c>
      <c r="F2965">
        <v>1745.0722058010001</v>
      </c>
      <c r="G2965">
        <v>-2169.008282882</v>
      </c>
      <c r="H2965">
        <v>-2168.3109495409999</v>
      </c>
      <c r="I2965">
        <v>6.2999446829999997</v>
      </c>
      <c r="N2965">
        <v>2950</v>
      </c>
      <c r="O2965">
        <v>5900</v>
      </c>
      <c r="P2965">
        <v>17.701299608399999</v>
      </c>
      <c r="Q2965">
        <v>0</v>
      </c>
      <c r="R2965">
        <v>0</v>
      </c>
      <c r="S2965">
        <v>0</v>
      </c>
      <c r="T2965">
        <v>17.701299608399999</v>
      </c>
      <c r="U2965">
        <v>0</v>
      </c>
      <c r="V2965">
        <v>0</v>
      </c>
      <c r="W2965">
        <v>0</v>
      </c>
      <c r="X2965">
        <v>17.701299608399999</v>
      </c>
      <c r="Y2965">
        <v>5546.4545526755001</v>
      </c>
    </row>
    <row r="2966" spans="3:25" x14ac:dyDescent="0.2">
      <c r="C2966">
        <v>2951</v>
      </c>
      <c r="D2966">
        <v>5902</v>
      </c>
      <c r="E2966">
        <v>0.82214911099999999</v>
      </c>
      <c r="F2966">
        <v>1748.2413866710001</v>
      </c>
      <c r="G2966">
        <v>-2169.0098765450002</v>
      </c>
      <c r="H2966">
        <v>-2168.3108961399998</v>
      </c>
      <c r="I2966">
        <v>5.7013302530000001</v>
      </c>
      <c r="N2966">
        <v>2951</v>
      </c>
      <c r="O2966">
        <v>5902</v>
      </c>
      <c r="P2966">
        <v>17.699695005900001</v>
      </c>
      <c r="Q2966">
        <v>0</v>
      </c>
      <c r="R2966">
        <v>0</v>
      </c>
      <c r="S2966">
        <v>0</v>
      </c>
      <c r="T2966">
        <v>17.699695005900001</v>
      </c>
      <c r="U2966">
        <v>0</v>
      </c>
      <c r="V2966">
        <v>0</v>
      </c>
      <c r="W2966">
        <v>0</v>
      </c>
      <c r="X2966">
        <v>17.699695005900001</v>
      </c>
      <c r="Y2966">
        <v>5544.9463501482996</v>
      </c>
    </row>
    <row r="2967" spans="3:25" x14ac:dyDescent="0.2">
      <c r="C2967">
        <v>2952</v>
      </c>
      <c r="D2967">
        <v>5904</v>
      </c>
      <c r="E2967">
        <v>0.82315339099999996</v>
      </c>
      <c r="F2967">
        <v>1750.3769162250001</v>
      </c>
      <c r="G2967">
        <v>-2169.010989638</v>
      </c>
      <c r="H2967">
        <v>-2168.3108475250001</v>
      </c>
      <c r="I2967">
        <v>4.8195109</v>
      </c>
      <c r="N2967">
        <v>2952</v>
      </c>
      <c r="O2967">
        <v>5904</v>
      </c>
      <c r="P2967">
        <v>17.698065865099998</v>
      </c>
      <c r="Q2967">
        <v>0</v>
      </c>
      <c r="R2967">
        <v>0</v>
      </c>
      <c r="S2967">
        <v>0</v>
      </c>
      <c r="T2967">
        <v>17.698065865099998</v>
      </c>
      <c r="U2967">
        <v>0</v>
      </c>
      <c r="V2967">
        <v>0</v>
      </c>
      <c r="W2967">
        <v>0</v>
      </c>
      <c r="X2967">
        <v>17.698065865099998</v>
      </c>
      <c r="Y2967">
        <v>5543.4153632874004</v>
      </c>
    </row>
    <row r="2968" spans="3:25" x14ac:dyDescent="0.2">
      <c r="C2968">
        <v>2953</v>
      </c>
      <c r="D2968">
        <v>5906</v>
      </c>
      <c r="E2968">
        <v>0.82331168700000001</v>
      </c>
      <c r="F2968">
        <v>1750.7135234259999</v>
      </c>
      <c r="G2968">
        <v>-2169.0113571749998</v>
      </c>
      <c r="H2968">
        <v>-2168.310899606</v>
      </c>
      <c r="I2968">
        <v>7.8536539650000003</v>
      </c>
      <c r="N2968">
        <v>2953</v>
      </c>
      <c r="O2968">
        <v>5906</v>
      </c>
      <c r="P2968">
        <v>17.696412962499998</v>
      </c>
      <c r="Q2968">
        <v>0</v>
      </c>
      <c r="R2968">
        <v>0</v>
      </c>
      <c r="S2968">
        <v>0</v>
      </c>
      <c r="T2968">
        <v>17.696412962499998</v>
      </c>
      <c r="U2968">
        <v>0</v>
      </c>
      <c r="V2968">
        <v>0</v>
      </c>
      <c r="W2968">
        <v>0</v>
      </c>
      <c r="X2968">
        <v>17.696412962499998</v>
      </c>
      <c r="Y2968">
        <v>5541.8623342744004</v>
      </c>
    </row>
    <row r="2969" spans="3:25" x14ac:dyDescent="0.2">
      <c r="C2969">
        <v>2954</v>
      </c>
      <c r="D2969">
        <v>5908</v>
      </c>
      <c r="E2969">
        <v>0.822404205</v>
      </c>
      <c r="F2969">
        <v>1748.783826869</v>
      </c>
      <c r="G2969">
        <v>-2169.0107662569999</v>
      </c>
      <c r="H2969">
        <v>-2168.311060644</v>
      </c>
      <c r="I2969">
        <v>8.9177854300000003</v>
      </c>
      <c r="N2969">
        <v>2954</v>
      </c>
      <c r="O2969">
        <v>5908</v>
      </c>
      <c r="P2969">
        <v>17.694737704400001</v>
      </c>
      <c r="Q2969">
        <v>0</v>
      </c>
      <c r="R2969">
        <v>0</v>
      </c>
      <c r="S2969">
        <v>0</v>
      </c>
      <c r="T2969">
        <v>17.694737704400001</v>
      </c>
      <c r="U2969">
        <v>0</v>
      </c>
      <c r="V2969">
        <v>0</v>
      </c>
      <c r="W2969">
        <v>0</v>
      </c>
      <c r="X2969">
        <v>17.694737704400001</v>
      </c>
      <c r="Y2969">
        <v>5540.2885965344003</v>
      </c>
    </row>
    <row r="2970" spans="3:25" x14ac:dyDescent="0.2">
      <c r="C2970">
        <v>2955</v>
      </c>
      <c r="D2970">
        <v>5910</v>
      </c>
      <c r="E2970">
        <v>0.820005125</v>
      </c>
      <c r="F2970">
        <v>1743.6823538359999</v>
      </c>
      <c r="G2970">
        <v>-2169.0084634750001</v>
      </c>
      <c r="H2970">
        <v>-2168.3110041370001</v>
      </c>
      <c r="I2970">
        <v>4.2638240429999996</v>
      </c>
      <c r="N2970">
        <v>2955</v>
      </c>
      <c r="O2970">
        <v>5910</v>
      </c>
      <c r="P2970">
        <v>17.6930420648</v>
      </c>
      <c r="Q2970">
        <v>0</v>
      </c>
      <c r="R2970">
        <v>0</v>
      </c>
      <c r="S2970">
        <v>0</v>
      </c>
      <c r="T2970">
        <v>17.6930420648</v>
      </c>
      <c r="U2970">
        <v>0</v>
      </c>
      <c r="V2970">
        <v>0</v>
      </c>
      <c r="W2970">
        <v>0</v>
      </c>
      <c r="X2970">
        <v>17.6930420648</v>
      </c>
      <c r="Y2970">
        <v>5538.6960158028996</v>
      </c>
    </row>
    <row r="2971" spans="3:25" x14ac:dyDescent="0.2">
      <c r="C2971">
        <v>2956</v>
      </c>
      <c r="D2971">
        <v>5912</v>
      </c>
      <c r="E2971">
        <v>0.81594663999999995</v>
      </c>
      <c r="F2971">
        <v>1735.052275448</v>
      </c>
      <c r="G2971">
        <v>-2169.0044878160002</v>
      </c>
      <c r="H2971">
        <v>-2168.3109377430001</v>
      </c>
      <c r="I2971">
        <v>6.4666821790000002</v>
      </c>
      <c r="N2971">
        <v>2956</v>
      </c>
      <c r="O2971">
        <v>5912</v>
      </c>
      <c r="P2971">
        <v>17.691328247200001</v>
      </c>
      <c r="Q2971">
        <v>0</v>
      </c>
      <c r="R2971">
        <v>0</v>
      </c>
      <c r="S2971">
        <v>0</v>
      </c>
      <c r="T2971">
        <v>17.691328247200001</v>
      </c>
      <c r="U2971">
        <v>0</v>
      </c>
      <c r="V2971">
        <v>0</v>
      </c>
      <c r="W2971">
        <v>0</v>
      </c>
      <c r="X2971">
        <v>17.691328247200001</v>
      </c>
      <c r="Y2971">
        <v>5537.0866721368002</v>
      </c>
    </row>
    <row r="2972" spans="3:25" x14ac:dyDescent="0.2">
      <c r="C2972">
        <v>2957</v>
      </c>
      <c r="D2972">
        <v>5914</v>
      </c>
      <c r="E2972">
        <v>0.810435189</v>
      </c>
      <c r="F2972">
        <v>1723.3325697380001</v>
      </c>
      <c r="G2972">
        <v>-2168.999207587</v>
      </c>
      <c r="H2972">
        <v>-2168.311024306</v>
      </c>
      <c r="I2972">
        <v>6.3448315500000003</v>
      </c>
      <c r="N2972">
        <v>2957</v>
      </c>
      <c r="O2972">
        <v>5914</v>
      </c>
      <c r="P2972">
        <v>17.6895987091</v>
      </c>
      <c r="Q2972">
        <v>0</v>
      </c>
      <c r="R2972">
        <v>0</v>
      </c>
      <c r="S2972">
        <v>0</v>
      </c>
      <c r="T2972">
        <v>17.6895987091</v>
      </c>
      <c r="U2972">
        <v>0</v>
      </c>
      <c r="V2972">
        <v>0</v>
      </c>
      <c r="W2972">
        <v>0</v>
      </c>
      <c r="X2972">
        <v>17.6895987091</v>
      </c>
      <c r="Y2972">
        <v>5535.4628823439998</v>
      </c>
    </row>
    <row r="2973" spans="3:25" x14ac:dyDescent="0.2">
      <c r="C2973">
        <v>2958</v>
      </c>
      <c r="D2973">
        <v>5916</v>
      </c>
      <c r="E2973">
        <v>0.80363878700000002</v>
      </c>
      <c r="F2973">
        <v>1708.880505118</v>
      </c>
      <c r="G2973">
        <v>-2168.9924970940001</v>
      </c>
      <c r="H2973">
        <v>-2168.310971243</v>
      </c>
      <c r="I2973">
        <v>4.9974848039999999</v>
      </c>
      <c r="N2973">
        <v>2958</v>
      </c>
      <c r="O2973">
        <v>5916</v>
      </c>
      <c r="P2973">
        <v>17.687856235600002</v>
      </c>
      <c r="Q2973">
        <v>0</v>
      </c>
      <c r="R2973">
        <v>0</v>
      </c>
      <c r="S2973">
        <v>0</v>
      </c>
      <c r="T2973">
        <v>17.687856235600002</v>
      </c>
      <c r="U2973">
        <v>0</v>
      </c>
      <c r="V2973">
        <v>0</v>
      </c>
      <c r="W2973">
        <v>0</v>
      </c>
      <c r="X2973">
        <v>17.687856235600002</v>
      </c>
      <c r="Y2973">
        <v>5533.8272690427002</v>
      </c>
    </row>
    <row r="2974" spans="3:25" x14ac:dyDescent="0.2">
      <c r="C2974">
        <v>2959</v>
      </c>
      <c r="D2974">
        <v>5918</v>
      </c>
      <c r="E2974">
        <v>0.796017317</v>
      </c>
      <c r="F2974">
        <v>1692.673992512</v>
      </c>
      <c r="G2974">
        <v>-2168.9849173160001</v>
      </c>
      <c r="H2974">
        <v>-2168.3108807049998</v>
      </c>
      <c r="I2974">
        <v>6.835964304</v>
      </c>
      <c r="N2974">
        <v>2959</v>
      </c>
      <c r="O2974">
        <v>5918</v>
      </c>
      <c r="P2974">
        <v>17.686104023399999</v>
      </c>
      <c r="Q2974">
        <v>0</v>
      </c>
      <c r="R2974">
        <v>0</v>
      </c>
      <c r="S2974">
        <v>0</v>
      </c>
      <c r="T2974">
        <v>17.686104023399999</v>
      </c>
      <c r="U2974">
        <v>0</v>
      </c>
      <c r="V2974">
        <v>0</v>
      </c>
      <c r="W2974">
        <v>0</v>
      </c>
      <c r="X2974">
        <v>17.686104023399999</v>
      </c>
      <c r="Y2974">
        <v>5532.1828392745001</v>
      </c>
    </row>
    <row r="2975" spans="3:25" x14ac:dyDescent="0.2">
      <c r="C2975">
        <v>2960</v>
      </c>
      <c r="D2975">
        <v>5920</v>
      </c>
      <c r="E2975">
        <v>0.78820514100000005</v>
      </c>
      <c r="F2975">
        <v>1676.061959573</v>
      </c>
      <c r="G2975">
        <v>-2168.9771772700001</v>
      </c>
      <c r="H2975">
        <v>-2168.3108278949999</v>
      </c>
      <c r="I2975">
        <v>4.894304516</v>
      </c>
      <c r="N2975">
        <v>2960</v>
      </c>
      <c r="O2975">
        <v>5920</v>
      </c>
      <c r="P2975">
        <v>17.684345567000001</v>
      </c>
      <c r="Q2975">
        <v>0</v>
      </c>
      <c r="R2975">
        <v>0</v>
      </c>
      <c r="S2975">
        <v>0</v>
      </c>
      <c r="T2975">
        <v>17.684345567000001</v>
      </c>
      <c r="U2975">
        <v>0</v>
      </c>
      <c r="V2975">
        <v>0</v>
      </c>
      <c r="W2975">
        <v>0</v>
      </c>
      <c r="X2975">
        <v>17.684345567000001</v>
      </c>
      <c r="Y2975">
        <v>5530.5328769629004</v>
      </c>
    </row>
    <row r="2976" spans="3:25" x14ac:dyDescent="0.2">
      <c r="C2976">
        <v>2961</v>
      </c>
      <c r="D2976">
        <v>5922</v>
      </c>
      <c r="E2976">
        <v>0.78062111000000001</v>
      </c>
      <c r="F2976">
        <v>1659.9350583099999</v>
      </c>
      <c r="G2976">
        <v>-2168.969695924</v>
      </c>
      <c r="H2976">
        <v>-2168.3108130410001</v>
      </c>
      <c r="I2976">
        <v>7.0832570229999998</v>
      </c>
      <c r="N2976">
        <v>2961</v>
      </c>
      <c r="O2976">
        <v>5922</v>
      </c>
      <c r="P2976">
        <v>17.682584363899998</v>
      </c>
      <c r="Q2976">
        <v>0</v>
      </c>
      <c r="R2976">
        <v>0</v>
      </c>
      <c r="S2976">
        <v>0</v>
      </c>
      <c r="T2976">
        <v>17.682584363899998</v>
      </c>
      <c r="U2976">
        <v>0</v>
      </c>
      <c r="V2976">
        <v>0</v>
      </c>
      <c r="W2976">
        <v>0</v>
      </c>
      <c r="X2976">
        <v>17.682584363899998</v>
      </c>
      <c r="Y2976">
        <v>5528.8806662772004</v>
      </c>
    </row>
    <row r="2977" spans="3:25" x14ac:dyDescent="0.2">
      <c r="C2977">
        <v>2962</v>
      </c>
      <c r="D2977">
        <v>5924</v>
      </c>
      <c r="E2977">
        <v>0.77345004100000003</v>
      </c>
      <c r="F2977">
        <v>1644.686293038</v>
      </c>
      <c r="G2977">
        <v>-2168.9626916570001</v>
      </c>
      <c r="H2977">
        <v>-2168.3108696590002</v>
      </c>
      <c r="I2977">
        <v>5.3244655649999997</v>
      </c>
      <c r="N2977">
        <v>2962</v>
      </c>
      <c r="O2977">
        <v>5924</v>
      </c>
      <c r="P2977">
        <v>17.680823884199999</v>
      </c>
      <c r="Q2977">
        <v>0</v>
      </c>
      <c r="R2977">
        <v>0</v>
      </c>
      <c r="S2977">
        <v>0</v>
      </c>
      <c r="T2977">
        <v>17.680823884199999</v>
      </c>
      <c r="U2977">
        <v>0</v>
      </c>
      <c r="V2977">
        <v>0</v>
      </c>
      <c r="W2977">
        <v>0</v>
      </c>
      <c r="X2977">
        <v>17.680823884199999</v>
      </c>
      <c r="Y2977">
        <v>5527.2294631187997</v>
      </c>
    </row>
    <row r="2978" spans="3:25" x14ac:dyDescent="0.2">
      <c r="C2978">
        <v>2963</v>
      </c>
      <c r="D2978">
        <v>5926</v>
      </c>
      <c r="E2978">
        <v>0.76677437000000004</v>
      </c>
      <c r="F2978">
        <v>1630.490953387</v>
      </c>
      <c r="G2978">
        <v>-2168.9560820319998</v>
      </c>
      <c r="H2978">
        <v>-2168.3108324489999</v>
      </c>
      <c r="I2978">
        <v>6.7746282369999999</v>
      </c>
      <c r="N2978">
        <v>2963</v>
      </c>
      <c r="O2978">
        <v>5926</v>
      </c>
      <c r="P2978">
        <v>17.6790675345</v>
      </c>
      <c r="Q2978">
        <v>0</v>
      </c>
      <c r="R2978">
        <v>0</v>
      </c>
      <c r="S2978">
        <v>0</v>
      </c>
      <c r="T2978">
        <v>17.6790675345</v>
      </c>
      <c r="U2978">
        <v>0</v>
      </c>
      <c r="V2978">
        <v>0</v>
      </c>
      <c r="W2978">
        <v>0</v>
      </c>
      <c r="X2978">
        <v>17.6790675345</v>
      </c>
      <c r="Y2978">
        <v>5525.5824612268998</v>
      </c>
    </row>
    <row r="2979" spans="3:25" x14ac:dyDescent="0.2">
      <c r="C2979">
        <v>2964</v>
      </c>
      <c r="D2979">
        <v>5928</v>
      </c>
      <c r="E2979">
        <v>0.76087274800000004</v>
      </c>
      <c r="F2979">
        <v>1617.9415763019999</v>
      </c>
      <c r="G2979">
        <v>-2168.9501589209999</v>
      </c>
      <c r="H2979">
        <v>-2168.3107138589999</v>
      </c>
      <c r="I2979">
        <v>7.1052292460000004</v>
      </c>
      <c r="N2979">
        <v>2964</v>
      </c>
      <c r="O2979">
        <v>5928</v>
      </c>
      <c r="P2979">
        <v>17.677318380399999</v>
      </c>
      <c r="Q2979">
        <v>0</v>
      </c>
      <c r="R2979">
        <v>0</v>
      </c>
      <c r="S2979">
        <v>0</v>
      </c>
      <c r="T2979">
        <v>17.677318380399999</v>
      </c>
      <c r="U2979">
        <v>0</v>
      </c>
      <c r="V2979">
        <v>0</v>
      </c>
      <c r="W2979">
        <v>0</v>
      </c>
      <c r="X2979">
        <v>17.677318380399999</v>
      </c>
      <c r="Y2979">
        <v>5523.9425321589997</v>
      </c>
    </row>
    <row r="2980" spans="3:25" x14ac:dyDescent="0.2">
      <c r="C2980">
        <v>2965</v>
      </c>
      <c r="D2980">
        <v>5930</v>
      </c>
      <c r="E2980">
        <v>0.75611276000000005</v>
      </c>
      <c r="F2980">
        <v>1607.8198014259999</v>
      </c>
      <c r="G2980">
        <v>-2168.9455924859999</v>
      </c>
      <c r="H2980">
        <v>-2168.310815712</v>
      </c>
      <c r="I2980">
        <v>6.1226932789999999</v>
      </c>
      <c r="N2980">
        <v>2965</v>
      </c>
      <c r="O2980">
        <v>5930</v>
      </c>
      <c r="P2980">
        <v>17.6755791458</v>
      </c>
      <c r="Q2980">
        <v>0</v>
      </c>
      <c r="R2980">
        <v>0</v>
      </c>
      <c r="S2980">
        <v>0</v>
      </c>
      <c r="T2980">
        <v>17.6755791458</v>
      </c>
      <c r="U2980">
        <v>0</v>
      </c>
      <c r="V2980">
        <v>0</v>
      </c>
      <c r="W2980">
        <v>0</v>
      </c>
      <c r="X2980">
        <v>17.6755791458</v>
      </c>
      <c r="Y2980">
        <v>5522.3122248886002</v>
      </c>
    </row>
    <row r="2981" spans="3:25" x14ac:dyDescent="0.2">
      <c r="C2981">
        <v>2966</v>
      </c>
      <c r="D2981">
        <v>5932</v>
      </c>
      <c r="E2981">
        <v>0.75234936600000002</v>
      </c>
      <c r="F2981">
        <v>1599.817212123</v>
      </c>
      <c r="G2981">
        <v>-2168.9419566020001</v>
      </c>
      <c r="H2981">
        <v>-2168.3108560549999</v>
      </c>
      <c r="I2981">
        <v>3.96772422</v>
      </c>
      <c r="N2981">
        <v>2966</v>
      </c>
      <c r="O2981">
        <v>5932</v>
      </c>
      <c r="P2981">
        <v>17.673852303899999</v>
      </c>
      <c r="Q2981">
        <v>0</v>
      </c>
      <c r="R2981">
        <v>0</v>
      </c>
      <c r="S2981">
        <v>0</v>
      </c>
      <c r="T2981">
        <v>17.673852303899999</v>
      </c>
      <c r="U2981">
        <v>0</v>
      </c>
      <c r="V2981">
        <v>0</v>
      </c>
      <c r="W2981">
        <v>0</v>
      </c>
      <c r="X2981">
        <v>17.673852303899999</v>
      </c>
      <c r="Y2981">
        <v>5520.6938515260999</v>
      </c>
    </row>
    <row r="2982" spans="3:25" x14ac:dyDescent="0.2">
      <c r="C2982">
        <v>2967</v>
      </c>
      <c r="D2982">
        <v>5934</v>
      </c>
      <c r="E2982">
        <v>0.74938379799999999</v>
      </c>
      <c r="F2982">
        <v>1593.511145124</v>
      </c>
      <c r="G2982">
        <v>-2168.938973842</v>
      </c>
      <c r="H2982">
        <v>-2168.310755087</v>
      </c>
      <c r="I2982">
        <v>6.7347532330000002</v>
      </c>
      <c r="N2982">
        <v>2967</v>
      </c>
      <c r="O2982">
        <v>5934</v>
      </c>
      <c r="P2982">
        <v>17.672139912900001</v>
      </c>
      <c r="Q2982">
        <v>0</v>
      </c>
      <c r="R2982">
        <v>0</v>
      </c>
      <c r="S2982">
        <v>0</v>
      </c>
      <c r="T2982">
        <v>17.672139912900001</v>
      </c>
      <c r="U2982">
        <v>0</v>
      </c>
      <c r="V2982">
        <v>0</v>
      </c>
      <c r="W2982">
        <v>0</v>
      </c>
      <c r="X2982">
        <v>17.672139912900001</v>
      </c>
      <c r="Y2982">
        <v>5519.0893337379002</v>
      </c>
    </row>
    <row r="2983" spans="3:25" x14ac:dyDescent="0.2">
      <c r="C2983">
        <v>2968</v>
      </c>
      <c r="D2983">
        <v>5936</v>
      </c>
      <c r="E2983">
        <v>0.74718710200000005</v>
      </c>
      <c r="F2983">
        <v>1588.840027789</v>
      </c>
      <c r="G2983">
        <v>-2168.9369306049998</v>
      </c>
      <c r="H2983">
        <v>-2168.3108270399998</v>
      </c>
      <c r="I2983">
        <v>5.8143736009999998</v>
      </c>
      <c r="N2983">
        <v>2968</v>
      </c>
      <c r="O2983">
        <v>5936</v>
      </c>
      <c r="P2983">
        <v>17.670443483700002</v>
      </c>
      <c r="Q2983">
        <v>0</v>
      </c>
      <c r="R2983">
        <v>0</v>
      </c>
      <c r="S2983">
        <v>0</v>
      </c>
      <c r="T2983">
        <v>17.670443483700002</v>
      </c>
      <c r="U2983">
        <v>0</v>
      </c>
      <c r="V2983">
        <v>0</v>
      </c>
      <c r="W2983">
        <v>0</v>
      </c>
      <c r="X2983">
        <v>17.670443483700002</v>
      </c>
      <c r="Y2983">
        <v>5517.5000787432</v>
      </c>
    </row>
    <row r="2984" spans="3:25" x14ac:dyDescent="0.2">
      <c r="C2984">
        <v>2969</v>
      </c>
      <c r="D2984">
        <v>5938</v>
      </c>
      <c r="E2984">
        <v>0.745673963</v>
      </c>
      <c r="F2984">
        <v>1585.6224454789999</v>
      </c>
      <c r="G2984">
        <v>-2168.9355385230001</v>
      </c>
      <c r="H2984">
        <v>-2168.3108678560002</v>
      </c>
      <c r="I2984">
        <v>6.3531668190000001</v>
      </c>
      <c r="N2984">
        <v>2969</v>
      </c>
      <c r="O2984">
        <v>5938</v>
      </c>
      <c r="P2984">
        <v>17.668764099600001</v>
      </c>
      <c r="Q2984">
        <v>0</v>
      </c>
      <c r="R2984">
        <v>0</v>
      </c>
      <c r="S2984">
        <v>0</v>
      </c>
      <c r="T2984">
        <v>17.668764099600001</v>
      </c>
      <c r="U2984">
        <v>0</v>
      </c>
      <c r="V2984">
        <v>0</v>
      </c>
      <c r="W2984">
        <v>0</v>
      </c>
      <c r="X2984">
        <v>17.668764099600001</v>
      </c>
      <c r="Y2984">
        <v>5515.9270924923003</v>
      </c>
    </row>
    <row r="2985" spans="3:25" x14ac:dyDescent="0.2">
      <c r="C2985">
        <v>2970</v>
      </c>
      <c r="D2985">
        <v>5940</v>
      </c>
      <c r="E2985">
        <v>0.74471626000000002</v>
      </c>
      <c r="F2985">
        <v>1583.5859576380001</v>
      </c>
      <c r="G2985">
        <v>-2168.9346897219998</v>
      </c>
      <c r="H2985">
        <v>-2168.310896896</v>
      </c>
      <c r="I2985">
        <v>5.1941570329999998</v>
      </c>
      <c r="N2985">
        <v>2970</v>
      </c>
      <c r="O2985">
        <v>5940</v>
      </c>
      <c r="P2985">
        <v>17.667102389699998</v>
      </c>
      <c r="Q2985">
        <v>0</v>
      </c>
      <c r="R2985">
        <v>0</v>
      </c>
      <c r="S2985">
        <v>0</v>
      </c>
      <c r="T2985">
        <v>17.667102389699998</v>
      </c>
      <c r="U2985">
        <v>0</v>
      </c>
      <c r="V2985">
        <v>0</v>
      </c>
      <c r="W2985">
        <v>0</v>
      </c>
      <c r="X2985">
        <v>17.667102389699998</v>
      </c>
      <c r="Y2985">
        <v>5514.3709549818004</v>
      </c>
    </row>
    <row r="2986" spans="3:25" x14ac:dyDescent="0.2">
      <c r="C2986">
        <v>2971</v>
      </c>
      <c r="D2986">
        <v>5942</v>
      </c>
      <c r="E2986">
        <v>0.74416715700000002</v>
      </c>
      <c r="F2986">
        <v>1582.4183293169999</v>
      </c>
      <c r="G2986">
        <v>-2168.9342169470001</v>
      </c>
      <c r="H2986">
        <v>-2168.3108930590001</v>
      </c>
      <c r="I2986">
        <v>6.756444074</v>
      </c>
      <c r="N2986">
        <v>2971</v>
      </c>
      <c r="O2986">
        <v>5942</v>
      </c>
      <c r="P2986">
        <v>17.665458636699999</v>
      </c>
      <c r="Q2986">
        <v>0</v>
      </c>
      <c r="R2986">
        <v>0</v>
      </c>
      <c r="S2986">
        <v>0</v>
      </c>
      <c r="T2986">
        <v>17.665458636699999</v>
      </c>
      <c r="U2986">
        <v>0</v>
      </c>
      <c r="V2986">
        <v>0</v>
      </c>
      <c r="W2986">
        <v>0</v>
      </c>
      <c r="X2986">
        <v>17.665458636699999</v>
      </c>
      <c r="Y2986">
        <v>5512.8319215925003</v>
      </c>
    </row>
    <row r="2987" spans="3:25" x14ac:dyDescent="0.2">
      <c r="C2987">
        <v>2972</v>
      </c>
      <c r="D2987">
        <v>5944</v>
      </c>
      <c r="E2987">
        <v>0.743929328</v>
      </c>
      <c r="F2987">
        <v>1581.9126035029999</v>
      </c>
      <c r="G2987">
        <v>-2168.934120205</v>
      </c>
      <c r="H2987">
        <v>-2168.310952929</v>
      </c>
      <c r="I2987">
        <v>6.9446649980000004</v>
      </c>
      <c r="N2987">
        <v>2972</v>
      </c>
      <c r="O2987">
        <v>5944</v>
      </c>
      <c r="P2987">
        <v>17.663832841000001</v>
      </c>
      <c r="Q2987">
        <v>0</v>
      </c>
      <c r="R2987">
        <v>0</v>
      </c>
      <c r="S2987">
        <v>0</v>
      </c>
      <c r="T2987">
        <v>17.663832841000001</v>
      </c>
      <c r="U2987">
        <v>0</v>
      </c>
      <c r="V2987">
        <v>0</v>
      </c>
      <c r="W2987">
        <v>0</v>
      </c>
      <c r="X2987">
        <v>17.663832841000001</v>
      </c>
      <c r="Y2987">
        <v>5511.3099831727004</v>
      </c>
    </row>
    <row r="2988" spans="3:25" x14ac:dyDescent="0.2">
      <c r="C2988">
        <v>2973</v>
      </c>
      <c r="D2988">
        <v>5946</v>
      </c>
      <c r="E2988">
        <v>0.74387907399999997</v>
      </c>
      <c r="F2988">
        <v>1581.8057427870001</v>
      </c>
      <c r="G2988">
        <v>-2168.9342027960001</v>
      </c>
      <c r="H2988">
        <v>-2168.3110026139998</v>
      </c>
      <c r="I2988">
        <v>8.1085232549999997</v>
      </c>
      <c r="N2988">
        <v>2973</v>
      </c>
      <c r="O2988">
        <v>5946</v>
      </c>
      <c r="P2988">
        <v>17.6622245362</v>
      </c>
      <c r="Q2988">
        <v>0</v>
      </c>
      <c r="R2988">
        <v>0</v>
      </c>
      <c r="S2988">
        <v>0</v>
      </c>
      <c r="T2988">
        <v>17.6622245362</v>
      </c>
      <c r="U2988">
        <v>0</v>
      </c>
      <c r="V2988">
        <v>0</v>
      </c>
      <c r="W2988">
        <v>0</v>
      </c>
      <c r="X2988">
        <v>17.6622245362</v>
      </c>
      <c r="Y2988">
        <v>5509.8046938338002</v>
      </c>
    </row>
    <row r="2989" spans="3:25" x14ac:dyDescent="0.2">
      <c r="C2989">
        <v>2974</v>
      </c>
      <c r="D2989">
        <v>5948</v>
      </c>
      <c r="E2989">
        <v>0.74391101999999998</v>
      </c>
      <c r="F2989">
        <v>1581.873671909</v>
      </c>
      <c r="G2989">
        <v>-2168.9343447910001</v>
      </c>
      <c r="H2989">
        <v>-2168.3110268380001</v>
      </c>
      <c r="I2989">
        <v>6.8100449220000003</v>
      </c>
      <c r="N2989">
        <v>2974</v>
      </c>
      <c r="O2989">
        <v>5948</v>
      </c>
      <c r="P2989">
        <v>17.6606327732</v>
      </c>
      <c r="Q2989">
        <v>0</v>
      </c>
      <c r="R2989">
        <v>0</v>
      </c>
      <c r="S2989">
        <v>0</v>
      </c>
      <c r="T2989">
        <v>17.6606327732</v>
      </c>
      <c r="U2989">
        <v>0</v>
      </c>
      <c r="V2989">
        <v>0</v>
      </c>
      <c r="W2989">
        <v>0</v>
      </c>
      <c r="X2989">
        <v>17.6606327732</v>
      </c>
      <c r="Y2989">
        <v>5508.3151568083003</v>
      </c>
    </row>
    <row r="2990" spans="3:25" x14ac:dyDescent="0.2">
      <c r="C2990">
        <v>2975</v>
      </c>
      <c r="D2990">
        <v>5950</v>
      </c>
      <c r="E2990">
        <v>0.74392464400000002</v>
      </c>
      <c r="F2990">
        <v>1581.9026433009999</v>
      </c>
      <c r="G2990">
        <v>-2168.9344408880002</v>
      </c>
      <c r="H2990">
        <v>-2168.3110202130001</v>
      </c>
      <c r="I2990">
        <v>7.1202469319999997</v>
      </c>
      <c r="N2990">
        <v>2975</v>
      </c>
      <c r="O2990">
        <v>5950</v>
      </c>
      <c r="P2990">
        <v>17.659056260900002</v>
      </c>
      <c r="Q2990">
        <v>0</v>
      </c>
      <c r="R2990">
        <v>0</v>
      </c>
      <c r="S2990">
        <v>0</v>
      </c>
      <c r="T2990">
        <v>17.659056260900002</v>
      </c>
      <c r="U2990">
        <v>0</v>
      </c>
      <c r="V2990">
        <v>0</v>
      </c>
      <c r="W2990">
        <v>0</v>
      </c>
      <c r="X2990">
        <v>17.659056260900002</v>
      </c>
      <c r="Y2990">
        <v>5506.8401556214003</v>
      </c>
    </row>
    <row r="2991" spans="3:25" x14ac:dyDescent="0.2">
      <c r="C2991">
        <v>2976</v>
      </c>
      <c r="D2991">
        <v>5952</v>
      </c>
      <c r="E2991">
        <v>0.74397545300000001</v>
      </c>
      <c r="F2991">
        <v>1582.0106847699999</v>
      </c>
      <c r="G2991">
        <v>-2168.93457283</v>
      </c>
      <c r="H2991">
        <v>-2168.3110083699999</v>
      </c>
      <c r="I2991">
        <v>7.5303049639999999</v>
      </c>
      <c r="N2991">
        <v>2976</v>
      </c>
      <c r="O2991">
        <v>5952</v>
      </c>
      <c r="P2991">
        <v>17.657493314100002</v>
      </c>
      <c r="Q2991">
        <v>0</v>
      </c>
      <c r="R2991">
        <v>0</v>
      </c>
      <c r="S2991">
        <v>0</v>
      </c>
      <c r="T2991">
        <v>17.657493314100002</v>
      </c>
      <c r="U2991">
        <v>0</v>
      </c>
      <c r="V2991">
        <v>0</v>
      </c>
      <c r="W2991">
        <v>0</v>
      </c>
      <c r="X2991">
        <v>17.657493314100002</v>
      </c>
      <c r="Y2991">
        <v>5505.3781063630004</v>
      </c>
    </row>
    <row r="2992" spans="3:25" x14ac:dyDescent="0.2">
      <c r="C2992">
        <v>2977</v>
      </c>
      <c r="D2992">
        <v>5954</v>
      </c>
      <c r="E2992">
        <v>0.74420819000000005</v>
      </c>
      <c r="F2992">
        <v>1582.5055834540001</v>
      </c>
      <c r="G2992">
        <v>-2168.934909135</v>
      </c>
      <c r="H2992">
        <v>-2168.311014802</v>
      </c>
      <c r="I2992">
        <v>7.3896983140000003</v>
      </c>
      <c r="N2992">
        <v>2977</v>
      </c>
      <c r="O2992">
        <v>5954</v>
      </c>
      <c r="P2992">
        <v>17.655941877299998</v>
      </c>
      <c r="Q2992">
        <v>0</v>
      </c>
      <c r="R2992">
        <v>0</v>
      </c>
      <c r="S2992">
        <v>0</v>
      </c>
      <c r="T2992">
        <v>17.655941877299998</v>
      </c>
      <c r="U2992">
        <v>0</v>
      </c>
      <c r="V2992">
        <v>0</v>
      </c>
      <c r="W2992">
        <v>0</v>
      </c>
      <c r="X2992">
        <v>17.655941877299998</v>
      </c>
      <c r="Y2992">
        <v>5503.9270801166003</v>
      </c>
    </row>
    <row r="2993" spans="3:25" x14ac:dyDescent="0.2">
      <c r="C2993">
        <v>2978</v>
      </c>
      <c r="D2993">
        <v>5956</v>
      </c>
      <c r="E2993">
        <v>0.74459001300000005</v>
      </c>
      <c r="F2993">
        <v>1583.317502057</v>
      </c>
      <c r="G2993">
        <v>-2168.9352220800001</v>
      </c>
      <c r="H2993">
        <v>-2168.3108443609999</v>
      </c>
      <c r="I2993">
        <v>4.3314841590000004</v>
      </c>
      <c r="N2993">
        <v>2978</v>
      </c>
      <c r="O2993">
        <v>5956</v>
      </c>
      <c r="P2993">
        <v>17.654399875300001</v>
      </c>
      <c r="Q2993">
        <v>0</v>
      </c>
      <c r="R2993">
        <v>0</v>
      </c>
      <c r="S2993">
        <v>0</v>
      </c>
      <c r="T2993">
        <v>17.654399875300001</v>
      </c>
      <c r="U2993">
        <v>0</v>
      </c>
      <c r="V2993">
        <v>0</v>
      </c>
      <c r="W2993">
        <v>0</v>
      </c>
      <c r="X2993">
        <v>17.654399875300001</v>
      </c>
      <c r="Y2993">
        <v>5502.4851306289002</v>
      </c>
    </row>
    <row r="2994" spans="3:25" x14ac:dyDescent="0.2">
      <c r="C2994">
        <v>2979</v>
      </c>
      <c r="D2994">
        <v>5958</v>
      </c>
      <c r="E2994">
        <v>0.74510850699999998</v>
      </c>
      <c r="F2994">
        <v>1584.42004307</v>
      </c>
      <c r="G2994">
        <v>-2168.9358966670002</v>
      </c>
      <c r="H2994">
        <v>-2168.310894316</v>
      </c>
      <c r="I2994">
        <v>8.7258403520000005</v>
      </c>
      <c r="N2994">
        <v>2979</v>
      </c>
      <c r="O2994">
        <v>5958</v>
      </c>
      <c r="P2994">
        <v>17.6528648952</v>
      </c>
      <c r="Q2994">
        <v>0</v>
      </c>
      <c r="R2994">
        <v>0</v>
      </c>
      <c r="S2994">
        <v>0</v>
      </c>
      <c r="T2994">
        <v>17.6528648952</v>
      </c>
      <c r="U2994">
        <v>0</v>
      </c>
      <c r="V2994">
        <v>0</v>
      </c>
      <c r="W2994">
        <v>0</v>
      </c>
      <c r="X2994">
        <v>17.6528648952</v>
      </c>
      <c r="Y2994">
        <v>5501.0499975789999</v>
      </c>
    </row>
    <row r="2995" spans="3:25" x14ac:dyDescent="0.2">
      <c r="C2995">
        <v>2980</v>
      </c>
      <c r="D2995">
        <v>5960</v>
      </c>
      <c r="E2995">
        <v>0.74570086499999999</v>
      </c>
      <c r="F2995">
        <v>1585.6796507829999</v>
      </c>
      <c r="G2995">
        <v>-2168.9366795229998</v>
      </c>
      <c r="H2995">
        <v>-2168.310974217</v>
      </c>
      <c r="I2995">
        <v>7.8822153400000001</v>
      </c>
      <c r="N2995">
        <v>2980</v>
      </c>
      <c r="O2995">
        <v>5960</v>
      </c>
      <c r="P2995">
        <v>17.651334651599999</v>
      </c>
      <c r="Q2995">
        <v>0</v>
      </c>
      <c r="R2995">
        <v>0</v>
      </c>
      <c r="S2995">
        <v>0</v>
      </c>
      <c r="T2995">
        <v>17.651334651599999</v>
      </c>
      <c r="U2995">
        <v>0</v>
      </c>
      <c r="V2995">
        <v>0</v>
      </c>
      <c r="W2995">
        <v>0</v>
      </c>
      <c r="X2995">
        <v>17.651334651599999</v>
      </c>
      <c r="Y2995">
        <v>5499.6195413491996</v>
      </c>
    </row>
    <row r="2996" spans="3:25" x14ac:dyDescent="0.2">
      <c r="C2996">
        <v>2981</v>
      </c>
      <c r="D2996">
        <v>5962</v>
      </c>
      <c r="E2996">
        <v>0.74605547699999997</v>
      </c>
      <c r="F2996">
        <v>1586.4337080570001</v>
      </c>
      <c r="G2996">
        <v>-2168.9371925149999</v>
      </c>
      <c r="H2996">
        <v>-2168.311017304</v>
      </c>
      <c r="I2996">
        <v>7.9260046729999996</v>
      </c>
      <c r="N2996">
        <v>2981</v>
      </c>
      <c r="O2996">
        <v>5962</v>
      </c>
      <c r="P2996">
        <v>17.6498068328</v>
      </c>
      <c r="Q2996">
        <v>0</v>
      </c>
      <c r="R2996">
        <v>0</v>
      </c>
      <c r="S2996">
        <v>0</v>
      </c>
      <c r="T2996">
        <v>17.6498068328</v>
      </c>
      <c r="U2996">
        <v>0</v>
      </c>
      <c r="V2996">
        <v>0</v>
      </c>
      <c r="W2996">
        <v>0</v>
      </c>
      <c r="X2996">
        <v>17.6498068328</v>
      </c>
      <c r="Y2996">
        <v>5498.1915992103004</v>
      </c>
    </row>
    <row r="2997" spans="3:25" x14ac:dyDescent="0.2">
      <c r="C2997">
        <v>2982</v>
      </c>
      <c r="D2997">
        <v>5964</v>
      </c>
      <c r="E2997">
        <v>0.745763607</v>
      </c>
      <c r="F2997">
        <v>1585.8130660009999</v>
      </c>
      <c r="G2997">
        <v>-2168.9370396170002</v>
      </c>
      <c r="H2997">
        <v>-2168.31103579</v>
      </c>
      <c r="I2997">
        <v>8.2110019970000003</v>
      </c>
      <c r="N2997">
        <v>2982</v>
      </c>
      <c r="O2997">
        <v>5964</v>
      </c>
      <c r="P2997">
        <v>17.6482788388</v>
      </c>
      <c r="Q2997">
        <v>0</v>
      </c>
      <c r="R2997">
        <v>0</v>
      </c>
      <c r="S2997">
        <v>0</v>
      </c>
      <c r="T2997">
        <v>17.6482788388</v>
      </c>
      <c r="U2997">
        <v>0</v>
      </c>
      <c r="V2997">
        <v>0</v>
      </c>
      <c r="W2997">
        <v>0</v>
      </c>
      <c r="X2997">
        <v>17.6482788388</v>
      </c>
      <c r="Y2997">
        <v>5496.7637405590003</v>
      </c>
    </row>
    <row r="2998" spans="3:25" x14ac:dyDescent="0.2">
      <c r="C2998">
        <v>2983</v>
      </c>
      <c r="D2998">
        <v>5966</v>
      </c>
      <c r="E2998">
        <v>0.74475634999999996</v>
      </c>
      <c r="F2998">
        <v>1583.6712058820001</v>
      </c>
      <c r="G2998">
        <v>-2168.936108592</v>
      </c>
      <c r="H2998">
        <v>-2168.3109857519999</v>
      </c>
      <c r="I2998">
        <v>8.8381229730000008</v>
      </c>
      <c r="N2998">
        <v>2983</v>
      </c>
      <c r="O2998">
        <v>5966</v>
      </c>
      <c r="P2998">
        <v>17.646747699700001</v>
      </c>
      <c r="Q2998">
        <v>0</v>
      </c>
      <c r="R2998">
        <v>0</v>
      </c>
      <c r="S2998">
        <v>0</v>
      </c>
      <c r="T2998">
        <v>17.646747699700001</v>
      </c>
      <c r="U2998">
        <v>0</v>
      </c>
      <c r="V2998">
        <v>0</v>
      </c>
      <c r="W2998">
        <v>0</v>
      </c>
      <c r="X2998">
        <v>17.646747699700001</v>
      </c>
      <c r="Y2998">
        <v>5495.3331908725004</v>
      </c>
    </row>
    <row r="2999" spans="3:25" x14ac:dyDescent="0.2">
      <c r="C2999">
        <v>2984</v>
      </c>
      <c r="D2999">
        <v>5968</v>
      </c>
      <c r="E2999">
        <v>0.74329883500000005</v>
      </c>
      <c r="F2999">
        <v>1580.5719049449999</v>
      </c>
      <c r="G2999">
        <v>-2168.934798407</v>
      </c>
      <c r="H2999">
        <v>-2168.3110007310001</v>
      </c>
      <c r="I2999">
        <v>8.8819175609999998</v>
      </c>
      <c r="N2999">
        <v>2984</v>
      </c>
      <c r="O2999">
        <v>5968</v>
      </c>
      <c r="P2999">
        <v>17.6452100353</v>
      </c>
      <c r="Q2999">
        <v>0</v>
      </c>
      <c r="R2999">
        <v>0</v>
      </c>
      <c r="S2999">
        <v>0</v>
      </c>
      <c r="T2999">
        <v>17.6452100353</v>
      </c>
      <c r="U2999">
        <v>0</v>
      </c>
      <c r="V2999">
        <v>0</v>
      </c>
      <c r="W2999">
        <v>0</v>
      </c>
      <c r="X2999">
        <v>17.6452100353</v>
      </c>
      <c r="Y2999">
        <v>5493.8967943935004</v>
      </c>
    </row>
    <row r="3000" spans="3:25" x14ac:dyDescent="0.2">
      <c r="C3000">
        <v>2985</v>
      </c>
      <c r="D3000">
        <v>5970</v>
      </c>
      <c r="E3000">
        <v>0.74170120100000003</v>
      </c>
      <c r="F3000">
        <v>1577.1746512310001</v>
      </c>
      <c r="G3000">
        <v>-2168.9332839210001</v>
      </c>
      <c r="H3000">
        <v>-2168.3109455590002</v>
      </c>
      <c r="I3000">
        <v>9.086462311</v>
      </c>
      <c r="N3000">
        <v>2985</v>
      </c>
      <c r="O3000">
        <v>5970</v>
      </c>
      <c r="P3000">
        <v>17.6436624812</v>
      </c>
      <c r="Q3000">
        <v>0</v>
      </c>
      <c r="R3000">
        <v>0</v>
      </c>
      <c r="S3000">
        <v>0</v>
      </c>
      <c r="T3000">
        <v>17.6436624812</v>
      </c>
      <c r="U3000">
        <v>0</v>
      </c>
      <c r="V3000">
        <v>0</v>
      </c>
      <c r="W3000">
        <v>0</v>
      </c>
      <c r="X3000">
        <v>17.6436624812</v>
      </c>
      <c r="Y3000">
        <v>5492.4514123771996</v>
      </c>
    </row>
    <row r="3001" spans="3:25" x14ac:dyDescent="0.2">
      <c r="C3001">
        <v>2986</v>
      </c>
      <c r="D3001">
        <v>5972</v>
      </c>
      <c r="E3001">
        <v>0.74024011499999998</v>
      </c>
      <c r="F3001">
        <v>1574.0677547089999</v>
      </c>
      <c r="G3001">
        <v>-2168.9318732040001</v>
      </c>
      <c r="H3001">
        <v>-2168.3108517129999</v>
      </c>
      <c r="I3001">
        <v>4.587346438</v>
      </c>
      <c r="N3001">
        <v>2986</v>
      </c>
      <c r="O3001">
        <v>5972</v>
      </c>
      <c r="P3001">
        <v>17.642101820099999</v>
      </c>
      <c r="Q3001">
        <v>0</v>
      </c>
      <c r="R3001">
        <v>0</v>
      </c>
      <c r="S3001">
        <v>0</v>
      </c>
      <c r="T3001">
        <v>17.642101820099999</v>
      </c>
      <c r="U3001">
        <v>0</v>
      </c>
      <c r="V3001">
        <v>0</v>
      </c>
      <c r="W3001">
        <v>0</v>
      </c>
      <c r="X3001">
        <v>17.642101820099999</v>
      </c>
      <c r="Y3001">
        <v>5490.9940453458003</v>
      </c>
    </row>
    <row r="3002" spans="3:25" x14ac:dyDescent="0.2">
      <c r="C3002">
        <v>2987</v>
      </c>
      <c r="D3002">
        <v>5974</v>
      </c>
      <c r="E3002">
        <v>0.73869863300000005</v>
      </c>
      <c r="F3002">
        <v>1570.789903655</v>
      </c>
      <c r="G3002">
        <v>-2168.9305601669998</v>
      </c>
      <c r="H3002">
        <v>-2168.3109298680001</v>
      </c>
      <c r="I3002">
        <v>9.428580942</v>
      </c>
      <c r="N3002">
        <v>2987</v>
      </c>
      <c r="O3002">
        <v>5974</v>
      </c>
      <c r="P3002">
        <v>17.6405248951</v>
      </c>
      <c r="Q3002">
        <v>0</v>
      </c>
      <c r="R3002">
        <v>0</v>
      </c>
      <c r="S3002">
        <v>0</v>
      </c>
      <c r="T3002">
        <v>17.6405248951</v>
      </c>
      <c r="U3002">
        <v>0</v>
      </c>
      <c r="V3002">
        <v>0</v>
      </c>
      <c r="W3002">
        <v>0</v>
      </c>
      <c r="X3002">
        <v>17.6405248951</v>
      </c>
      <c r="Y3002">
        <v>5489.5217527845998</v>
      </c>
    </row>
    <row r="3003" spans="3:25" x14ac:dyDescent="0.2">
      <c r="C3003">
        <v>2988</v>
      </c>
      <c r="D3003">
        <v>5976</v>
      </c>
      <c r="E3003">
        <v>0.73677211899999995</v>
      </c>
      <c r="F3003">
        <v>1566.6933086910001</v>
      </c>
      <c r="G3003">
        <v>-2168.928812658</v>
      </c>
      <c r="H3003">
        <v>-2168.3109522039999</v>
      </c>
      <c r="I3003">
        <v>7.0545356779999997</v>
      </c>
      <c r="N3003">
        <v>2988</v>
      </c>
      <c r="O3003">
        <v>5976</v>
      </c>
      <c r="P3003">
        <v>17.638928458599999</v>
      </c>
      <c r="Q3003">
        <v>0</v>
      </c>
      <c r="R3003">
        <v>0</v>
      </c>
      <c r="S3003">
        <v>0</v>
      </c>
      <c r="T3003">
        <v>17.638928458599999</v>
      </c>
      <c r="U3003">
        <v>0</v>
      </c>
      <c r="V3003">
        <v>0</v>
      </c>
      <c r="W3003">
        <v>0</v>
      </c>
      <c r="X3003">
        <v>17.638928458599999</v>
      </c>
      <c r="Y3003">
        <v>5488.0315114080004</v>
      </c>
    </row>
    <row r="3004" spans="3:25" x14ac:dyDescent="0.2">
      <c r="C3004">
        <v>2989</v>
      </c>
      <c r="D3004">
        <v>5978</v>
      </c>
      <c r="E3004">
        <v>0.73444905000000005</v>
      </c>
      <c r="F3004">
        <v>1561.7534700900001</v>
      </c>
      <c r="G3004">
        <v>-2168.9265957060002</v>
      </c>
      <c r="H3004">
        <v>-2168.3108951720001</v>
      </c>
      <c r="I3004">
        <v>8.0218619530000002</v>
      </c>
      <c r="N3004">
        <v>2989</v>
      </c>
      <c r="O3004">
        <v>5978</v>
      </c>
      <c r="P3004">
        <v>17.637309178100001</v>
      </c>
      <c r="Q3004">
        <v>0</v>
      </c>
      <c r="R3004">
        <v>0</v>
      </c>
      <c r="S3004">
        <v>0</v>
      </c>
      <c r="T3004">
        <v>17.637309178100001</v>
      </c>
      <c r="U3004">
        <v>0</v>
      </c>
      <c r="V3004">
        <v>0</v>
      </c>
      <c r="W3004">
        <v>0</v>
      </c>
      <c r="X3004">
        <v>17.637309178100001</v>
      </c>
      <c r="Y3004">
        <v>5486.5202212677004</v>
      </c>
    </row>
    <row r="3005" spans="3:25" x14ac:dyDescent="0.2">
      <c r="C3005">
        <v>2990</v>
      </c>
      <c r="D3005">
        <v>5980</v>
      </c>
      <c r="E3005">
        <v>0.73194777799999999</v>
      </c>
      <c r="F3005">
        <v>1556.4346926860001</v>
      </c>
      <c r="G3005">
        <v>-2168.924299492</v>
      </c>
      <c r="H3005">
        <v>-2168.3109307129998</v>
      </c>
      <c r="I3005">
        <v>7.5883848049999996</v>
      </c>
      <c r="N3005">
        <v>2990</v>
      </c>
      <c r="O3005">
        <v>5980</v>
      </c>
      <c r="P3005">
        <v>17.635663868799998</v>
      </c>
      <c r="Q3005">
        <v>0</v>
      </c>
      <c r="R3005">
        <v>0</v>
      </c>
      <c r="S3005">
        <v>0</v>
      </c>
      <c r="T3005">
        <v>17.635663868799998</v>
      </c>
      <c r="U3005">
        <v>0</v>
      </c>
      <c r="V3005">
        <v>0</v>
      </c>
      <c r="W3005">
        <v>0</v>
      </c>
      <c r="X3005">
        <v>17.635663868799998</v>
      </c>
      <c r="Y3005">
        <v>5484.9849223335996</v>
      </c>
    </row>
    <row r="3006" spans="3:25" x14ac:dyDescent="0.2">
      <c r="C3006">
        <v>2991</v>
      </c>
      <c r="D3006">
        <v>5982</v>
      </c>
      <c r="E3006">
        <v>0.72938903300000002</v>
      </c>
      <c r="F3006">
        <v>1550.993703327</v>
      </c>
      <c r="G3006">
        <v>-2168.9218080330002</v>
      </c>
      <c r="H3006">
        <v>-2168.3108220889999</v>
      </c>
      <c r="I3006">
        <v>6.6993961400000002</v>
      </c>
      <c r="N3006">
        <v>2991</v>
      </c>
      <c r="O3006">
        <v>5982</v>
      </c>
      <c r="P3006">
        <v>17.633989528899999</v>
      </c>
      <c r="Q3006">
        <v>0</v>
      </c>
      <c r="R3006">
        <v>0</v>
      </c>
      <c r="S3006">
        <v>0</v>
      </c>
      <c r="T3006">
        <v>17.633989528899999</v>
      </c>
      <c r="U3006">
        <v>0</v>
      </c>
      <c r="V3006">
        <v>0</v>
      </c>
      <c r="W3006">
        <v>0</v>
      </c>
      <c r="X3006">
        <v>17.633989528899999</v>
      </c>
      <c r="Y3006">
        <v>5483.4228278536002</v>
      </c>
    </row>
    <row r="3007" spans="3:25" x14ac:dyDescent="0.2">
      <c r="C3007">
        <v>2992</v>
      </c>
      <c r="D3007">
        <v>5984</v>
      </c>
      <c r="E3007">
        <v>0.72676250600000003</v>
      </c>
      <c r="F3007">
        <v>1545.4085810609999</v>
      </c>
      <c r="G3007">
        <v>-2168.9192808769999</v>
      </c>
      <c r="H3007">
        <v>-2168.3107391349999</v>
      </c>
      <c r="I3007">
        <v>8.1512149689999998</v>
      </c>
      <c r="N3007">
        <v>2992</v>
      </c>
      <c r="O3007">
        <v>5984</v>
      </c>
      <c r="P3007">
        <v>17.632283208</v>
      </c>
      <c r="Q3007">
        <v>0</v>
      </c>
      <c r="R3007">
        <v>0</v>
      </c>
      <c r="S3007">
        <v>0</v>
      </c>
      <c r="T3007">
        <v>17.632283208</v>
      </c>
      <c r="U3007">
        <v>0</v>
      </c>
      <c r="V3007">
        <v>0</v>
      </c>
      <c r="W3007">
        <v>0</v>
      </c>
      <c r="X3007">
        <v>17.632283208</v>
      </c>
      <c r="Y3007">
        <v>5481.8312015969996</v>
      </c>
    </row>
    <row r="3008" spans="3:25" x14ac:dyDescent="0.2">
      <c r="C3008">
        <v>2993</v>
      </c>
      <c r="D3008">
        <v>5986</v>
      </c>
      <c r="E3008">
        <v>0.724143074</v>
      </c>
      <c r="F3008">
        <v>1539.838546894</v>
      </c>
      <c r="G3008">
        <v>-2168.916961208</v>
      </c>
      <c r="H3008">
        <v>-2168.3108503130002</v>
      </c>
      <c r="I3008">
        <v>7.8818314039999997</v>
      </c>
      <c r="N3008">
        <v>2993</v>
      </c>
      <c r="O3008">
        <v>5986</v>
      </c>
      <c r="P3008">
        <v>17.630542163299999</v>
      </c>
      <c r="Q3008">
        <v>0</v>
      </c>
      <c r="R3008">
        <v>0</v>
      </c>
      <c r="S3008">
        <v>0</v>
      </c>
      <c r="T3008">
        <v>17.630542163299999</v>
      </c>
      <c r="U3008">
        <v>0</v>
      </c>
      <c r="V3008">
        <v>0</v>
      </c>
      <c r="W3008">
        <v>0</v>
      </c>
      <c r="X3008">
        <v>17.630542163299999</v>
      </c>
      <c r="Y3008">
        <v>5480.2075030493997</v>
      </c>
    </row>
    <row r="3009" spans="3:25" x14ac:dyDescent="0.2">
      <c r="C3009">
        <v>2994</v>
      </c>
      <c r="D3009">
        <v>5988</v>
      </c>
      <c r="E3009">
        <v>0.72150477400000002</v>
      </c>
      <c r="F3009">
        <v>1534.2283907230001</v>
      </c>
      <c r="G3009">
        <v>-2168.9145613539999</v>
      </c>
      <c r="H3009">
        <v>-2168.3108939250001</v>
      </c>
      <c r="I3009">
        <v>9.7429813939999992</v>
      </c>
      <c r="N3009">
        <v>2994</v>
      </c>
      <c r="O3009">
        <v>5988</v>
      </c>
      <c r="P3009">
        <v>17.628763896100001</v>
      </c>
      <c r="Q3009">
        <v>0</v>
      </c>
      <c r="R3009">
        <v>0</v>
      </c>
      <c r="S3009">
        <v>0</v>
      </c>
      <c r="T3009">
        <v>17.628763896100001</v>
      </c>
      <c r="U3009">
        <v>0</v>
      </c>
      <c r="V3009">
        <v>0</v>
      </c>
      <c r="W3009">
        <v>0</v>
      </c>
      <c r="X3009">
        <v>17.628763896100001</v>
      </c>
      <c r="Y3009">
        <v>5478.5494218611002</v>
      </c>
    </row>
    <row r="3010" spans="3:25" x14ac:dyDescent="0.2">
      <c r="C3010">
        <v>2995</v>
      </c>
      <c r="D3010">
        <v>5990</v>
      </c>
      <c r="E3010">
        <v>0.71881676800000005</v>
      </c>
      <c r="F3010">
        <v>1528.5125382650001</v>
      </c>
      <c r="G3010">
        <v>-2168.911978741</v>
      </c>
      <c r="H3010">
        <v>-2168.3107978739999</v>
      </c>
      <c r="I3010">
        <v>5.8429457820000001</v>
      </c>
      <c r="N3010">
        <v>2995</v>
      </c>
      <c r="O3010">
        <v>5990</v>
      </c>
      <c r="P3010">
        <v>17.626945962099999</v>
      </c>
      <c r="Q3010">
        <v>0</v>
      </c>
      <c r="R3010">
        <v>0</v>
      </c>
      <c r="S3010">
        <v>0</v>
      </c>
      <c r="T3010">
        <v>17.626945962099999</v>
      </c>
      <c r="U3010">
        <v>0</v>
      </c>
      <c r="V3010">
        <v>0</v>
      </c>
      <c r="W3010">
        <v>0</v>
      </c>
      <c r="X3010">
        <v>17.626945962099999</v>
      </c>
      <c r="Y3010">
        <v>5476.8547004769998</v>
      </c>
    </row>
    <row r="3011" spans="3:25" x14ac:dyDescent="0.2">
      <c r="C3011">
        <v>2996</v>
      </c>
      <c r="D3011">
        <v>5992</v>
      </c>
      <c r="E3011">
        <v>0.71628775200000006</v>
      </c>
      <c r="F3011">
        <v>1523.13476453</v>
      </c>
      <c r="G3011">
        <v>-2168.9095768299999</v>
      </c>
      <c r="H3011">
        <v>-2168.310716601</v>
      </c>
      <c r="I3011">
        <v>5.7976486539999996</v>
      </c>
      <c r="N3011">
        <v>2996</v>
      </c>
      <c r="O3011">
        <v>5992</v>
      </c>
      <c r="P3011">
        <v>17.625085804600001</v>
      </c>
      <c r="Q3011">
        <v>0</v>
      </c>
      <c r="R3011">
        <v>0</v>
      </c>
      <c r="S3011">
        <v>0</v>
      </c>
      <c r="T3011">
        <v>17.625085804600001</v>
      </c>
      <c r="U3011">
        <v>0</v>
      </c>
      <c r="V3011">
        <v>0</v>
      </c>
      <c r="W3011">
        <v>0</v>
      </c>
      <c r="X3011">
        <v>17.625085804600001</v>
      </c>
      <c r="Y3011">
        <v>5475.1209791761003</v>
      </c>
    </row>
    <row r="3012" spans="3:25" x14ac:dyDescent="0.2">
      <c r="C3012">
        <v>2997</v>
      </c>
      <c r="D3012">
        <v>5994</v>
      </c>
      <c r="E3012">
        <v>0.713999579</v>
      </c>
      <c r="F3012">
        <v>1518.269128123</v>
      </c>
      <c r="G3012">
        <v>-2168.9075153399999</v>
      </c>
      <c r="H3012">
        <v>-2168.310727732</v>
      </c>
      <c r="I3012">
        <v>7.9881543979999998</v>
      </c>
      <c r="N3012">
        <v>2997</v>
      </c>
      <c r="O3012">
        <v>5994</v>
      </c>
      <c r="P3012">
        <v>17.623180991200002</v>
      </c>
      <c r="Q3012">
        <v>0</v>
      </c>
      <c r="R3012">
        <v>0</v>
      </c>
      <c r="S3012">
        <v>0</v>
      </c>
      <c r="T3012">
        <v>17.623180991200002</v>
      </c>
      <c r="U3012">
        <v>0</v>
      </c>
      <c r="V3012">
        <v>0</v>
      </c>
      <c r="W3012">
        <v>0</v>
      </c>
      <c r="X3012">
        <v>17.623180991200002</v>
      </c>
      <c r="Y3012">
        <v>5473.3460165116003</v>
      </c>
    </row>
    <row r="3013" spans="3:25" x14ac:dyDescent="0.2">
      <c r="C3013">
        <v>2998</v>
      </c>
      <c r="D3013">
        <v>5996</v>
      </c>
      <c r="E3013">
        <v>0.71189136600000003</v>
      </c>
      <c r="F3013">
        <v>1513.7861647289999</v>
      </c>
      <c r="G3013">
        <v>-2168.9056671980002</v>
      </c>
      <c r="H3013">
        <v>-2168.3107646929998</v>
      </c>
      <c r="I3013">
        <v>6.9789937789999996</v>
      </c>
      <c r="N3013">
        <v>2998</v>
      </c>
      <c r="O3013">
        <v>5996</v>
      </c>
      <c r="P3013">
        <v>17.621229099099999</v>
      </c>
      <c r="Q3013">
        <v>0</v>
      </c>
      <c r="R3013">
        <v>0</v>
      </c>
      <c r="S3013">
        <v>0</v>
      </c>
      <c r="T3013">
        <v>17.621229099099999</v>
      </c>
      <c r="U3013">
        <v>0</v>
      </c>
      <c r="V3013">
        <v>0</v>
      </c>
      <c r="W3013">
        <v>0</v>
      </c>
      <c r="X3013">
        <v>17.621229099099999</v>
      </c>
      <c r="Y3013">
        <v>5471.5275824262999</v>
      </c>
    </row>
    <row r="3014" spans="3:25" x14ac:dyDescent="0.2">
      <c r="C3014">
        <v>2999</v>
      </c>
      <c r="D3014">
        <v>5998</v>
      </c>
      <c r="E3014">
        <v>0.71014256200000003</v>
      </c>
      <c r="F3014">
        <v>1510.0674582290001</v>
      </c>
      <c r="G3014">
        <v>-2168.9041672449998</v>
      </c>
      <c r="H3014">
        <v>-2168.310782433</v>
      </c>
      <c r="I3014">
        <v>5.9581345790000002</v>
      </c>
      <c r="N3014">
        <v>2999</v>
      </c>
      <c r="O3014">
        <v>5998</v>
      </c>
      <c r="P3014">
        <v>17.6192277076</v>
      </c>
      <c r="Q3014">
        <v>0</v>
      </c>
      <c r="R3014">
        <v>0</v>
      </c>
      <c r="S3014">
        <v>0</v>
      </c>
      <c r="T3014">
        <v>17.6192277076</v>
      </c>
      <c r="U3014">
        <v>0</v>
      </c>
      <c r="V3014">
        <v>0</v>
      </c>
      <c r="W3014">
        <v>0</v>
      </c>
      <c r="X3014">
        <v>17.6192277076</v>
      </c>
      <c r="Y3014">
        <v>5469.6634516623999</v>
      </c>
    </row>
    <row r="3015" spans="3:25" x14ac:dyDescent="0.2">
      <c r="C3015">
        <v>3000</v>
      </c>
      <c r="D3015">
        <v>6000</v>
      </c>
      <c r="E3015">
        <v>0.70891146400000005</v>
      </c>
      <c r="F3015">
        <v>1507.4496151149999</v>
      </c>
      <c r="G3015">
        <v>-2168.9031270199998</v>
      </c>
      <c r="H3015">
        <v>-2168.3107339019998</v>
      </c>
      <c r="I3015">
        <v>6.8506421900000003</v>
      </c>
      <c r="N3015">
        <v>3000</v>
      </c>
      <c r="O3015">
        <v>6000</v>
      </c>
      <c r="P3015">
        <v>17.6171743821</v>
      </c>
      <c r="Q3015">
        <v>0</v>
      </c>
      <c r="R3015">
        <v>0</v>
      </c>
      <c r="S3015">
        <v>0</v>
      </c>
      <c r="T3015">
        <v>17.6171743821</v>
      </c>
      <c r="U3015">
        <v>0</v>
      </c>
      <c r="V3015">
        <v>0</v>
      </c>
      <c r="W3015">
        <v>0</v>
      </c>
      <c r="X3015">
        <v>17.6171743821</v>
      </c>
      <c r="Y3015">
        <v>5467.7513887164996</v>
      </c>
    </row>
    <row r="3016" spans="3:25" x14ac:dyDescent="0.2">
      <c r="C3016">
        <v>3001</v>
      </c>
      <c r="D3016">
        <v>6002</v>
      </c>
      <c r="E3016">
        <v>0.708369217</v>
      </c>
      <c r="F3016">
        <v>1506.2965655739999</v>
      </c>
      <c r="G3016">
        <v>-2168.902723191</v>
      </c>
      <c r="H3016">
        <v>-2168.3106244860001</v>
      </c>
      <c r="I3016">
        <v>5.888076839</v>
      </c>
      <c r="N3016">
        <v>3001</v>
      </c>
      <c r="O3016">
        <v>6002</v>
      </c>
      <c r="P3016">
        <v>17.615066863799999</v>
      </c>
      <c r="Q3016">
        <v>0</v>
      </c>
      <c r="R3016">
        <v>0</v>
      </c>
      <c r="S3016">
        <v>0</v>
      </c>
      <c r="T3016">
        <v>17.615066863799999</v>
      </c>
      <c r="U3016">
        <v>0</v>
      </c>
      <c r="V3016">
        <v>0</v>
      </c>
      <c r="W3016">
        <v>0</v>
      </c>
      <c r="X3016">
        <v>17.615066863799999</v>
      </c>
      <c r="Y3016">
        <v>5465.7893247358998</v>
      </c>
    </row>
    <row r="3017" spans="3:25" x14ac:dyDescent="0.2">
      <c r="C3017">
        <v>3002</v>
      </c>
      <c r="D3017">
        <v>6004</v>
      </c>
      <c r="E3017">
        <v>0.70852628699999998</v>
      </c>
      <c r="F3017">
        <v>1506.630564819</v>
      </c>
      <c r="G3017">
        <v>-2168.9031716670002</v>
      </c>
      <c r="H3017">
        <v>-2168.31065962</v>
      </c>
      <c r="I3017">
        <v>6.2833700659999998</v>
      </c>
      <c r="N3017">
        <v>3002</v>
      </c>
      <c r="O3017">
        <v>6004</v>
      </c>
      <c r="P3017">
        <v>17.6129030287</v>
      </c>
      <c r="Q3017">
        <v>0</v>
      </c>
      <c r="R3017">
        <v>0</v>
      </c>
      <c r="S3017">
        <v>0</v>
      </c>
      <c r="T3017">
        <v>17.6129030287</v>
      </c>
      <c r="U3017">
        <v>0</v>
      </c>
      <c r="V3017">
        <v>0</v>
      </c>
      <c r="W3017">
        <v>0</v>
      </c>
      <c r="X3017">
        <v>17.6129030287</v>
      </c>
      <c r="Y3017">
        <v>5463.7753192050004</v>
      </c>
    </row>
    <row r="3018" spans="3:25" x14ac:dyDescent="0.2">
      <c r="C3018">
        <v>3003</v>
      </c>
      <c r="D3018">
        <v>6006</v>
      </c>
      <c r="E3018">
        <v>0.70919316700000001</v>
      </c>
      <c r="F3018">
        <v>1508.048636555</v>
      </c>
      <c r="G3018">
        <v>-2168.9041568809998</v>
      </c>
      <c r="H3018">
        <v>-2168.310713456</v>
      </c>
      <c r="I3018">
        <v>6.311429285</v>
      </c>
      <c r="N3018">
        <v>3003</v>
      </c>
      <c r="O3018">
        <v>6006</v>
      </c>
      <c r="P3018">
        <v>17.610681033300001</v>
      </c>
      <c r="Q3018">
        <v>0</v>
      </c>
      <c r="R3018">
        <v>0</v>
      </c>
      <c r="S3018">
        <v>0</v>
      </c>
      <c r="T3018">
        <v>17.610681033300001</v>
      </c>
      <c r="U3018">
        <v>0</v>
      </c>
      <c r="V3018">
        <v>0</v>
      </c>
      <c r="W3018">
        <v>0</v>
      </c>
      <c r="X3018">
        <v>17.610681033300001</v>
      </c>
      <c r="Y3018">
        <v>5461.7076954713002</v>
      </c>
    </row>
    <row r="3019" spans="3:25" x14ac:dyDescent="0.2">
      <c r="C3019">
        <v>3004</v>
      </c>
      <c r="D3019">
        <v>6008</v>
      </c>
      <c r="E3019">
        <v>0.71027424400000005</v>
      </c>
      <c r="F3019">
        <v>1510.3474690969999</v>
      </c>
      <c r="G3019">
        <v>-2168.9055180290002</v>
      </c>
      <c r="H3019">
        <v>-2168.310721156</v>
      </c>
      <c r="I3019">
        <v>8.5232875490000009</v>
      </c>
      <c r="N3019">
        <v>3004</v>
      </c>
      <c r="O3019">
        <v>6008</v>
      </c>
      <c r="P3019">
        <v>17.6083992979</v>
      </c>
      <c r="Q3019">
        <v>0</v>
      </c>
      <c r="R3019">
        <v>0</v>
      </c>
      <c r="S3019">
        <v>0</v>
      </c>
      <c r="T3019">
        <v>17.6083992979</v>
      </c>
      <c r="U3019">
        <v>0</v>
      </c>
      <c r="V3019">
        <v>0</v>
      </c>
      <c r="W3019">
        <v>0</v>
      </c>
      <c r="X3019">
        <v>17.6083992979</v>
      </c>
      <c r="Y3019">
        <v>5459.5850250754002</v>
      </c>
    </row>
    <row r="3020" spans="3:25" x14ac:dyDescent="0.2">
      <c r="C3020">
        <v>3005</v>
      </c>
      <c r="D3020">
        <v>6010</v>
      </c>
      <c r="E3020">
        <v>0.71171666200000006</v>
      </c>
      <c r="F3020">
        <v>1513.414669899</v>
      </c>
      <c r="G3020">
        <v>-2168.9072553870001</v>
      </c>
      <c r="H3020">
        <v>-2168.3107363650001</v>
      </c>
      <c r="I3020">
        <v>8.9467574049999996</v>
      </c>
      <c r="N3020">
        <v>3005</v>
      </c>
      <c r="O3020">
        <v>6010</v>
      </c>
      <c r="P3020">
        <v>17.6060565722</v>
      </c>
      <c r="Q3020">
        <v>0</v>
      </c>
      <c r="R3020">
        <v>0</v>
      </c>
      <c r="S3020">
        <v>0</v>
      </c>
      <c r="T3020">
        <v>17.6060565722</v>
      </c>
      <c r="U3020">
        <v>0</v>
      </c>
      <c r="V3020">
        <v>0</v>
      </c>
      <c r="W3020">
        <v>0</v>
      </c>
      <c r="X3020">
        <v>17.6060565722</v>
      </c>
      <c r="Y3020">
        <v>5457.4061884688999</v>
      </c>
    </row>
    <row r="3021" spans="3:25" x14ac:dyDescent="0.2">
      <c r="C3021">
        <v>3006</v>
      </c>
      <c r="D3021">
        <v>6012</v>
      </c>
      <c r="E3021">
        <v>0.71337281200000002</v>
      </c>
      <c r="F3021">
        <v>1516.936353626</v>
      </c>
      <c r="G3021">
        <v>-2168.9092213399999</v>
      </c>
      <c r="H3021">
        <v>-2168.3107595709998</v>
      </c>
      <c r="I3021">
        <v>7.3515458440000003</v>
      </c>
      <c r="N3021">
        <v>3006</v>
      </c>
      <c r="O3021">
        <v>6012</v>
      </c>
      <c r="P3021">
        <v>17.603651925400001</v>
      </c>
      <c r="Q3021">
        <v>0</v>
      </c>
      <c r="R3021">
        <v>0</v>
      </c>
      <c r="S3021">
        <v>0</v>
      </c>
      <c r="T3021">
        <v>17.603651925400001</v>
      </c>
      <c r="U3021">
        <v>0</v>
      </c>
      <c r="V3021">
        <v>0</v>
      </c>
      <c r="W3021">
        <v>0</v>
      </c>
      <c r="X3021">
        <v>17.603651925400001</v>
      </c>
      <c r="Y3021">
        <v>5455.1703654405001</v>
      </c>
    </row>
    <row r="3022" spans="3:25" x14ac:dyDescent="0.2">
      <c r="C3022">
        <v>3007</v>
      </c>
      <c r="D3022">
        <v>6014</v>
      </c>
      <c r="E3022">
        <v>0.71490721000000002</v>
      </c>
      <c r="F3022">
        <v>1520.199141911</v>
      </c>
      <c r="G3022">
        <v>-2168.9110711839999</v>
      </c>
      <c r="H3022">
        <v>-2168.3107819470001</v>
      </c>
      <c r="I3022">
        <v>8.9015935410000004</v>
      </c>
      <c r="N3022">
        <v>3007</v>
      </c>
      <c r="O3022">
        <v>6014</v>
      </c>
      <c r="P3022">
        <v>17.6011846687</v>
      </c>
      <c r="Q3022">
        <v>0</v>
      </c>
      <c r="R3022">
        <v>0</v>
      </c>
      <c r="S3022">
        <v>0</v>
      </c>
      <c r="T3022">
        <v>17.6011846687</v>
      </c>
      <c r="U3022">
        <v>0</v>
      </c>
      <c r="V3022">
        <v>0</v>
      </c>
      <c r="W3022">
        <v>0</v>
      </c>
      <c r="X3022">
        <v>17.6011846687</v>
      </c>
      <c r="Y3022">
        <v>5452.8769630538</v>
      </c>
    </row>
    <row r="3023" spans="3:25" x14ac:dyDescent="0.2">
      <c r="C3023">
        <v>3008</v>
      </c>
      <c r="D3023">
        <v>6016</v>
      </c>
      <c r="E3023">
        <v>0.71596476899999995</v>
      </c>
      <c r="F3023">
        <v>1522.447965246</v>
      </c>
      <c r="G3023">
        <v>-2168.9124512940002</v>
      </c>
      <c r="H3023">
        <v>-2168.3108056669998</v>
      </c>
      <c r="I3023">
        <v>8.0977855610000002</v>
      </c>
      <c r="N3023">
        <v>3008</v>
      </c>
      <c r="O3023">
        <v>6016</v>
      </c>
      <c r="P3023">
        <v>17.5986542873</v>
      </c>
      <c r="Q3023">
        <v>0</v>
      </c>
      <c r="R3023">
        <v>0</v>
      </c>
      <c r="S3023">
        <v>0</v>
      </c>
      <c r="T3023">
        <v>17.5986542873</v>
      </c>
      <c r="U3023">
        <v>0</v>
      </c>
      <c r="V3023">
        <v>0</v>
      </c>
      <c r="W3023">
        <v>0</v>
      </c>
      <c r="X3023">
        <v>17.5986542873</v>
      </c>
      <c r="Y3023">
        <v>5450.5255517541</v>
      </c>
    </row>
    <row r="3024" spans="3:25" x14ac:dyDescent="0.2">
      <c r="C3024">
        <v>3009</v>
      </c>
      <c r="D3024">
        <v>6018</v>
      </c>
      <c r="E3024">
        <v>0.71653363999999997</v>
      </c>
      <c r="F3024">
        <v>1523.657627994</v>
      </c>
      <c r="G3024">
        <v>-2168.9132366099998</v>
      </c>
      <c r="H3024">
        <v>-2168.3107184089999</v>
      </c>
      <c r="I3024">
        <v>4.3982233480000001</v>
      </c>
      <c r="N3024">
        <v>3009</v>
      </c>
      <c r="O3024">
        <v>6018</v>
      </c>
      <c r="P3024">
        <v>17.596060642400001</v>
      </c>
      <c r="Q3024">
        <v>0</v>
      </c>
      <c r="R3024">
        <v>0</v>
      </c>
      <c r="S3024">
        <v>0</v>
      </c>
      <c r="T3024">
        <v>17.596060642400001</v>
      </c>
      <c r="U3024">
        <v>0</v>
      </c>
      <c r="V3024">
        <v>0</v>
      </c>
      <c r="W3024">
        <v>0</v>
      </c>
      <c r="X3024">
        <v>17.596060642400001</v>
      </c>
      <c r="Y3024">
        <v>5448.1160530497</v>
      </c>
    </row>
    <row r="3025" spans="3:25" x14ac:dyDescent="0.2">
      <c r="C3025">
        <v>3010</v>
      </c>
      <c r="D3025">
        <v>6020</v>
      </c>
      <c r="E3025">
        <v>0.71690079500000004</v>
      </c>
      <c r="F3025">
        <v>1524.438357645</v>
      </c>
      <c r="G3025">
        <v>-2168.9139427810001</v>
      </c>
      <c r="H3025">
        <v>-2168.3107497569999</v>
      </c>
      <c r="I3025">
        <v>6.3892702190000001</v>
      </c>
      <c r="N3025">
        <v>3010</v>
      </c>
      <c r="O3025">
        <v>6020</v>
      </c>
      <c r="P3025">
        <v>17.593403814999999</v>
      </c>
      <c r="Q3025">
        <v>0</v>
      </c>
      <c r="R3025">
        <v>0</v>
      </c>
      <c r="S3025">
        <v>0</v>
      </c>
      <c r="T3025">
        <v>17.593403814999999</v>
      </c>
      <c r="U3025">
        <v>0</v>
      </c>
      <c r="V3025">
        <v>0</v>
      </c>
      <c r="W3025">
        <v>0</v>
      </c>
      <c r="X3025">
        <v>17.593403814999999</v>
      </c>
      <c r="Y3025">
        <v>5445.6485942256004</v>
      </c>
    </row>
    <row r="3026" spans="3:25" x14ac:dyDescent="0.2">
      <c r="C3026">
        <v>3011</v>
      </c>
      <c r="D3026">
        <v>6022</v>
      </c>
      <c r="E3026">
        <v>0.71721701999999998</v>
      </c>
      <c r="F3026">
        <v>1525.1107878600001</v>
      </c>
      <c r="G3026">
        <v>-2168.9146094789999</v>
      </c>
      <c r="H3026">
        <v>-2168.3107901540002</v>
      </c>
      <c r="I3026">
        <v>5.8874493680000004</v>
      </c>
      <c r="N3026">
        <v>3011</v>
      </c>
      <c r="O3026">
        <v>6022</v>
      </c>
      <c r="P3026">
        <v>17.590684228899999</v>
      </c>
      <c r="Q3026">
        <v>0</v>
      </c>
      <c r="R3026">
        <v>0</v>
      </c>
      <c r="S3026">
        <v>0</v>
      </c>
      <c r="T3026">
        <v>17.590684228899999</v>
      </c>
      <c r="U3026">
        <v>0</v>
      </c>
      <c r="V3026">
        <v>0</v>
      </c>
      <c r="W3026">
        <v>0</v>
      </c>
      <c r="X3026">
        <v>17.590684228899999</v>
      </c>
      <c r="Y3026">
        <v>5443.1236216154002</v>
      </c>
    </row>
    <row r="3027" spans="3:25" x14ac:dyDescent="0.2">
      <c r="C3027">
        <v>3012</v>
      </c>
      <c r="D3027">
        <v>6024</v>
      </c>
      <c r="E3027">
        <v>0.717567077</v>
      </c>
      <c r="F3027">
        <v>1525.855159171</v>
      </c>
      <c r="G3027">
        <v>-2168.9152594050001</v>
      </c>
      <c r="H3027">
        <v>-2168.3107794329999</v>
      </c>
      <c r="I3027">
        <v>9.6402237779999993</v>
      </c>
      <c r="N3027">
        <v>3012</v>
      </c>
      <c r="O3027">
        <v>6024</v>
      </c>
      <c r="P3027">
        <v>17.5879029076</v>
      </c>
      <c r="Q3027">
        <v>0</v>
      </c>
      <c r="R3027">
        <v>0</v>
      </c>
      <c r="S3027">
        <v>0</v>
      </c>
      <c r="T3027">
        <v>17.5879029076</v>
      </c>
      <c r="U3027">
        <v>0</v>
      </c>
      <c r="V3027">
        <v>0</v>
      </c>
      <c r="W3027">
        <v>0</v>
      </c>
      <c r="X3027">
        <v>17.5879029076</v>
      </c>
      <c r="Y3027">
        <v>5440.5421389536004</v>
      </c>
    </row>
    <row r="3028" spans="3:25" x14ac:dyDescent="0.2">
      <c r="C3028">
        <v>3013</v>
      </c>
      <c r="D3028">
        <v>6026</v>
      </c>
      <c r="E3028">
        <v>0.71781162700000001</v>
      </c>
      <c r="F3028">
        <v>1526.375177036</v>
      </c>
      <c r="G3028">
        <v>-2168.9158566229999</v>
      </c>
      <c r="H3028">
        <v>-2168.3108227809998</v>
      </c>
      <c r="I3028">
        <v>6.1006270330000003</v>
      </c>
      <c r="N3028">
        <v>3013</v>
      </c>
      <c r="O3028">
        <v>6026</v>
      </c>
      <c r="P3028">
        <v>17.585061356000001</v>
      </c>
      <c r="Q3028">
        <v>0</v>
      </c>
      <c r="R3028">
        <v>0</v>
      </c>
      <c r="S3028">
        <v>0</v>
      </c>
      <c r="T3028">
        <v>17.585061356000001</v>
      </c>
      <c r="U3028">
        <v>0</v>
      </c>
      <c r="V3028">
        <v>0</v>
      </c>
      <c r="W3028">
        <v>0</v>
      </c>
      <c r="X3028">
        <v>17.585061356000001</v>
      </c>
      <c r="Y3028">
        <v>5437.9055965652997</v>
      </c>
    </row>
    <row r="3029" spans="3:25" x14ac:dyDescent="0.2">
      <c r="C3029">
        <v>3014</v>
      </c>
      <c r="D3029">
        <v>6028</v>
      </c>
      <c r="E3029">
        <v>0.71773089199999995</v>
      </c>
      <c r="F3029">
        <v>1526.2035001649999</v>
      </c>
      <c r="G3029">
        <v>-2168.9160289880001</v>
      </c>
      <c r="H3029">
        <v>-2168.3107693289999</v>
      </c>
      <c r="I3029">
        <v>5.0904604080000002</v>
      </c>
      <c r="N3029">
        <v>3014</v>
      </c>
      <c r="O3029">
        <v>6028</v>
      </c>
      <c r="P3029">
        <v>17.582161518900001</v>
      </c>
      <c r="Q3029">
        <v>0</v>
      </c>
      <c r="R3029">
        <v>0</v>
      </c>
      <c r="S3029">
        <v>0</v>
      </c>
      <c r="T3029">
        <v>17.582161518900001</v>
      </c>
      <c r="U3029">
        <v>0</v>
      </c>
      <c r="V3029">
        <v>0</v>
      </c>
      <c r="W3029">
        <v>0</v>
      </c>
      <c r="X3029">
        <v>17.582161518900001</v>
      </c>
      <c r="Y3029">
        <v>5435.2158521421998</v>
      </c>
    </row>
    <row r="3030" spans="3:25" x14ac:dyDescent="0.2">
      <c r="C3030">
        <v>3015</v>
      </c>
      <c r="D3030">
        <v>6030</v>
      </c>
      <c r="E3030">
        <v>0.71747089500000005</v>
      </c>
      <c r="F3030">
        <v>1525.6506348749999</v>
      </c>
      <c r="G3030">
        <v>-2168.9160882870001</v>
      </c>
      <c r="H3030">
        <v>-2168.3107860099999</v>
      </c>
      <c r="I3030">
        <v>9.5128304050000008</v>
      </c>
      <c r="N3030">
        <v>3015</v>
      </c>
      <c r="O3030">
        <v>6030</v>
      </c>
      <c r="P3030">
        <v>17.579205565199999</v>
      </c>
      <c r="Q3030">
        <v>0</v>
      </c>
      <c r="R3030">
        <v>0</v>
      </c>
      <c r="S3030">
        <v>0</v>
      </c>
      <c r="T3030">
        <v>17.579205565199999</v>
      </c>
      <c r="U3030">
        <v>0</v>
      </c>
      <c r="V3030">
        <v>0</v>
      </c>
      <c r="W3030">
        <v>0</v>
      </c>
      <c r="X3030">
        <v>17.579205565199999</v>
      </c>
      <c r="Y3030">
        <v>5432.4749698021997</v>
      </c>
    </row>
    <row r="3031" spans="3:25" x14ac:dyDescent="0.2">
      <c r="C3031">
        <v>3016</v>
      </c>
      <c r="D3031">
        <v>6032</v>
      </c>
      <c r="E3031">
        <v>0.71707655100000001</v>
      </c>
      <c r="F3031">
        <v>1524.8120912720001</v>
      </c>
      <c r="G3031">
        <v>-2168.9160134250001</v>
      </c>
      <c r="H3031">
        <v>-2168.3108080550001</v>
      </c>
      <c r="I3031">
        <v>6.4226713670000004</v>
      </c>
      <c r="N3031">
        <v>3016</v>
      </c>
      <c r="O3031">
        <v>6032</v>
      </c>
      <c r="P3031">
        <v>17.576195863300001</v>
      </c>
      <c r="Q3031">
        <v>0</v>
      </c>
      <c r="R3031">
        <v>0</v>
      </c>
      <c r="S3031">
        <v>0</v>
      </c>
      <c r="T3031">
        <v>17.576195863300001</v>
      </c>
      <c r="U3031">
        <v>0</v>
      </c>
      <c r="V3031">
        <v>0</v>
      </c>
      <c r="W3031">
        <v>0</v>
      </c>
      <c r="X3031">
        <v>17.576195863300001</v>
      </c>
      <c r="Y3031">
        <v>5429.6851967672001</v>
      </c>
    </row>
    <row r="3032" spans="3:25" x14ac:dyDescent="0.2">
      <c r="C3032">
        <v>3017</v>
      </c>
      <c r="D3032">
        <v>6034</v>
      </c>
      <c r="E3032">
        <v>0.71666494199999997</v>
      </c>
      <c r="F3032">
        <v>1523.936833278</v>
      </c>
      <c r="G3032">
        <v>-2168.9158464880002</v>
      </c>
      <c r="H3032">
        <v>-2168.310761619</v>
      </c>
      <c r="I3032">
        <v>7.4277882689999997</v>
      </c>
      <c r="N3032">
        <v>3017</v>
      </c>
      <c r="O3032">
        <v>6034</v>
      </c>
      <c r="P3032">
        <v>17.5731350352</v>
      </c>
      <c r="Q3032">
        <v>0</v>
      </c>
      <c r="R3032">
        <v>0</v>
      </c>
      <c r="S3032">
        <v>0</v>
      </c>
      <c r="T3032">
        <v>17.5731350352</v>
      </c>
      <c r="U3032">
        <v>0</v>
      </c>
      <c r="V3032">
        <v>0</v>
      </c>
      <c r="W3032">
        <v>0</v>
      </c>
      <c r="X3032">
        <v>17.5731350352</v>
      </c>
      <c r="Y3032">
        <v>5426.8490132364996</v>
      </c>
    </row>
    <row r="3033" spans="3:25" x14ac:dyDescent="0.2">
      <c r="C3033">
        <v>3018</v>
      </c>
      <c r="D3033">
        <v>6036</v>
      </c>
      <c r="E3033">
        <v>0.716725952</v>
      </c>
      <c r="F3033">
        <v>1524.066567224</v>
      </c>
      <c r="G3033">
        <v>-2168.9160880680001</v>
      </c>
      <c r="H3033">
        <v>-2168.3106580580002</v>
      </c>
      <c r="I3033">
        <v>5.5003888669999998</v>
      </c>
      <c r="N3033">
        <v>3018</v>
      </c>
      <c r="O3033">
        <v>6036</v>
      </c>
      <c r="P3033">
        <v>17.570025835599999</v>
      </c>
      <c r="Q3033">
        <v>0</v>
      </c>
      <c r="R3033">
        <v>0</v>
      </c>
      <c r="S3033">
        <v>0</v>
      </c>
      <c r="T3033">
        <v>17.570025835599999</v>
      </c>
      <c r="U3033">
        <v>0</v>
      </c>
      <c r="V3033">
        <v>0</v>
      </c>
      <c r="W3033">
        <v>0</v>
      </c>
      <c r="X3033">
        <v>17.570025835599999</v>
      </c>
      <c r="Y3033">
        <v>5423.9690197297996</v>
      </c>
    </row>
    <row r="3034" spans="3:25" x14ac:dyDescent="0.2">
      <c r="C3034">
        <v>3019</v>
      </c>
      <c r="D3034">
        <v>6038</v>
      </c>
      <c r="E3034">
        <v>0.71754837199999999</v>
      </c>
      <c r="F3034">
        <v>1525.8153842700001</v>
      </c>
      <c r="G3034">
        <v>-2168.9172503099999</v>
      </c>
      <c r="H3034">
        <v>-2168.3107215670002</v>
      </c>
      <c r="I3034">
        <v>6.8691501590000001</v>
      </c>
      <c r="N3034">
        <v>3019</v>
      </c>
      <c r="O3034">
        <v>6038</v>
      </c>
      <c r="P3034">
        <v>17.566871013099998</v>
      </c>
      <c r="Q3034">
        <v>0</v>
      </c>
      <c r="R3034">
        <v>0</v>
      </c>
      <c r="S3034">
        <v>0</v>
      </c>
      <c r="T3034">
        <v>17.566871013099998</v>
      </c>
      <c r="U3034">
        <v>0</v>
      </c>
      <c r="V3034">
        <v>0</v>
      </c>
      <c r="W3034">
        <v>0</v>
      </c>
      <c r="X3034">
        <v>17.566871013099998</v>
      </c>
      <c r="Y3034">
        <v>5421.0478082781001</v>
      </c>
    </row>
    <row r="3035" spans="3:25" x14ac:dyDescent="0.2">
      <c r="C3035">
        <v>3020</v>
      </c>
      <c r="D3035">
        <v>6040</v>
      </c>
      <c r="E3035">
        <v>0.71907184099999999</v>
      </c>
      <c r="F3035">
        <v>1529.0549315159999</v>
      </c>
      <c r="G3035">
        <v>-2168.919092871</v>
      </c>
      <c r="H3035">
        <v>-2168.3107733279999</v>
      </c>
      <c r="I3035">
        <v>9.6273679360000006</v>
      </c>
      <c r="N3035">
        <v>3020</v>
      </c>
      <c r="O3035">
        <v>6040</v>
      </c>
      <c r="P3035">
        <v>17.563673595699999</v>
      </c>
      <c r="Q3035">
        <v>0</v>
      </c>
      <c r="R3035">
        <v>0</v>
      </c>
      <c r="S3035">
        <v>0</v>
      </c>
      <c r="T3035">
        <v>17.563673595699999</v>
      </c>
      <c r="U3035">
        <v>0</v>
      </c>
      <c r="V3035">
        <v>0</v>
      </c>
      <c r="W3035">
        <v>0</v>
      </c>
      <c r="X3035">
        <v>17.563673595699999</v>
      </c>
      <c r="Y3035">
        <v>5418.0882263681997</v>
      </c>
    </row>
    <row r="3036" spans="3:25" x14ac:dyDescent="0.2">
      <c r="C3036">
        <v>3021</v>
      </c>
      <c r="D3036">
        <v>6042</v>
      </c>
      <c r="E3036">
        <v>0.72106383500000004</v>
      </c>
      <c r="F3036">
        <v>1533.2907641060001</v>
      </c>
      <c r="G3036">
        <v>-2168.9213674419998</v>
      </c>
      <c r="H3036">
        <v>-2168.310797995</v>
      </c>
      <c r="I3036">
        <v>8.9517030729999991</v>
      </c>
      <c r="N3036">
        <v>3021</v>
      </c>
      <c r="O3036">
        <v>6042</v>
      </c>
      <c r="P3036">
        <v>17.560436793299999</v>
      </c>
      <c r="Q3036">
        <v>0</v>
      </c>
      <c r="R3036">
        <v>0</v>
      </c>
      <c r="S3036">
        <v>0</v>
      </c>
      <c r="T3036">
        <v>17.560436793299999</v>
      </c>
      <c r="U3036">
        <v>0</v>
      </c>
      <c r="V3036">
        <v>0</v>
      </c>
      <c r="W3036">
        <v>0</v>
      </c>
      <c r="X3036">
        <v>17.560436793299999</v>
      </c>
      <c r="Y3036">
        <v>5415.0932864066999</v>
      </c>
    </row>
    <row r="3037" spans="3:25" x14ac:dyDescent="0.2">
      <c r="C3037">
        <v>3022</v>
      </c>
      <c r="D3037">
        <v>6044</v>
      </c>
      <c r="E3037">
        <v>0.72334117899999995</v>
      </c>
      <c r="F3037">
        <v>1538.133373824</v>
      </c>
      <c r="G3037">
        <v>-2168.923847901</v>
      </c>
      <c r="H3037">
        <v>-2168.3107521950001</v>
      </c>
      <c r="I3037">
        <v>4.6085206879999996</v>
      </c>
      <c r="N3037">
        <v>3022</v>
      </c>
      <c r="O3037">
        <v>6044</v>
      </c>
      <c r="P3037">
        <v>17.557163691700001</v>
      </c>
      <c r="Q3037">
        <v>0</v>
      </c>
      <c r="R3037">
        <v>0</v>
      </c>
      <c r="S3037">
        <v>0</v>
      </c>
      <c r="T3037">
        <v>17.557163691700001</v>
      </c>
      <c r="U3037">
        <v>0</v>
      </c>
      <c r="V3037">
        <v>0</v>
      </c>
      <c r="W3037">
        <v>0</v>
      </c>
      <c r="X3037">
        <v>17.557163691700001</v>
      </c>
      <c r="Y3037">
        <v>5412.0658821514999</v>
      </c>
    </row>
    <row r="3038" spans="3:25" x14ac:dyDescent="0.2">
      <c r="C3038">
        <v>3023</v>
      </c>
      <c r="D3038">
        <v>6046</v>
      </c>
      <c r="E3038">
        <v>0.72598987100000001</v>
      </c>
      <c r="F3038">
        <v>1543.765629231</v>
      </c>
      <c r="G3038">
        <v>-2168.9267293379999</v>
      </c>
      <c r="H3038">
        <v>-2168.3107444269999</v>
      </c>
      <c r="I3038">
        <v>8.2781896830000008</v>
      </c>
      <c r="N3038">
        <v>3023</v>
      </c>
      <c r="O3038">
        <v>6046</v>
      </c>
      <c r="P3038">
        <v>17.5538571037</v>
      </c>
      <c r="Q3038">
        <v>0</v>
      </c>
      <c r="R3038">
        <v>0</v>
      </c>
      <c r="S3038">
        <v>0</v>
      </c>
      <c r="T3038">
        <v>17.5538571037</v>
      </c>
      <c r="U3038">
        <v>0</v>
      </c>
      <c r="V3038">
        <v>0</v>
      </c>
      <c r="W3038">
        <v>0</v>
      </c>
      <c r="X3038">
        <v>17.5538571037</v>
      </c>
      <c r="Y3038">
        <v>5409.0086511261998</v>
      </c>
    </row>
    <row r="3039" spans="3:25" x14ac:dyDescent="0.2">
      <c r="C3039">
        <v>3024</v>
      </c>
      <c r="D3039">
        <v>6048</v>
      </c>
      <c r="E3039">
        <v>0.72921534200000004</v>
      </c>
      <c r="F3039">
        <v>1550.6243630629999</v>
      </c>
      <c r="G3039">
        <v>-2168.9301800090002</v>
      </c>
      <c r="H3039">
        <v>-2168.310737664</v>
      </c>
      <c r="I3039">
        <v>6.2327972999999997</v>
      </c>
      <c r="N3039">
        <v>3024</v>
      </c>
      <c r="O3039">
        <v>6048</v>
      </c>
      <c r="P3039">
        <v>17.550519659199999</v>
      </c>
      <c r="Q3039">
        <v>0</v>
      </c>
      <c r="R3039">
        <v>0</v>
      </c>
      <c r="S3039">
        <v>0</v>
      </c>
      <c r="T3039">
        <v>17.550519659199999</v>
      </c>
      <c r="U3039">
        <v>0</v>
      </c>
      <c r="V3039">
        <v>0</v>
      </c>
      <c r="W3039">
        <v>0</v>
      </c>
      <c r="X3039">
        <v>17.550519659199999</v>
      </c>
      <c r="Y3039">
        <v>5405.9240582591001</v>
      </c>
    </row>
    <row r="3040" spans="3:25" x14ac:dyDescent="0.2">
      <c r="C3040">
        <v>3025</v>
      </c>
      <c r="D3040">
        <v>6050</v>
      </c>
      <c r="E3040">
        <v>0.73322751500000005</v>
      </c>
      <c r="F3040">
        <v>1559.155963189</v>
      </c>
      <c r="G3040">
        <v>-2168.934405941</v>
      </c>
      <c r="H3040">
        <v>-2168.310728426</v>
      </c>
      <c r="I3040">
        <v>6.5030410400000003</v>
      </c>
      <c r="N3040">
        <v>3025</v>
      </c>
      <c r="O3040">
        <v>6050</v>
      </c>
      <c r="P3040">
        <v>17.5471541456</v>
      </c>
      <c r="Q3040">
        <v>0</v>
      </c>
      <c r="R3040">
        <v>0</v>
      </c>
      <c r="S3040">
        <v>0</v>
      </c>
      <c r="T3040">
        <v>17.5471541456</v>
      </c>
      <c r="U3040">
        <v>0</v>
      </c>
      <c r="V3040">
        <v>0</v>
      </c>
      <c r="W3040">
        <v>0</v>
      </c>
      <c r="X3040">
        <v>17.5471541456</v>
      </c>
      <c r="Y3040">
        <v>5402.8147106160004</v>
      </c>
    </row>
    <row r="3041" spans="3:25" x14ac:dyDescent="0.2">
      <c r="C3041">
        <v>3026</v>
      </c>
      <c r="D3041">
        <v>6052</v>
      </c>
      <c r="E3041">
        <v>0.73786792499999998</v>
      </c>
      <c r="F3041">
        <v>1569.023462445</v>
      </c>
      <c r="G3041">
        <v>-2168.939321803</v>
      </c>
      <c r="H3041">
        <v>-2168.3107899490001</v>
      </c>
      <c r="I3041">
        <v>7.7553951830000001</v>
      </c>
      <c r="N3041">
        <v>3026</v>
      </c>
      <c r="O3041">
        <v>6052</v>
      </c>
      <c r="P3041">
        <v>17.5437633361</v>
      </c>
      <c r="Q3041">
        <v>0</v>
      </c>
      <c r="R3041">
        <v>0</v>
      </c>
      <c r="S3041">
        <v>0</v>
      </c>
      <c r="T3041">
        <v>17.5437633361</v>
      </c>
      <c r="U3041">
        <v>0</v>
      </c>
      <c r="V3041">
        <v>0</v>
      </c>
      <c r="W3041">
        <v>0</v>
      </c>
      <c r="X3041">
        <v>17.5437633361</v>
      </c>
      <c r="Y3041">
        <v>5399.6831983872999</v>
      </c>
    </row>
    <row r="3042" spans="3:25" x14ac:dyDescent="0.2">
      <c r="C3042">
        <v>3027</v>
      </c>
      <c r="D3042">
        <v>6054</v>
      </c>
      <c r="E3042">
        <v>0.742740964</v>
      </c>
      <c r="F3042">
        <v>1579.3856329509999</v>
      </c>
      <c r="G3042">
        <v>-2168.9444070969998</v>
      </c>
      <c r="H3042">
        <v>-2168.310797438</v>
      </c>
      <c r="I3042">
        <v>6.0741515140000004</v>
      </c>
      <c r="N3042">
        <v>3027</v>
      </c>
      <c r="O3042">
        <v>6054</v>
      </c>
      <c r="P3042">
        <v>17.5403500169</v>
      </c>
      <c r="Q3042">
        <v>0</v>
      </c>
      <c r="R3042">
        <v>0</v>
      </c>
      <c r="S3042">
        <v>0</v>
      </c>
      <c r="T3042">
        <v>17.5403500169</v>
      </c>
      <c r="U3042">
        <v>0</v>
      </c>
      <c r="V3042">
        <v>0</v>
      </c>
      <c r="W3042">
        <v>0</v>
      </c>
      <c r="X3042">
        <v>17.5403500169</v>
      </c>
      <c r="Y3042">
        <v>5396.5321201981997</v>
      </c>
    </row>
    <row r="3043" spans="3:25" x14ac:dyDescent="0.2">
      <c r="C3043">
        <v>3028</v>
      </c>
      <c r="D3043">
        <v>6056</v>
      </c>
      <c r="E3043">
        <v>0.74766648499999999</v>
      </c>
      <c r="F3043">
        <v>1589.8594017180001</v>
      </c>
      <c r="G3043">
        <v>-2168.949536992</v>
      </c>
      <c r="H3043">
        <v>-2168.3108061779999</v>
      </c>
      <c r="I3043">
        <v>7.4963218119999997</v>
      </c>
      <c r="N3043">
        <v>3028</v>
      </c>
      <c r="O3043">
        <v>6056</v>
      </c>
      <c r="P3043">
        <v>17.536916950799998</v>
      </c>
      <c r="Q3043">
        <v>0</v>
      </c>
      <c r="R3043">
        <v>0</v>
      </c>
      <c r="S3043">
        <v>0</v>
      </c>
      <c r="T3043">
        <v>17.536916950799998</v>
      </c>
      <c r="U3043">
        <v>0</v>
      </c>
      <c r="V3043">
        <v>0</v>
      </c>
      <c r="W3043">
        <v>0</v>
      </c>
      <c r="X3043">
        <v>17.536916950799998</v>
      </c>
      <c r="Y3043">
        <v>5393.3640491168999</v>
      </c>
    </row>
    <row r="3044" spans="3:25" x14ac:dyDescent="0.2">
      <c r="C3044">
        <v>3029</v>
      </c>
      <c r="D3044">
        <v>6058</v>
      </c>
      <c r="E3044">
        <v>0.752655662</v>
      </c>
      <c r="F3044">
        <v>1600.4685307039999</v>
      </c>
      <c r="G3044">
        <v>-2168.9547091159998</v>
      </c>
      <c r="H3044">
        <v>-2168.3108022689999</v>
      </c>
      <c r="I3044">
        <v>10.277232701999999</v>
      </c>
      <c r="N3044">
        <v>3029</v>
      </c>
      <c r="O3044">
        <v>6058</v>
      </c>
      <c r="P3044">
        <v>17.533466838799999</v>
      </c>
      <c r="Q3044">
        <v>0</v>
      </c>
      <c r="R3044">
        <v>0</v>
      </c>
      <c r="S3044">
        <v>0</v>
      </c>
      <c r="T3044">
        <v>17.533466838799999</v>
      </c>
      <c r="U3044">
        <v>0</v>
      </c>
      <c r="V3044">
        <v>0</v>
      </c>
      <c r="W3044">
        <v>0</v>
      </c>
      <c r="X3044">
        <v>17.533466838799999</v>
      </c>
      <c r="Y3044">
        <v>5390.1814971389003</v>
      </c>
    </row>
    <row r="3045" spans="3:25" x14ac:dyDescent="0.2">
      <c r="C3045">
        <v>3030</v>
      </c>
      <c r="D3045">
        <v>6060</v>
      </c>
      <c r="E3045">
        <v>0.75778934799999997</v>
      </c>
      <c r="F3045">
        <v>1611.3849465169999</v>
      </c>
      <c r="G3045">
        <v>-2168.9600079249999</v>
      </c>
      <c r="H3045">
        <v>-2168.31078923</v>
      </c>
      <c r="I3045">
        <v>6.8685115320000003</v>
      </c>
      <c r="N3045">
        <v>3030</v>
      </c>
      <c r="O3045">
        <v>6060</v>
      </c>
      <c r="P3045">
        <v>17.530002207700001</v>
      </c>
      <c r="Q3045">
        <v>0</v>
      </c>
      <c r="R3045">
        <v>0</v>
      </c>
      <c r="S3045">
        <v>0</v>
      </c>
      <c r="T3045">
        <v>17.530002207700001</v>
      </c>
      <c r="U3045">
        <v>0</v>
      </c>
      <c r="V3045">
        <v>0</v>
      </c>
      <c r="W3045">
        <v>0</v>
      </c>
      <c r="X3045">
        <v>17.530002207700001</v>
      </c>
      <c r="Y3045">
        <v>5386.9868122939997</v>
      </c>
    </row>
    <row r="3046" spans="3:25" x14ac:dyDescent="0.2">
      <c r="C3046">
        <v>3031</v>
      </c>
      <c r="D3046">
        <v>6062</v>
      </c>
      <c r="E3046">
        <v>0.76285502299999997</v>
      </c>
      <c r="F3046">
        <v>1622.156742768</v>
      </c>
      <c r="G3046">
        <v>-2168.9652446959999</v>
      </c>
      <c r="H3046">
        <v>-2168.3107911070001</v>
      </c>
      <c r="I3046">
        <v>4.8580870870000004</v>
      </c>
      <c r="N3046">
        <v>3031</v>
      </c>
      <c r="O3046">
        <v>6062</v>
      </c>
      <c r="P3046">
        <v>17.5265256745</v>
      </c>
      <c r="Q3046">
        <v>0</v>
      </c>
      <c r="R3046">
        <v>0</v>
      </c>
      <c r="S3046">
        <v>0</v>
      </c>
      <c r="T3046">
        <v>17.5265256745</v>
      </c>
      <c r="U3046">
        <v>0</v>
      </c>
      <c r="V3046">
        <v>0</v>
      </c>
      <c r="W3046">
        <v>0</v>
      </c>
      <c r="X3046">
        <v>17.5265256745</v>
      </c>
      <c r="Y3046">
        <v>5383.7824216908002</v>
      </c>
    </row>
    <row r="3047" spans="3:25" x14ac:dyDescent="0.2">
      <c r="C3047">
        <v>3032</v>
      </c>
      <c r="D3047">
        <v>6064</v>
      </c>
      <c r="E3047">
        <v>0.76740425800000001</v>
      </c>
      <c r="F3047">
        <v>1631.8303671440001</v>
      </c>
      <c r="G3047">
        <v>-2168.969992068</v>
      </c>
      <c r="H3047">
        <v>-2168.3108287969999</v>
      </c>
      <c r="I3047">
        <v>6.6905052630000004</v>
      </c>
      <c r="N3047">
        <v>3032</v>
      </c>
      <c r="O3047">
        <v>6064</v>
      </c>
      <c r="P3047">
        <v>17.523039858499999</v>
      </c>
      <c r="Q3047">
        <v>0</v>
      </c>
      <c r="R3047">
        <v>0</v>
      </c>
      <c r="S3047">
        <v>0</v>
      </c>
      <c r="T3047">
        <v>17.523039858499999</v>
      </c>
      <c r="U3047">
        <v>0</v>
      </c>
      <c r="V3047">
        <v>0</v>
      </c>
      <c r="W3047">
        <v>0</v>
      </c>
      <c r="X3047">
        <v>17.523039858499999</v>
      </c>
      <c r="Y3047">
        <v>5380.5707510816001</v>
      </c>
    </row>
    <row r="3048" spans="3:25" x14ac:dyDescent="0.2">
      <c r="C3048">
        <v>3033</v>
      </c>
      <c r="D3048">
        <v>6066</v>
      </c>
      <c r="E3048">
        <v>0.77116120899999996</v>
      </c>
      <c r="F3048">
        <v>1639.8192550680001</v>
      </c>
      <c r="G3048">
        <v>-2168.9739163559998</v>
      </c>
      <c r="H3048">
        <v>-2168.3108438590002</v>
      </c>
      <c r="I3048">
        <v>7.692569303</v>
      </c>
      <c r="N3048">
        <v>3033</v>
      </c>
      <c r="O3048">
        <v>6066</v>
      </c>
      <c r="P3048">
        <v>17.519547241400002</v>
      </c>
      <c r="Q3048">
        <v>0</v>
      </c>
      <c r="R3048">
        <v>0</v>
      </c>
      <c r="S3048">
        <v>0</v>
      </c>
      <c r="T3048">
        <v>17.519547241400002</v>
      </c>
      <c r="U3048">
        <v>0</v>
      </c>
      <c r="V3048">
        <v>0</v>
      </c>
      <c r="W3048">
        <v>0</v>
      </c>
      <c r="X3048">
        <v>17.519547241400002</v>
      </c>
      <c r="Y3048">
        <v>5377.3540954281998</v>
      </c>
    </row>
    <row r="3049" spans="3:25" x14ac:dyDescent="0.2">
      <c r="C3049">
        <v>3034</v>
      </c>
      <c r="D3049">
        <v>6068</v>
      </c>
      <c r="E3049">
        <v>0.77415421799999995</v>
      </c>
      <c r="F3049">
        <v>1646.183674528</v>
      </c>
      <c r="G3049">
        <v>-2168.9770618140001</v>
      </c>
      <c r="H3049">
        <v>-2168.3108516550001</v>
      </c>
      <c r="I3049">
        <v>9.5029981039999996</v>
      </c>
      <c r="N3049">
        <v>3034</v>
      </c>
      <c r="O3049">
        <v>6068</v>
      </c>
      <c r="P3049">
        <v>17.516050077399999</v>
      </c>
      <c r="Q3049">
        <v>0</v>
      </c>
      <c r="R3049">
        <v>0</v>
      </c>
      <c r="S3049">
        <v>0</v>
      </c>
      <c r="T3049">
        <v>17.516050077399999</v>
      </c>
      <c r="U3049">
        <v>0</v>
      </c>
      <c r="V3049">
        <v>0</v>
      </c>
      <c r="W3049">
        <v>0</v>
      </c>
      <c r="X3049">
        <v>17.516050077399999</v>
      </c>
      <c r="Y3049">
        <v>5374.1345370413001</v>
      </c>
    </row>
    <row r="3050" spans="3:25" x14ac:dyDescent="0.2">
      <c r="C3050">
        <v>3035</v>
      </c>
      <c r="D3050">
        <v>6070</v>
      </c>
      <c r="E3050">
        <v>0.77652507100000001</v>
      </c>
      <c r="F3050">
        <v>1651.225124332</v>
      </c>
      <c r="G3050">
        <v>-2168.9794402090001</v>
      </c>
      <c r="H3050">
        <v>-2168.3107216600001</v>
      </c>
      <c r="I3050">
        <v>4.4511542290000001</v>
      </c>
      <c r="N3050">
        <v>3035</v>
      </c>
      <c r="O3050">
        <v>6070</v>
      </c>
      <c r="P3050">
        <v>17.5125505032</v>
      </c>
      <c r="Q3050">
        <v>0</v>
      </c>
      <c r="R3050">
        <v>0</v>
      </c>
      <c r="S3050">
        <v>0</v>
      </c>
      <c r="T3050">
        <v>17.5125505032</v>
      </c>
      <c r="U3050">
        <v>0</v>
      </c>
      <c r="V3050">
        <v>0</v>
      </c>
      <c r="W3050">
        <v>0</v>
      </c>
      <c r="X3050">
        <v>17.5125505032</v>
      </c>
      <c r="Y3050">
        <v>5370.9140463622998</v>
      </c>
    </row>
    <row r="3051" spans="3:25" x14ac:dyDescent="0.2">
      <c r="C3051">
        <v>3036</v>
      </c>
      <c r="D3051">
        <v>6072</v>
      </c>
      <c r="E3051">
        <v>0.77855612699999999</v>
      </c>
      <c r="F3051">
        <v>1655.5440187500001</v>
      </c>
      <c r="G3051">
        <v>-2168.9816316380002</v>
      </c>
      <c r="H3051">
        <v>-2168.3107514980002</v>
      </c>
      <c r="I3051">
        <v>8.0565121529999999</v>
      </c>
      <c r="N3051">
        <v>3036</v>
      </c>
      <c r="O3051">
        <v>6072</v>
      </c>
      <c r="P3051">
        <v>17.509050467400002</v>
      </c>
      <c r="Q3051">
        <v>0</v>
      </c>
      <c r="R3051">
        <v>0</v>
      </c>
      <c r="S3051">
        <v>0</v>
      </c>
      <c r="T3051">
        <v>17.509050467400002</v>
      </c>
      <c r="U3051">
        <v>0</v>
      </c>
      <c r="V3051">
        <v>0</v>
      </c>
      <c r="W3051">
        <v>0</v>
      </c>
      <c r="X3051">
        <v>17.509050467400002</v>
      </c>
      <c r="Y3051">
        <v>5367.6944180303999</v>
      </c>
    </row>
    <row r="3052" spans="3:25" x14ac:dyDescent="0.2">
      <c r="C3052">
        <v>3037</v>
      </c>
      <c r="D3052">
        <v>6074</v>
      </c>
      <c r="E3052">
        <v>0.780513228</v>
      </c>
      <c r="F3052">
        <v>1659.7056547540001</v>
      </c>
      <c r="G3052">
        <v>-2168.983711542</v>
      </c>
      <c r="H3052">
        <v>-2168.3107515410002</v>
      </c>
      <c r="I3052">
        <v>7.8512601819999999</v>
      </c>
      <c r="N3052">
        <v>3037</v>
      </c>
      <c r="O3052">
        <v>6074</v>
      </c>
      <c r="P3052">
        <v>17.505552012199999</v>
      </c>
      <c r="Q3052">
        <v>0</v>
      </c>
      <c r="R3052">
        <v>0</v>
      </c>
      <c r="S3052">
        <v>0</v>
      </c>
      <c r="T3052">
        <v>17.505552012199999</v>
      </c>
      <c r="U3052">
        <v>0</v>
      </c>
      <c r="V3052">
        <v>0</v>
      </c>
      <c r="W3052">
        <v>0</v>
      </c>
      <c r="X3052">
        <v>17.505552012199999</v>
      </c>
      <c r="Y3052">
        <v>5364.4775297119004</v>
      </c>
    </row>
    <row r="3053" spans="3:25" x14ac:dyDescent="0.2">
      <c r="C3053">
        <v>3038</v>
      </c>
      <c r="D3053">
        <v>6076</v>
      </c>
      <c r="E3053">
        <v>0.782402496</v>
      </c>
      <c r="F3053">
        <v>1663.723048825</v>
      </c>
      <c r="G3053">
        <v>-2168.9856754010002</v>
      </c>
      <c r="H3053">
        <v>-2168.3107119669999</v>
      </c>
      <c r="I3053">
        <v>8.3738038830000008</v>
      </c>
      <c r="N3053">
        <v>3038</v>
      </c>
      <c r="O3053">
        <v>6076</v>
      </c>
      <c r="P3053">
        <v>17.502057460700001</v>
      </c>
      <c r="Q3053">
        <v>0</v>
      </c>
      <c r="R3053">
        <v>0</v>
      </c>
      <c r="S3053">
        <v>0</v>
      </c>
      <c r="T3053">
        <v>17.502057460700001</v>
      </c>
      <c r="U3053">
        <v>0</v>
      </c>
      <c r="V3053">
        <v>0</v>
      </c>
      <c r="W3053">
        <v>0</v>
      </c>
      <c r="X3053">
        <v>17.502057460700001</v>
      </c>
      <c r="Y3053">
        <v>5361.2655142593003</v>
      </c>
    </row>
    <row r="3054" spans="3:25" x14ac:dyDescent="0.2">
      <c r="C3054">
        <v>3039</v>
      </c>
      <c r="D3054">
        <v>6078</v>
      </c>
      <c r="E3054">
        <v>0.78417621000000004</v>
      </c>
      <c r="F3054">
        <v>1667.494724378</v>
      </c>
      <c r="G3054">
        <v>-2168.9875414130001</v>
      </c>
      <c r="H3054">
        <v>-2168.3106988879999</v>
      </c>
      <c r="I3054">
        <v>4.809463407</v>
      </c>
      <c r="N3054">
        <v>3039</v>
      </c>
      <c r="O3054">
        <v>6078</v>
      </c>
      <c r="P3054">
        <v>17.498569268800001</v>
      </c>
      <c r="Q3054">
        <v>0</v>
      </c>
      <c r="R3054">
        <v>0</v>
      </c>
      <c r="S3054">
        <v>0</v>
      </c>
      <c r="T3054">
        <v>17.498569268800001</v>
      </c>
      <c r="U3054">
        <v>0</v>
      </c>
      <c r="V3054">
        <v>0</v>
      </c>
      <c r="W3054">
        <v>0</v>
      </c>
      <c r="X3054">
        <v>17.498569268800001</v>
      </c>
      <c r="Y3054">
        <v>5358.0606231369002</v>
      </c>
    </row>
    <row r="3055" spans="3:25" x14ac:dyDescent="0.2">
      <c r="C3055">
        <v>3040</v>
      </c>
      <c r="D3055">
        <v>6080</v>
      </c>
      <c r="E3055">
        <v>0.78578476100000005</v>
      </c>
      <c r="F3055">
        <v>1670.9151932350001</v>
      </c>
      <c r="G3055">
        <v>-2168.989274087</v>
      </c>
      <c r="H3055">
        <v>-2168.3107262150002</v>
      </c>
      <c r="I3055">
        <v>8.3964445970000003</v>
      </c>
      <c r="N3055">
        <v>3040</v>
      </c>
      <c r="O3055">
        <v>6080</v>
      </c>
      <c r="P3055">
        <v>17.495089873200001</v>
      </c>
      <c r="Q3055">
        <v>0</v>
      </c>
      <c r="R3055">
        <v>0</v>
      </c>
      <c r="S3055">
        <v>0</v>
      </c>
      <c r="T3055">
        <v>17.495089873200001</v>
      </c>
      <c r="U3055">
        <v>0</v>
      </c>
      <c r="V3055">
        <v>0</v>
      </c>
      <c r="W3055">
        <v>0</v>
      </c>
      <c r="X3055">
        <v>17.495089873200001</v>
      </c>
      <c r="Y3055">
        <v>5354.8650866067001</v>
      </c>
    </row>
    <row r="3056" spans="3:25" x14ac:dyDescent="0.2">
      <c r="C3056">
        <v>3041</v>
      </c>
      <c r="D3056">
        <v>6082</v>
      </c>
      <c r="E3056">
        <v>0.78737117999999995</v>
      </c>
      <c r="F3056">
        <v>1674.288600313</v>
      </c>
      <c r="G3056">
        <v>-2168.9909139189999</v>
      </c>
      <c r="H3056">
        <v>-2168.310690708</v>
      </c>
      <c r="I3056">
        <v>7.1220632520000002</v>
      </c>
      <c r="N3056">
        <v>3041</v>
      </c>
      <c r="O3056">
        <v>6082</v>
      </c>
      <c r="P3056">
        <v>17.491621651799999</v>
      </c>
      <c r="Q3056">
        <v>0</v>
      </c>
      <c r="R3056">
        <v>0</v>
      </c>
      <c r="S3056">
        <v>0</v>
      </c>
      <c r="T3056">
        <v>17.491621651799999</v>
      </c>
      <c r="U3056">
        <v>0</v>
      </c>
      <c r="V3056">
        <v>0</v>
      </c>
      <c r="W3056">
        <v>0</v>
      </c>
      <c r="X3056">
        <v>17.491621651799999</v>
      </c>
      <c r="Y3056">
        <v>5351.6810773173002</v>
      </c>
    </row>
    <row r="3057" spans="3:25" x14ac:dyDescent="0.2">
      <c r="C3057">
        <v>3042</v>
      </c>
      <c r="D3057">
        <v>6084</v>
      </c>
      <c r="E3057">
        <v>0.78914355400000002</v>
      </c>
      <c r="F3057">
        <v>1678.0574277139999</v>
      </c>
      <c r="G3057">
        <v>-2168.9927882749998</v>
      </c>
      <c r="H3057">
        <v>-2168.310710877</v>
      </c>
      <c r="I3057">
        <v>7.5336554160000002</v>
      </c>
      <c r="N3057">
        <v>3042</v>
      </c>
      <c r="O3057">
        <v>6084</v>
      </c>
      <c r="P3057">
        <v>17.4881667302</v>
      </c>
      <c r="Q3057">
        <v>0</v>
      </c>
      <c r="R3057">
        <v>0</v>
      </c>
      <c r="S3057">
        <v>0</v>
      </c>
      <c r="T3057">
        <v>17.4881667302</v>
      </c>
      <c r="U3057">
        <v>0</v>
      </c>
      <c r="V3057">
        <v>0</v>
      </c>
      <c r="W3057">
        <v>0</v>
      </c>
      <c r="X3057">
        <v>17.4881667302</v>
      </c>
      <c r="Y3057">
        <v>5348.5105330483002</v>
      </c>
    </row>
    <row r="3058" spans="3:25" x14ac:dyDescent="0.2">
      <c r="C3058">
        <v>3043</v>
      </c>
      <c r="D3058">
        <v>6086</v>
      </c>
      <c r="E3058">
        <v>0.79122151600000001</v>
      </c>
      <c r="F3058">
        <v>1682.4760640489999</v>
      </c>
      <c r="G3058">
        <v>-2168.9949125070002</v>
      </c>
      <c r="H3058">
        <v>-2168.3106816919999</v>
      </c>
      <c r="I3058">
        <v>5.6719148639999997</v>
      </c>
      <c r="N3058">
        <v>3043</v>
      </c>
      <c r="O3058">
        <v>6086</v>
      </c>
      <c r="P3058">
        <v>17.4847271613</v>
      </c>
      <c r="Q3058">
        <v>0</v>
      </c>
      <c r="R3058">
        <v>0</v>
      </c>
      <c r="S3058">
        <v>0</v>
      </c>
      <c r="T3058">
        <v>17.4847271613</v>
      </c>
      <c r="U3058">
        <v>0</v>
      </c>
      <c r="V3058">
        <v>0</v>
      </c>
      <c r="W3058">
        <v>0</v>
      </c>
      <c r="X3058">
        <v>17.4847271613</v>
      </c>
      <c r="Y3058">
        <v>5345.3553220243002</v>
      </c>
    </row>
    <row r="3059" spans="3:25" x14ac:dyDescent="0.2">
      <c r="C3059">
        <v>3044</v>
      </c>
      <c r="D3059">
        <v>6088</v>
      </c>
      <c r="E3059">
        <v>0.79374333399999997</v>
      </c>
      <c r="F3059">
        <v>1687.8385311110001</v>
      </c>
      <c r="G3059">
        <v>-2168.997476813</v>
      </c>
      <c r="H3059">
        <v>-2168.310653777</v>
      </c>
      <c r="I3059">
        <v>6.1567549709999998</v>
      </c>
      <c r="N3059">
        <v>3044</v>
      </c>
      <c r="O3059">
        <v>6088</v>
      </c>
      <c r="P3059">
        <v>17.4813047743</v>
      </c>
      <c r="Q3059">
        <v>0</v>
      </c>
      <c r="R3059">
        <v>0</v>
      </c>
      <c r="S3059">
        <v>0</v>
      </c>
      <c r="T3059">
        <v>17.4813047743</v>
      </c>
      <c r="U3059">
        <v>0</v>
      </c>
      <c r="V3059">
        <v>0</v>
      </c>
      <c r="W3059">
        <v>0</v>
      </c>
      <c r="X3059">
        <v>17.4813047743</v>
      </c>
      <c r="Y3059">
        <v>5342.2171041800002</v>
      </c>
    </row>
    <row r="3060" spans="3:25" x14ac:dyDescent="0.2">
      <c r="C3060">
        <v>3045</v>
      </c>
      <c r="D3060">
        <v>6090</v>
      </c>
      <c r="E3060">
        <v>0.79660139100000005</v>
      </c>
      <c r="F3060">
        <v>1693.915984603</v>
      </c>
      <c r="G3060">
        <v>-2169.0004298039999</v>
      </c>
      <c r="H3060">
        <v>-2168.3106821259998</v>
      </c>
      <c r="I3060">
        <v>7.9700122589999998</v>
      </c>
      <c r="N3060">
        <v>3045</v>
      </c>
      <c r="O3060">
        <v>6090</v>
      </c>
      <c r="P3060">
        <v>17.477901062699999</v>
      </c>
      <c r="Q3060">
        <v>0</v>
      </c>
      <c r="R3060">
        <v>0</v>
      </c>
      <c r="S3060">
        <v>0</v>
      </c>
      <c r="T3060">
        <v>17.477901062699999</v>
      </c>
      <c r="U3060">
        <v>0</v>
      </c>
      <c r="V3060">
        <v>0</v>
      </c>
      <c r="W3060">
        <v>0</v>
      </c>
      <c r="X3060">
        <v>17.477901062699999</v>
      </c>
      <c r="Y3060">
        <v>5339.0972295982001</v>
      </c>
    </row>
    <row r="3061" spans="3:25" x14ac:dyDescent="0.2">
      <c r="C3061">
        <v>3046</v>
      </c>
      <c r="D3061">
        <v>6092</v>
      </c>
      <c r="E3061">
        <v>0.79969278600000004</v>
      </c>
      <c r="F3061">
        <v>1700.489615038</v>
      </c>
      <c r="G3061">
        <v>-2169.0036673159998</v>
      </c>
      <c r="H3061">
        <v>-2168.310764673</v>
      </c>
      <c r="I3061">
        <v>5.1119303279999997</v>
      </c>
      <c r="N3061">
        <v>3046</v>
      </c>
      <c r="O3061">
        <v>6092</v>
      </c>
      <c r="P3061">
        <v>17.474517329000001</v>
      </c>
      <c r="Q3061">
        <v>0</v>
      </c>
      <c r="R3061">
        <v>0</v>
      </c>
      <c r="S3061">
        <v>0</v>
      </c>
      <c r="T3061">
        <v>17.474517329000001</v>
      </c>
      <c r="U3061">
        <v>0</v>
      </c>
      <c r="V3061">
        <v>0</v>
      </c>
      <c r="W3061">
        <v>0</v>
      </c>
      <c r="X3061">
        <v>17.474517329000001</v>
      </c>
      <c r="Y3061">
        <v>5335.9968712080999</v>
      </c>
    </row>
    <row r="3062" spans="3:25" x14ac:dyDescent="0.2">
      <c r="C3062">
        <v>3047</v>
      </c>
      <c r="D3062">
        <v>6094</v>
      </c>
      <c r="E3062">
        <v>0.80282763400000001</v>
      </c>
      <c r="F3062">
        <v>1707.1556456149999</v>
      </c>
      <c r="G3062">
        <v>-2169.00689164</v>
      </c>
      <c r="H3062">
        <v>-2168.3107926819998</v>
      </c>
      <c r="I3062">
        <v>7.4688897829999998</v>
      </c>
      <c r="N3062">
        <v>3047</v>
      </c>
      <c r="O3062">
        <v>6094</v>
      </c>
      <c r="P3062">
        <v>17.471154745500002</v>
      </c>
      <c r="Q3062">
        <v>0</v>
      </c>
      <c r="R3062">
        <v>0</v>
      </c>
      <c r="S3062">
        <v>0</v>
      </c>
      <c r="T3062">
        <v>17.471154745500002</v>
      </c>
      <c r="U3062">
        <v>0</v>
      </c>
      <c r="V3062">
        <v>0</v>
      </c>
      <c r="W3062">
        <v>0</v>
      </c>
      <c r="X3062">
        <v>17.471154745500002</v>
      </c>
      <c r="Y3062">
        <v>5332.9170809652996</v>
      </c>
    </row>
    <row r="3063" spans="3:25" x14ac:dyDescent="0.2">
      <c r="C3063">
        <v>3048</v>
      </c>
      <c r="D3063">
        <v>6096</v>
      </c>
      <c r="E3063">
        <v>0.805968609</v>
      </c>
      <c r="F3063">
        <v>1713.834705037</v>
      </c>
      <c r="G3063">
        <v>-2169.0100604859999</v>
      </c>
      <c r="H3063">
        <v>-2168.3107599589998</v>
      </c>
      <c r="I3063">
        <v>7.4226601060000004</v>
      </c>
      <c r="N3063">
        <v>3048</v>
      </c>
      <c r="O3063">
        <v>6096</v>
      </c>
      <c r="P3063">
        <v>17.467814220299999</v>
      </c>
      <c r="Q3063">
        <v>0</v>
      </c>
      <c r="R3063">
        <v>0</v>
      </c>
      <c r="S3063">
        <v>0</v>
      </c>
      <c r="T3063">
        <v>17.467814220299999</v>
      </c>
      <c r="U3063">
        <v>0</v>
      </c>
      <c r="V3063">
        <v>0</v>
      </c>
      <c r="W3063">
        <v>0</v>
      </c>
      <c r="X3063">
        <v>17.467814220299999</v>
      </c>
      <c r="Y3063">
        <v>5329.8586675458</v>
      </c>
    </row>
    <row r="3064" spans="3:25" x14ac:dyDescent="0.2">
      <c r="C3064">
        <v>3049</v>
      </c>
      <c r="D3064">
        <v>6098</v>
      </c>
      <c r="E3064">
        <v>0.80932973200000002</v>
      </c>
      <c r="F3064">
        <v>1720.981892973</v>
      </c>
      <c r="G3064">
        <v>-2169.013536378</v>
      </c>
      <c r="H3064">
        <v>-2168.310813737</v>
      </c>
      <c r="I3064">
        <v>7.1741866439999997</v>
      </c>
      <c r="N3064">
        <v>3049</v>
      </c>
      <c r="O3064">
        <v>6098</v>
      </c>
      <c r="P3064">
        <v>17.464496350000001</v>
      </c>
      <c r="Q3064">
        <v>0</v>
      </c>
      <c r="R3064">
        <v>0</v>
      </c>
      <c r="S3064">
        <v>0</v>
      </c>
      <c r="T3064">
        <v>17.464496350000001</v>
      </c>
      <c r="U3064">
        <v>0</v>
      </c>
      <c r="V3064">
        <v>0</v>
      </c>
      <c r="W3064">
        <v>0</v>
      </c>
      <c r="X3064">
        <v>17.464496350000001</v>
      </c>
      <c r="Y3064">
        <v>5326.8221535768998</v>
      </c>
    </row>
    <row r="3065" spans="3:25" x14ac:dyDescent="0.2">
      <c r="C3065">
        <v>3050</v>
      </c>
      <c r="D3065">
        <v>6100</v>
      </c>
      <c r="E3065">
        <v>0.81289114299999998</v>
      </c>
      <c r="F3065">
        <v>1728.554979991</v>
      </c>
      <c r="G3065">
        <v>-2169.0171454169999</v>
      </c>
      <c r="H3065">
        <v>-2168.3107986479999</v>
      </c>
      <c r="I3065">
        <v>8.3416747260000008</v>
      </c>
      <c r="N3065">
        <v>3050</v>
      </c>
      <c r="O3065">
        <v>6100</v>
      </c>
      <c r="P3065">
        <v>17.4612014426</v>
      </c>
      <c r="Q3065">
        <v>0</v>
      </c>
      <c r="R3065">
        <v>0</v>
      </c>
      <c r="S3065">
        <v>0</v>
      </c>
      <c r="T3065">
        <v>17.4612014426</v>
      </c>
      <c r="U3065">
        <v>0</v>
      </c>
      <c r="V3065">
        <v>0</v>
      </c>
      <c r="W3065">
        <v>0</v>
      </c>
      <c r="X3065">
        <v>17.4612014426</v>
      </c>
      <c r="Y3065">
        <v>5323.8077967204999</v>
      </c>
    </row>
    <row r="3066" spans="3:25" x14ac:dyDescent="0.2">
      <c r="C3066">
        <v>3051</v>
      </c>
      <c r="D3066">
        <v>6102</v>
      </c>
      <c r="E3066">
        <v>0.81646185599999999</v>
      </c>
      <c r="F3066">
        <v>1736.147844935</v>
      </c>
      <c r="G3066">
        <v>-2169.0207290180001</v>
      </c>
      <c r="H3066">
        <v>-2168.310746355</v>
      </c>
      <c r="I3066">
        <v>6.0005138990000004</v>
      </c>
      <c r="N3066">
        <v>3051</v>
      </c>
      <c r="O3066">
        <v>6102</v>
      </c>
      <c r="P3066">
        <v>17.457929459100001</v>
      </c>
      <c r="Q3066">
        <v>0</v>
      </c>
      <c r="R3066">
        <v>0</v>
      </c>
      <c r="S3066">
        <v>0</v>
      </c>
      <c r="T3066">
        <v>17.457929459100001</v>
      </c>
      <c r="U3066">
        <v>0</v>
      </c>
      <c r="V3066">
        <v>0</v>
      </c>
      <c r="W3066">
        <v>0</v>
      </c>
      <c r="X3066">
        <v>17.457929459100001</v>
      </c>
      <c r="Y3066">
        <v>5320.815537429</v>
      </c>
    </row>
    <row r="3067" spans="3:25" x14ac:dyDescent="0.2">
      <c r="C3067">
        <v>3052</v>
      </c>
      <c r="D3067">
        <v>6104</v>
      </c>
      <c r="E3067">
        <v>0.81990791399999996</v>
      </c>
      <c r="F3067">
        <v>1743.4756419</v>
      </c>
      <c r="G3067">
        <v>-2169.0243452650002</v>
      </c>
      <c r="H3067">
        <v>-2168.3108492269998</v>
      </c>
      <c r="I3067">
        <v>6.9507731509999999</v>
      </c>
      <c r="N3067">
        <v>3052</v>
      </c>
      <c r="O3067">
        <v>6104</v>
      </c>
      <c r="P3067">
        <v>17.454680354800001</v>
      </c>
      <c r="Q3067">
        <v>0</v>
      </c>
      <c r="R3067">
        <v>0</v>
      </c>
      <c r="S3067">
        <v>0</v>
      </c>
      <c r="T3067">
        <v>17.454680354800001</v>
      </c>
      <c r="U3067">
        <v>0</v>
      </c>
      <c r="V3067">
        <v>0</v>
      </c>
      <c r="W3067">
        <v>0</v>
      </c>
      <c r="X3067">
        <v>17.454680354800001</v>
      </c>
      <c r="Y3067">
        <v>5317.8453111031004</v>
      </c>
    </row>
    <row r="3068" spans="3:25" x14ac:dyDescent="0.2">
      <c r="C3068">
        <v>3053</v>
      </c>
      <c r="D3068">
        <v>6106</v>
      </c>
      <c r="E3068">
        <v>0.82326180999999998</v>
      </c>
      <c r="F3068">
        <v>1750.607463481</v>
      </c>
      <c r="G3068">
        <v>-2169.027837701</v>
      </c>
      <c r="H3068">
        <v>-2168.31091909</v>
      </c>
      <c r="I3068">
        <v>7.7708451790000002</v>
      </c>
      <c r="N3068">
        <v>3053</v>
      </c>
      <c r="O3068">
        <v>6106</v>
      </c>
      <c r="P3068">
        <v>17.451454277700002</v>
      </c>
      <c r="Q3068">
        <v>0</v>
      </c>
      <c r="R3068">
        <v>0</v>
      </c>
      <c r="S3068">
        <v>0</v>
      </c>
      <c r="T3068">
        <v>17.451454277700002</v>
      </c>
      <c r="U3068">
        <v>0</v>
      </c>
      <c r="V3068">
        <v>0</v>
      </c>
      <c r="W3068">
        <v>0</v>
      </c>
      <c r="X3068">
        <v>17.451454277700002</v>
      </c>
      <c r="Y3068">
        <v>5314.8972293154002</v>
      </c>
    </row>
    <row r="3069" spans="3:25" x14ac:dyDescent="0.2">
      <c r="C3069">
        <v>3054</v>
      </c>
      <c r="D3069">
        <v>6108</v>
      </c>
      <c r="E3069">
        <v>0.82625710900000005</v>
      </c>
      <c r="F3069">
        <v>1756.9767510449999</v>
      </c>
      <c r="G3069">
        <v>-2169.0309782959998</v>
      </c>
      <c r="H3069">
        <v>-2168.3109950889998</v>
      </c>
      <c r="I3069">
        <v>8.7832489599999999</v>
      </c>
      <c r="N3069">
        <v>3054</v>
      </c>
      <c r="O3069">
        <v>6108</v>
      </c>
      <c r="P3069">
        <v>17.4482516082</v>
      </c>
      <c r="Q3069">
        <v>0</v>
      </c>
      <c r="R3069">
        <v>0</v>
      </c>
      <c r="S3069">
        <v>0</v>
      </c>
      <c r="T3069">
        <v>17.4482516082</v>
      </c>
      <c r="U3069">
        <v>0</v>
      </c>
      <c r="V3069">
        <v>0</v>
      </c>
      <c r="W3069">
        <v>0</v>
      </c>
      <c r="X3069">
        <v>17.4482516082</v>
      </c>
      <c r="Y3069">
        <v>5311.9716160052003</v>
      </c>
    </row>
    <row r="3070" spans="3:25" x14ac:dyDescent="0.2">
      <c r="C3070">
        <v>3055</v>
      </c>
      <c r="D3070">
        <v>6110</v>
      </c>
      <c r="E3070">
        <v>0.82777318600000005</v>
      </c>
      <c r="F3070">
        <v>1760.2005820439999</v>
      </c>
      <c r="G3070">
        <v>-2169.0325625599999</v>
      </c>
      <c r="H3070">
        <v>-2168.310993438</v>
      </c>
      <c r="I3070">
        <v>6.6295209279999998</v>
      </c>
      <c r="N3070">
        <v>3055</v>
      </c>
      <c r="O3070">
        <v>6110</v>
      </c>
      <c r="P3070">
        <v>17.445072896799999</v>
      </c>
      <c r="Q3070">
        <v>0</v>
      </c>
      <c r="R3070">
        <v>0</v>
      </c>
      <c r="S3070">
        <v>0</v>
      </c>
      <c r="T3070">
        <v>17.445072896799999</v>
      </c>
      <c r="U3070">
        <v>0</v>
      </c>
      <c r="V3070">
        <v>0</v>
      </c>
      <c r="W3070">
        <v>0</v>
      </c>
      <c r="X3070">
        <v>17.445072896799999</v>
      </c>
      <c r="Y3070">
        <v>5309.0689499844002</v>
      </c>
    </row>
    <row r="3071" spans="3:25" x14ac:dyDescent="0.2">
      <c r="C3071">
        <v>3056</v>
      </c>
      <c r="D3071">
        <v>6112</v>
      </c>
      <c r="E3071">
        <v>0.82706498100000003</v>
      </c>
      <c r="F3071">
        <v>1758.694633153</v>
      </c>
      <c r="G3071">
        <v>-2169.0317874540001</v>
      </c>
      <c r="H3071">
        <v>-2168.3108553349998</v>
      </c>
      <c r="I3071">
        <v>5.1906985170000004</v>
      </c>
      <c r="N3071">
        <v>3056</v>
      </c>
      <c r="O3071">
        <v>6112</v>
      </c>
      <c r="P3071">
        <v>17.441918511099999</v>
      </c>
      <c r="Q3071">
        <v>0</v>
      </c>
      <c r="R3071">
        <v>0</v>
      </c>
      <c r="S3071">
        <v>0</v>
      </c>
      <c r="T3071">
        <v>17.441918511099999</v>
      </c>
      <c r="U3071">
        <v>0</v>
      </c>
      <c r="V3071">
        <v>0</v>
      </c>
      <c r="W3071">
        <v>0</v>
      </c>
      <c r="X3071">
        <v>17.441918511099999</v>
      </c>
      <c r="Y3071">
        <v>5306.1895427920999</v>
      </c>
    </row>
    <row r="3072" spans="3:25" x14ac:dyDescent="0.2">
      <c r="C3072">
        <v>3057</v>
      </c>
      <c r="D3072">
        <v>6114</v>
      </c>
      <c r="E3072">
        <v>0.82476933399999997</v>
      </c>
      <c r="F3072">
        <v>1753.813104887</v>
      </c>
      <c r="G3072">
        <v>-2169.0295638339999</v>
      </c>
      <c r="H3072">
        <v>-2168.31085493</v>
      </c>
      <c r="I3072">
        <v>9.1476535949999995</v>
      </c>
      <c r="N3072">
        <v>3057</v>
      </c>
      <c r="O3072">
        <v>6114</v>
      </c>
      <c r="P3072">
        <v>17.438788386900001</v>
      </c>
      <c r="Q3072">
        <v>0</v>
      </c>
      <c r="R3072">
        <v>0</v>
      </c>
      <c r="S3072">
        <v>0</v>
      </c>
      <c r="T3072">
        <v>17.438788386900001</v>
      </c>
      <c r="U3072">
        <v>0</v>
      </c>
      <c r="V3072">
        <v>0</v>
      </c>
      <c r="W3072">
        <v>0</v>
      </c>
      <c r="X3072">
        <v>17.438788386900001</v>
      </c>
      <c r="Y3072">
        <v>5303.3333113528997</v>
      </c>
    </row>
    <row r="3073" spans="3:25" x14ac:dyDescent="0.2">
      <c r="C3073">
        <v>3058</v>
      </c>
      <c r="D3073">
        <v>6116</v>
      </c>
      <c r="E3073">
        <v>0.82164290200000001</v>
      </c>
      <c r="F3073">
        <v>1747.164970542</v>
      </c>
      <c r="G3073">
        <v>-2169.026536676</v>
      </c>
      <c r="H3073">
        <v>-2168.3108825519998</v>
      </c>
      <c r="I3073">
        <v>6.0882895240000003</v>
      </c>
      <c r="N3073">
        <v>3058</v>
      </c>
      <c r="O3073">
        <v>6116</v>
      </c>
      <c r="P3073">
        <v>17.435682764500001</v>
      </c>
      <c r="Q3073">
        <v>0</v>
      </c>
      <c r="R3073">
        <v>0</v>
      </c>
      <c r="S3073">
        <v>0</v>
      </c>
      <c r="T3073">
        <v>17.435682764500001</v>
      </c>
      <c r="U3073">
        <v>0</v>
      </c>
      <c r="V3073">
        <v>0</v>
      </c>
      <c r="W3073">
        <v>0</v>
      </c>
      <c r="X3073">
        <v>17.435682764500001</v>
      </c>
      <c r="Y3073">
        <v>5300.5004509318996</v>
      </c>
    </row>
    <row r="3074" spans="3:25" x14ac:dyDescent="0.2">
      <c r="C3074">
        <v>3059</v>
      </c>
      <c r="D3074">
        <v>6118</v>
      </c>
      <c r="E3074">
        <v>0.81776848300000005</v>
      </c>
      <c r="F3074">
        <v>1738.9262947340001</v>
      </c>
      <c r="G3074">
        <v>-2169.0227946169998</v>
      </c>
      <c r="H3074">
        <v>-2168.3109466239998</v>
      </c>
      <c r="I3074">
        <v>7.0633449849999996</v>
      </c>
      <c r="N3074">
        <v>3059</v>
      </c>
      <c r="O3074">
        <v>6118</v>
      </c>
      <c r="P3074">
        <v>17.432602545799998</v>
      </c>
      <c r="Q3074">
        <v>0</v>
      </c>
      <c r="R3074">
        <v>0</v>
      </c>
      <c r="S3074">
        <v>0</v>
      </c>
      <c r="T3074">
        <v>17.432602545799998</v>
      </c>
      <c r="U3074">
        <v>0</v>
      </c>
      <c r="V3074">
        <v>0</v>
      </c>
      <c r="W3074">
        <v>0</v>
      </c>
      <c r="X3074">
        <v>17.432602545799998</v>
      </c>
      <c r="Y3074">
        <v>5297.6917596981002</v>
      </c>
    </row>
    <row r="3075" spans="3:25" x14ac:dyDescent="0.2">
      <c r="C3075">
        <v>3060</v>
      </c>
      <c r="D3075">
        <v>6120</v>
      </c>
      <c r="E3075">
        <v>0.81290962600000005</v>
      </c>
      <c r="F3075">
        <v>1728.5942819869999</v>
      </c>
      <c r="G3075">
        <v>-2169.0178978240001</v>
      </c>
      <c r="H3075">
        <v>-2168.3108452360002</v>
      </c>
      <c r="I3075">
        <v>4.8559504760000003</v>
      </c>
      <c r="N3075">
        <v>3060</v>
      </c>
      <c r="O3075">
        <v>6120</v>
      </c>
      <c r="P3075">
        <v>17.429549327699998</v>
      </c>
      <c r="Q3075">
        <v>0</v>
      </c>
      <c r="R3075">
        <v>0</v>
      </c>
      <c r="S3075">
        <v>0</v>
      </c>
      <c r="T3075">
        <v>17.429549327699998</v>
      </c>
      <c r="U3075">
        <v>0</v>
      </c>
      <c r="V3075">
        <v>0</v>
      </c>
      <c r="W3075">
        <v>0</v>
      </c>
      <c r="X3075">
        <v>17.429549327699998</v>
      </c>
      <c r="Y3075">
        <v>5294.9086683011001</v>
      </c>
    </row>
    <row r="3076" spans="3:25" x14ac:dyDescent="0.2">
      <c r="C3076">
        <v>3061</v>
      </c>
      <c r="D3076">
        <v>6122</v>
      </c>
      <c r="E3076">
        <v>0.80700293199999995</v>
      </c>
      <c r="F3076">
        <v>1716.0341183749999</v>
      </c>
      <c r="G3076">
        <v>-2169.0119600990001</v>
      </c>
      <c r="H3076">
        <v>-2168.3107559089999</v>
      </c>
      <c r="I3076">
        <v>7.7029206370000001</v>
      </c>
      <c r="N3076">
        <v>3061</v>
      </c>
      <c r="O3076">
        <v>6122</v>
      </c>
      <c r="P3076">
        <v>17.426524776800001</v>
      </c>
      <c r="Q3076">
        <v>0</v>
      </c>
      <c r="R3076">
        <v>0</v>
      </c>
      <c r="S3076">
        <v>0</v>
      </c>
      <c r="T3076">
        <v>17.426524776800001</v>
      </c>
      <c r="U3076">
        <v>0</v>
      </c>
      <c r="V3076">
        <v>0</v>
      </c>
      <c r="W3076">
        <v>0</v>
      </c>
      <c r="X3076">
        <v>17.426524776800001</v>
      </c>
      <c r="Y3076">
        <v>5292.1526689973998</v>
      </c>
    </row>
    <row r="3077" spans="3:25" x14ac:dyDescent="0.2">
      <c r="C3077">
        <v>3062</v>
      </c>
      <c r="D3077">
        <v>6124</v>
      </c>
      <c r="E3077">
        <v>0.80045613299999996</v>
      </c>
      <c r="F3077">
        <v>1702.1128177539999</v>
      </c>
      <c r="G3077">
        <v>-2169.0054520849999</v>
      </c>
      <c r="H3077">
        <v>-2168.3107423010001</v>
      </c>
      <c r="I3077">
        <v>7.7888014800000001</v>
      </c>
      <c r="N3077">
        <v>3062</v>
      </c>
      <c r="O3077">
        <v>6124</v>
      </c>
      <c r="P3077">
        <v>17.4235306096</v>
      </c>
      <c r="Q3077">
        <v>0</v>
      </c>
      <c r="R3077">
        <v>0</v>
      </c>
      <c r="S3077">
        <v>0</v>
      </c>
      <c r="T3077">
        <v>17.4235306096</v>
      </c>
      <c r="U3077">
        <v>0</v>
      </c>
      <c r="V3077">
        <v>0</v>
      </c>
      <c r="W3077">
        <v>0</v>
      </c>
      <c r="X3077">
        <v>17.4235306096</v>
      </c>
      <c r="Y3077">
        <v>5289.4252976864</v>
      </c>
    </row>
    <row r="3078" spans="3:25" x14ac:dyDescent="0.2">
      <c r="C3078">
        <v>3063</v>
      </c>
      <c r="D3078">
        <v>6126</v>
      </c>
      <c r="E3078">
        <v>0.79365351299999998</v>
      </c>
      <c r="F3078">
        <v>1687.6475321800001</v>
      </c>
      <c r="G3078">
        <v>-2168.9986952019999</v>
      </c>
      <c r="H3078">
        <v>-2168.3107419809999</v>
      </c>
      <c r="I3078">
        <v>6.8890966479999998</v>
      </c>
      <c r="N3078">
        <v>3063</v>
      </c>
      <c r="O3078">
        <v>6126</v>
      </c>
      <c r="P3078">
        <v>17.4205688817</v>
      </c>
      <c r="Q3078">
        <v>0</v>
      </c>
      <c r="R3078">
        <v>0</v>
      </c>
      <c r="S3078">
        <v>0</v>
      </c>
      <c r="T3078">
        <v>17.4205688817</v>
      </c>
      <c r="U3078">
        <v>0</v>
      </c>
      <c r="V3078">
        <v>0</v>
      </c>
      <c r="W3078">
        <v>0</v>
      </c>
      <c r="X3078">
        <v>17.4205688817</v>
      </c>
      <c r="Y3078">
        <v>5286.7283972477999</v>
      </c>
    </row>
    <row r="3079" spans="3:25" x14ac:dyDescent="0.2">
      <c r="C3079">
        <v>3064</v>
      </c>
      <c r="D3079">
        <v>6128</v>
      </c>
      <c r="E3079">
        <v>0.78678405600000001</v>
      </c>
      <c r="F3079">
        <v>1673.040123345</v>
      </c>
      <c r="G3079">
        <v>-2168.9919355289999</v>
      </c>
      <c r="H3079">
        <v>-2168.310811074</v>
      </c>
      <c r="I3079">
        <v>7.3899281610000003</v>
      </c>
      <c r="N3079">
        <v>3064</v>
      </c>
      <c r="O3079">
        <v>6128</v>
      </c>
      <c r="P3079">
        <v>17.417641581400002</v>
      </c>
      <c r="Q3079">
        <v>0</v>
      </c>
      <c r="R3079">
        <v>0</v>
      </c>
      <c r="S3079">
        <v>0</v>
      </c>
      <c r="T3079">
        <v>17.417641581400002</v>
      </c>
      <c r="U3079">
        <v>0</v>
      </c>
      <c r="V3079">
        <v>0</v>
      </c>
      <c r="W3079">
        <v>0</v>
      </c>
      <c r="X3079">
        <v>17.417641581400002</v>
      </c>
      <c r="Y3079">
        <v>5284.0637470236998</v>
      </c>
    </row>
    <row r="3080" spans="3:25" x14ac:dyDescent="0.2">
      <c r="C3080">
        <v>3065</v>
      </c>
      <c r="D3080">
        <v>6130</v>
      </c>
      <c r="E3080">
        <v>0.78023906200000004</v>
      </c>
      <c r="F3080">
        <v>1659.1226603340001</v>
      </c>
      <c r="G3080">
        <v>-2168.9852814249998</v>
      </c>
      <c r="H3080">
        <v>-2168.3106646599999</v>
      </c>
      <c r="I3080">
        <v>4.5132379980000001</v>
      </c>
      <c r="N3080">
        <v>3065</v>
      </c>
      <c r="O3080">
        <v>6130</v>
      </c>
      <c r="P3080">
        <v>17.414750266599999</v>
      </c>
      <c r="Q3080">
        <v>0</v>
      </c>
      <c r="R3080">
        <v>0</v>
      </c>
      <c r="S3080">
        <v>0</v>
      </c>
      <c r="T3080">
        <v>17.414750266599999</v>
      </c>
      <c r="U3080">
        <v>0</v>
      </c>
      <c r="V3080">
        <v>0</v>
      </c>
      <c r="W3080">
        <v>0</v>
      </c>
      <c r="X3080">
        <v>17.414750266599999</v>
      </c>
      <c r="Y3080">
        <v>5281.4327325649001</v>
      </c>
    </row>
    <row r="3081" spans="3:25" x14ac:dyDescent="0.2">
      <c r="C3081">
        <v>3066</v>
      </c>
      <c r="D3081">
        <v>6132</v>
      </c>
      <c r="E3081">
        <v>0.77476238600000003</v>
      </c>
      <c r="F3081">
        <v>1647.4769006869999</v>
      </c>
      <c r="G3081">
        <v>-2168.9797461449998</v>
      </c>
      <c r="H3081">
        <v>-2168.310569923</v>
      </c>
      <c r="I3081">
        <v>7.7399897370000001</v>
      </c>
      <c r="N3081">
        <v>3066</v>
      </c>
      <c r="O3081">
        <v>6132</v>
      </c>
      <c r="P3081">
        <v>17.411895852000001</v>
      </c>
      <c r="Q3081">
        <v>0</v>
      </c>
      <c r="R3081">
        <v>0</v>
      </c>
      <c r="S3081">
        <v>0</v>
      </c>
      <c r="T3081">
        <v>17.411895852000001</v>
      </c>
      <c r="U3081">
        <v>0</v>
      </c>
      <c r="V3081">
        <v>0</v>
      </c>
      <c r="W3081">
        <v>0</v>
      </c>
      <c r="X3081">
        <v>17.411895852000001</v>
      </c>
      <c r="Y3081">
        <v>5278.8361530028997</v>
      </c>
    </row>
    <row r="3082" spans="3:25" x14ac:dyDescent="0.2">
      <c r="C3082">
        <v>3067</v>
      </c>
      <c r="D3082">
        <v>6134</v>
      </c>
      <c r="E3082">
        <v>0.77129624200000002</v>
      </c>
      <c r="F3082">
        <v>1640.106391371</v>
      </c>
      <c r="G3082">
        <v>-2168.9762520889999</v>
      </c>
      <c r="H3082">
        <v>-2168.3105049290002</v>
      </c>
      <c r="I3082">
        <v>7.7926323049999997</v>
      </c>
      <c r="N3082">
        <v>3067</v>
      </c>
      <c r="O3082">
        <v>6134</v>
      </c>
      <c r="P3082">
        <v>17.4090787005</v>
      </c>
      <c r="Q3082">
        <v>0</v>
      </c>
      <c r="R3082">
        <v>0</v>
      </c>
      <c r="S3082">
        <v>0</v>
      </c>
      <c r="T3082">
        <v>17.4090787005</v>
      </c>
      <c r="U3082">
        <v>0</v>
      </c>
      <c r="V3082">
        <v>0</v>
      </c>
      <c r="W3082">
        <v>0</v>
      </c>
      <c r="X3082">
        <v>17.4090787005</v>
      </c>
      <c r="Y3082">
        <v>5276.2743052643</v>
      </c>
    </row>
    <row r="3083" spans="3:25" x14ac:dyDescent="0.2">
      <c r="C3083">
        <v>3068</v>
      </c>
      <c r="D3083">
        <v>6136</v>
      </c>
      <c r="E3083">
        <v>0.77041696599999998</v>
      </c>
      <c r="F3083">
        <v>1638.236674103</v>
      </c>
      <c r="G3083">
        <v>-2168.9753868530001</v>
      </c>
      <c r="H3083">
        <v>-2168.3104784970001</v>
      </c>
      <c r="I3083">
        <v>8.2959566870000003</v>
      </c>
      <c r="N3083">
        <v>3068</v>
      </c>
      <c r="O3083">
        <v>6136</v>
      </c>
      <c r="P3083">
        <v>17.406298645700002</v>
      </c>
      <c r="Q3083">
        <v>0</v>
      </c>
      <c r="R3083">
        <v>0</v>
      </c>
      <c r="S3083">
        <v>0</v>
      </c>
      <c r="T3083">
        <v>17.406298645700002</v>
      </c>
      <c r="U3083">
        <v>0</v>
      </c>
      <c r="V3083">
        <v>0</v>
      </c>
      <c r="W3083">
        <v>0</v>
      </c>
      <c r="X3083">
        <v>17.406298645700002</v>
      </c>
      <c r="Y3083">
        <v>5273.7470050558004</v>
      </c>
    </row>
    <row r="3084" spans="3:25" x14ac:dyDescent="0.2">
      <c r="C3084">
        <v>3069</v>
      </c>
      <c r="D3084">
        <v>6138</v>
      </c>
      <c r="E3084">
        <v>0.77224887799999997</v>
      </c>
      <c r="F3084">
        <v>1642.1321053849999</v>
      </c>
      <c r="G3084">
        <v>-2168.9773533020002</v>
      </c>
      <c r="H3084">
        <v>-2168.3105663430001</v>
      </c>
      <c r="I3084">
        <v>5.8026398739999996</v>
      </c>
      <c r="N3084">
        <v>3069</v>
      </c>
      <c r="O3084">
        <v>6138</v>
      </c>
      <c r="P3084">
        <v>17.403554827400001</v>
      </c>
      <c r="Q3084">
        <v>0</v>
      </c>
      <c r="R3084">
        <v>0</v>
      </c>
      <c r="S3084">
        <v>0</v>
      </c>
      <c r="T3084">
        <v>17.403554827400001</v>
      </c>
      <c r="U3084">
        <v>0</v>
      </c>
      <c r="V3084">
        <v>0</v>
      </c>
      <c r="W3084">
        <v>0</v>
      </c>
      <c r="X3084">
        <v>17.403554827400001</v>
      </c>
      <c r="Y3084">
        <v>5271.2534383474003</v>
      </c>
    </row>
    <row r="3085" spans="3:25" x14ac:dyDescent="0.2">
      <c r="C3085">
        <v>3070</v>
      </c>
      <c r="D3085">
        <v>6140</v>
      </c>
      <c r="E3085">
        <v>0.77653443300000002</v>
      </c>
      <c r="F3085">
        <v>1651.245032454</v>
      </c>
      <c r="G3085">
        <v>-2168.9816913069999</v>
      </c>
      <c r="H3085">
        <v>-2168.310562867</v>
      </c>
      <c r="I3085">
        <v>5.0356642999999996</v>
      </c>
      <c r="N3085">
        <v>3070</v>
      </c>
      <c r="O3085">
        <v>6140</v>
      </c>
      <c r="P3085">
        <v>17.400845609000001</v>
      </c>
      <c r="Q3085">
        <v>0</v>
      </c>
      <c r="R3085">
        <v>0</v>
      </c>
      <c r="S3085">
        <v>0</v>
      </c>
      <c r="T3085">
        <v>17.400845609000001</v>
      </c>
      <c r="U3085">
        <v>0</v>
      </c>
      <c r="V3085">
        <v>0</v>
      </c>
      <c r="W3085">
        <v>0</v>
      </c>
      <c r="X3085">
        <v>17.400845609000001</v>
      </c>
      <c r="Y3085">
        <v>5268.7920870544003</v>
      </c>
    </row>
    <row r="3086" spans="3:25" x14ac:dyDescent="0.2">
      <c r="C3086">
        <v>3071</v>
      </c>
      <c r="D3086">
        <v>6142</v>
      </c>
      <c r="E3086">
        <v>0.78250037400000005</v>
      </c>
      <c r="F3086">
        <v>1663.9311792640001</v>
      </c>
      <c r="G3086">
        <v>-2168.9877604550002</v>
      </c>
      <c r="H3086">
        <v>-2168.3105983519999</v>
      </c>
      <c r="I3086">
        <v>6.969681553</v>
      </c>
      <c r="N3086">
        <v>3071</v>
      </c>
      <c r="O3086">
        <v>6142</v>
      </c>
      <c r="P3086">
        <v>17.398168480799999</v>
      </c>
      <c r="Q3086">
        <v>0</v>
      </c>
      <c r="R3086">
        <v>0</v>
      </c>
      <c r="S3086">
        <v>0</v>
      </c>
      <c r="T3086">
        <v>17.398168480799999</v>
      </c>
      <c r="U3086">
        <v>0</v>
      </c>
      <c r="V3086">
        <v>0</v>
      </c>
      <c r="W3086">
        <v>0</v>
      </c>
      <c r="X3086">
        <v>17.398168480799999</v>
      </c>
      <c r="Y3086">
        <v>5266.3606428805997</v>
      </c>
    </row>
    <row r="3087" spans="3:25" x14ac:dyDescent="0.2">
      <c r="C3087">
        <v>3072</v>
      </c>
      <c r="D3087">
        <v>6144</v>
      </c>
      <c r="E3087">
        <v>0.78930920800000004</v>
      </c>
      <c r="F3087">
        <v>1678.4096783929999</v>
      </c>
      <c r="G3087">
        <v>-2168.994711588</v>
      </c>
      <c r="H3087">
        <v>-2168.3106599100001</v>
      </c>
      <c r="I3087">
        <v>9.4393145799999996</v>
      </c>
      <c r="N3087">
        <v>3072</v>
      </c>
      <c r="O3087">
        <v>6144</v>
      </c>
      <c r="P3087">
        <v>17.395520322399999</v>
      </c>
      <c r="Q3087">
        <v>0</v>
      </c>
      <c r="R3087">
        <v>0</v>
      </c>
      <c r="S3087">
        <v>0</v>
      </c>
      <c r="T3087">
        <v>17.395520322399999</v>
      </c>
      <c r="U3087">
        <v>0</v>
      </c>
      <c r="V3087">
        <v>0</v>
      </c>
      <c r="W3087">
        <v>0</v>
      </c>
      <c r="X3087">
        <v>17.395520322399999</v>
      </c>
      <c r="Y3087">
        <v>5263.9562458977998</v>
      </c>
    </row>
    <row r="3088" spans="3:25" x14ac:dyDescent="0.2">
      <c r="C3088">
        <v>3073</v>
      </c>
      <c r="D3088">
        <v>6146</v>
      </c>
      <c r="E3088">
        <v>0.79665156999999998</v>
      </c>
      <c r="F3088">
        <v>1694.022686299</v>
      </c>
      <c r="G3088">
        <v>-2169.0022614159998</v>
      </c>
      <c r="H3088">
        <v>-2168.310773186</v>
      </c>
      <c r="I3088">
        <v>6.6398717710000001</v>
      </c>
      <c r="N3088">
        <v>3073</v>
      </c>
      <c r="O3088">
        <v>6146</v>
      </c>
      <c r="P3088">
        <v>17.392897856200001</v>
      </c>
      <c r="Q3088">
        <v>0</v>
      </c>
      <c r="R3088">
        <v>0</v>
      </c>
      <c r="S3088">
        <v>0</v>
      </c>
      <c r="T3088">
        <v>17.392897856200001</v>
      </c>
      <c r="U3088">
        <v>0</v>
      </c>
      <c r="V3088">
        <v>0</v>
      </c>
      <c r="W3088">
        <v>0</v>
      </c>
      <c r="X3088">
        <v>17.392897856200001</v>
      </c>
      <c r="Y3088">
        <v>5261.5758975065</v>
      </c>
    </row>
    <row r="3089" spans="3:25" x14ac:dyDescent="0.2">
      <c r="C3089">
        <v>3074</v>
      </c>
      <c r="D3089">
        <v>6148</v>
      </c>
      <c r="E3089">
        <v>0.80417275799999999</v>
      </c>
      <c r="F3089">
        <v>1710.0159563279999</v>
      </c>
      <c r="G3089">
        <v>-2169.0099071630002</v>
      </c>
      <c r="H3089">
        <v>-2168.3107894919999</v>
      </c>
      <c r="I3089">
        <v>8.0849547089999998</v>
      </c>
      <c r="N3089">
        <v>3074</v>
      </c>
      <c r="O3089">
        <v>6148</v>
      </c>
      <c r="P3089">
        <v>17.390297626100001</v>
      </c>
      <c r="Q3089">
        <v>0</v>
      </c>
      <c r="R3089">
        <v>0</v>
      </c>
      <c r="S3089">
        <v>0</v>
      </c>
      <c r="T3089">
        <v>17.390297626100001</v>
      </c>
      <c r="U3089">
        <v>0</v>
      </c>
      <c r="V3089">
        <v>0</v>
      </c>
      <c r="W3089">
        <v>0</v>
      </c>
      <c r="X3089">
        <v>17.390297626100001</v>
      </c>
      <c r="Y3089">
        <v>5259.2164407794999</v>
      </c>
    </row>
    <row r="3090" spans="3:25" x14ac:dyDescent="0.2">
      <c r="C3090">
        <v>3075</v>
      </c>
      <c r="D3090">
        <v>6150</v>
      </c>
      <c r="E3090">
        <v>0.81148551499999999</v>
      </c>
      <c r="F3090">
        <v>1725.5660111039999</v>
      </c>
      <c r="G3090">
        <v>-2169.0173233300002</v>
      </c>
      <c r="H3090">
        <v>-2168.3107702070001</v>
      </c>
      <c r="I3090">
        <v>7.6181504569999996</v>
      </c>
      <c r="N3090">
        <v>3075</v>
      </c>
      <c r="O3090">
        <v>6150</v>
      </c>
      <c r="P3090">
        <v>17.387715875000001</v>
      </c>
      <c r="Q3090">
        <v>0</v>
      </c>
      <c r="R3090">
        <v>0</v>
      </c>
      <c r="S3090">
        <v>0</v>
      </c>
      <c r="T3090">
        <v>17.387715875000001</v>
      </c>
      <c r="U3090">
        <v>0</v>
      </c>
      <c r="V3090">
        <v>0</v>
      </c>
      <c r="W3090">
        <v>0</v>
      </c>
      <c r="X3090">
        <v>17.387715875000001</v>
      </c>
      <c r="Y3090">
        <v>5256.8744500381999</v>
      </c>
    </row>
    <row r="3091" spans="3:25" x14ac:dyDescent="0.2">
      <c r="C3091">
        <v>3076</v>
      </c>
      <c r="D3091">
        <v>6152</v>
      </c>
      <c r="E3091">
        <v>0.81843448500000004</v>
      </c>
      <c r="F3091">
        <v>1740.3425011429999</v>
      </c>
      <c r="G3091">
        <v>-2169.0244129530001</v>
      </c>
      <c r="H3091">
        <v>-2168.3107743589999</v>
      </c>
      <c r="I3091">
        <v>8.3597687650000001</v>
      </c>
      <c r="N3091">
        <v>3076</v>
      </c>
      <c r="O3091">
        <v>6152</v>
      </c>
      <c r="P3091">
        <v>17.3851487843</v>
      </c>
      <c r="Q3091">
        <v>0</v>
      </c>
      <c r="R3091">
        <v>0</v>
      </c>
      <c r="S3091">
        <v>0</v>
      </c>
      <c r="T3091">
        <v>17.3851487843</v>
      </c>
      <c r="U3091">
        <v>0</v>
      </c>
      <c r="V3091">
        <v>0</v>
      </c>
      <c r="W3091">
        <v>0</v>
      </c>
      <c r="X3091">
        <v>17.3851487843</v>
      </c>
      <c r="Y3091">
        <v>5254.5464476713996</v>
      </c>
    </row>
    <row r="3092" spans="3:25" x14ac:dyDescent="0.2">
      <c r="C3092">
        <v>3077</v>
      </c>
      <c r="D3092">
        <v>6154</v>
      </c>
      <c r="E3092">
        <v>0.82441760399999997</v>
      </c>
      <c r="F3092">
        <v>1753.0651760989999</v>
      </c>
      <c r="G3092">
        <v>-2169.0304966949998</v>
      </c>
      <c r="H3092">
        <v>-2168.3107255220002</v>
      </c>
      <c r="I3092">
        <v>6.2135124709999996</v>
      </c>
      <c r="N3092">
        <v>3077</v>
      </c>
      <c r="O3092">
        <v>6154</v>
      </c>
      <c r="P3092">
        <v>17.3825928917</v>
      </c>
      <c r="Q3092">
        <v>0</v>
      </c>
      <c r="R3092">
        <v>0</v>
      </c>
      <c r="S3092">
        <v>0</v>
      </c>
      <c r="T3092">
        <v>17.3825928917</v>
      </c>
      <c r="U3092">
        <v>0</v>
      </c>
      <c r="V3092">
        <v>0</v>
      </c>
      <c r="W3092">
        <v>0</v>
      </c>
      <c r="X3092">
        <v>17.3825928917</v>
      </c>
      <c r="Y3092">
        <v>5252.2292834255004</v>
      </c>
    </row>
    <row r="3093" spans="3:25" x14ac:dyDescent="0.2">
      <c r="C3093">
        <v>3078</v>
      </c>
      <c r="D3093">
        <v>6156</v>
      </c>
      <c r="E3093">
        <v>0.82908311400000001</v>
      </c>
      <c r="F3093">
        <v>1762.986049849</v>
      </c>
      <c r="G3093">
        <v>-2169.0353949549999</v>
      </c>
      <c r="H3093">
        <v>-2168.3107965139998</v>
      </c>
      <c r="I3093">
        <v>7.1015786360000002</v>
      </c>
      <c r="N3093">
        <v>3078</v>
      </c>
      <c r="O3093">
        <v>6156</v>
      </c>
      <c r="P3093">
        <v>17.3800447966</v>
      </c>
      <c r="Q3093">
        <v>0</v>
      </c>
      <c r="R3093">
        <v>0</v>
      </c>
      <c r="S3093">
        <v>0</v>
      </c>
      <c r="T3093">
        <v>17.3800447966</v>
      </c>
      <c r="U3093">
        <v>0</v>
      </c>
      <c r="V3093">
        <v>0</v>
      </c>
      <c r="W3093">
        <v>0</v>
      </c>
      <c r="X3093">
        <v>17.3800447966</v>
      </c>
      <c r="Y3093">
        <v>5249.9198664614996</v>
      </c>
    </row>
    <row r="3094" spans="3:25" x14ac:dyDescent="0.2">
      <c r="C3094">
        <v>3079</v>
      </c>
      <c r="D3094">
        <v>6158</v>
      </c>
      <c r="E3094">
        <v>0.83274600799999998</v>
      </c>
      <c r="F3094">
        <v>1770.774932175</v>
      </c>
      <c r="G3094">
        <v>-2169.0392981569998</v>
      </c>
      <c r="H3094">
        <v>-2168.3108639950001</v>
      </c>
      <c r="I3094">
        <v>9.2776751589999993</v>
      </c>
      <c r="N3094">
        <v>3079</v>
      </c>
      <c r="O3094">
        <v>6158</v>
      </c>
      <c r="P3094">
        <v>17.377501287600001</v>
      </c>
      <c r="Q3094">
        <v>0</v>
      </c>
      <c r="R3094">
        <v>0</v>
      </c>
      <c r="S3094">
        <v>0</v>
      </c>
      <c r="T3094">
        <v>17.377501287600001</v>
      </c>
      <c r="U3094">
        <v>0</v>
      </c>
      <c r="V3094">
        <v>0</v>
      </c>
      <c r="W3094">
        <v>0</v>
      </c>
      <c r="X3094">
        <v>17.377501287600001</v>
      </c>
      <c r="Y3094">
        <v>5247.6152812951004</v>
      </c>
    </row>
    <row r="3095" spans="3:25" x14ac:dyDescent="0.2">
      <c r="C3095">
        <v>3080</v>
      </c>
      <c r="D3095">
        <v>6160</v>
      </c>
      <c r="E3095">
        <v>0.83549983500000002</v>
      </c>
      <c r="F3095">
        <v>1776.6307479130001</v>
      </c>
      <c r="G3095">
        <v>-2169.0421926439999</v>
      </c>
      <c r="H3095">
        <v>-2168.310822206</v>
      </c>
      <c r="I3095">
        <v>7.2670503379999998</v>
      </c>
      <c r="N3095">
        <v>3080</v>
      </c>
      <c r="O3095">
        <v>6160</v>
      </c>
      <c r="P3095">
        <v>17.3749596111</v>
      </c>
      <c r="Q3095">
        <v>0</v>
      </c>
      <c r="R3095">
        <v>0</v>
      </c>
      <c r="S3095">
        <v>0</v>
      </c>
      <c r="T3095">
        <v>17.3749596111</v>
      </c>
      <c r="U3095">
        <v>0</v>
      </c>
      <c r="V3095">
        <v>0</v>
      </c>
      <c r="W3095">
        <v>0</v>
      </c>
      <c r="X3095">
        <v>17.3749596111</v>
      </c>
      <c r="Y3095">
        <v>5245.3130303461003</v>
      </c>
    </row>
    <row r="3096" spans="3:25" x14ac:dyDescent="0.2">
      <c r="C3096">
        <v>3081</v>
      </c>
      <c r="D3096">
        <v>6162</v>
      </c>
      <c r="E3096">
        <v>0.83757547600000004</v>
      </c>
      <c r="F3096">
        <v>1781.0444519120001</v>
      </c>
      <c r="G3096">
        <v>-2169.0443889469998</v>
      </c>
      <c r="H3096">
        <v>-2168.310752075</v>
      </c>
      <c r="I3096">
        <v>6.93266852</v>
      </c>
      <c r="N3096">
        <v>3081</v>
      </c>
      <c r="O3096">
        <v>6162</v>
      </c>
      <c r="P3096">
        <v>17.372417393799999</v>
      </c>
      <c r="Q3096">
        <v>0</v>
      </c>
      <c r="R3096">
        <v>0</v>
      </c>
      <c r="S3096">
        <v>0</v>
      </c>
      <c r="T3096">
        <v>17.372417393799999</v>
      </c>
      <c r="U3096">
        <v>0</v>
      </c>
      <c r="V3096">
        <v>0</v>
      </c>
      <c r="W3096">
        <v>0</v>
      </c>
      <c r="X3096">
        <v>17.372417393799999</v>
      </c>
      <c r="Y3096">
        <v>5243.0109632250997</v>
      </c>
    </row>
    <row r="3097" spans="3:25" x14ac:dyDescent="0.2">
      <c r="C3097">
        <v>3082</v>
      </c>
      <c r="D3097">
        <v>6164</v>
      </c>
      <c r="E3097">
        <v>0.83914090200000002</v>
      </c>
      <c r="F3097">
        <v>1784.3732177700001</v>
      </c>
      <c r="G3097">
        <v>-2169.0460792280001</v>
      </c>
      <c r="H3097">
        <v>-2168.3106791350001</v>
      </c>
      <c r="I3097">
        <v>5.8834511340000004</v>
      </c>
      <c r="N3097">
        <v>3082</v>
      </c>
      <c r="O3097">
        <v>6164</v>
      </c>
      <c r="P3097">
        <v>17.369872640200001</v>
      </c>
      <c r="Q3097">
        <v>0</v>
      </c>
      <c r="R3097">
        <v>0</v>
      </c>
      <c r="S3097">
        <v>0</v>
      </c>
      <c r="T3097">
        <v>17.369872640200001</v>
      </c>
      <c r="U3097">
        <v>0</v>
      </c>
      <c r="V3097">
        <v>0</v>
      </c>
      <c r="W3097">
        <v>0</v>
      </c>
      <c r="X3097">
        <v>17.369872640200001</v>
      </c>
      <c r="Y3097">
        <v>5240.7072740460999</v>
      </c>
    </row>
    <row r="3098" spans="3:25" x14ac:dyDescent="0.2">
      <c r="C3098">
        <v>3083</v>
      </c>
      <c r="D3098">
        <v>6166</v>
      </c>
      <c r="E3098">
        <v>0.84012780600000003</v>
      </c>
      <c r="F3098">
        <v>1786.471798627</v>
      </c>
      <c r="G3098">
        <v>-2169.0473214429999</v>
      </c>
      <c r="H3098">
        <v>-2168.3107314429999</v>
      </c>
      <c r="I3098">
        <v>7.6053221239999997</v>
      </c>
      <c r="N3098">
        <v>3083</v>
      </c>
      <c r="O3098">
        <v>6166</v>
      </c>
      <c r="P3098">
        <v>17.3673238111</v>
      </c>
      <c r="Q3098">
        <v>0</v>
      </c>
      <c r="R3098">
        <v>0</v>
      </c>
      <c r="S3098">
        <v>0</v>
      </c>
      <c r="T3098">
        <v>17.3673238111</v>
      </c>
      <c r="U3098">
        <v>0</v>
      </c>
      <c r="V3098">
        <v>0</v>
      </c>
      <c r="W3098">
        <v>0</v>
      </c>
      <c r="X3098">
        <v>17.3673238111</v>
      </c>
      <c r="Y3098">
        <v>5238.4005719457</v>
      </c>
    </row>
    <row r="3099" spans="3:25" x14ac:dyDescent="0.2">
      <c r="C3099">
        <v>3084</v>
      </c>
      <c r="D3099">
        <v>6168</v>
      </c>
      <c r="E3099">
        <v>0.84014005800000002</v>
      </c>
      <c r="F3099">
        <v>1786.497852083</v>
      </c>
      <c r="G3099">
        <v>-2169.0477546799998</v>
      </c>
      <c r="H3099">
        <v>-2168.3109462520001</v>
      </c>
      <c r="I3099">
        <v>8.1237675990000007</v>
      </c>
      <c r="N3099">
        <v>3084</v>
      </c>
      <c r="O3099">
        <v>6168</v>
      </c>
      <c r="P3099">
        <v>17.364770051299999</v>
      </c>
      <c r="Q3099">
        <v>0</v>
      </c>
      <c r="R3099">
        <v>0</v>
      </c>
      <c r="S3099">
        <v>0</v>
      </c>
      <c r="T3099">
        <v>17.364770051299999</v>
      </c>
      <c r="U3099">
        <v>0</v>
      </c>
      <c r="V3099">
        <v>0</v>
      </c>
      <c r="W3099">
        <v>0</v>
      </c>
      <c r="X3099">
        <v>17.364770051299999</v>
      </c>
      <c r="Y3099">
        <v>5236.0900864794003</v>
      </c>
    </row>
    <row r="3100" spans="3:25" x14ac:dyDescent="0.2">
      <c r="C3100">
        <v>3085</v>
      </c>
      <c r="D3100">
        <v>6170</v>
      </c>
      <c r="E3100">
        <v>0.83862634400000002</v>
      </c>
      <c r="F3100">
        <v>1783.2790469270001</v>
      </c>
      <c r="G3100">
        <v>-2169.0464469630001</v>
      </c>
      <c r="H3100">
        <v>-2168.310944032</v>
      </c>
      <c r="I3100">
        <v>7.19972748</v>
      </c>
      <c r="N3100">
        <v>3085</v>
      </c>
      <c r="O3100">
        <v>6170</v>
      </c>
      <c r="P3100">
        <v>17.362211075800001</v>
      </c>
      <c r="Q3100">
        <v>0</v>
      </c>
      <c r="R3100">
        <v>0</v>
      </c>
      <c r="S3100">
        <v>0</v>
      </c>
      <c r="T3100">
        <v>17.362211075800001</v>
      </c>
      <c r="U3100">
        <v>0</v>
      </c>
      <c r="V3100">
        <v>0</v>
      </c>
      <c r="W3100">
        <v>0</v>
      </c>
      <c r="X3100">
        <v>17.362211075800001</v>
      </c>
      <c r="Y3100">
        <v>5233.7755637276996</v>
      </c>
    </row>
    <row r="3101" spans="3:25" x14ac:dyDescent="0.2">
      <c r="C3101">
        <v>3086</v>
      </c>
      <c r="D3101">
        <v>6172</v>
      </c>
      <c r="E3101">
        <v>0.83572807500000001</v>
      </c>
      <c r="F3101">
        <v>1777.116084578</v>
      </c>
      <c r="G3101">
        <v>-2169.0436700989999</v>
      </c>
      <c r="H3101">
        <v>-2168.3108555909998</v>
      </c>
      <c r="I3101">
        <v>6.2606559629999996</v>
      </c>
      <c r="N3101">
        <v>3086</v>
      </c>
      <c r="O3101">
        <v>6172</v>
      </c>
      <c r="P3101">
        <v>17.359646597000001</v>
      </c>
      <c r="Q3101">
        <v>0</v>
      </c>
      <c r="R3101">
        <v>0</v>
      </c>
      <c r="S3101">
        <v>0</v>
      </c>
      <c r="T3101">
        <v>17.359646597000001</v>
      </c>
      <c r="U3101">
        <v>0</v>
      </c>
      <c r="V3101">
        <v>0</v>
      </c>
      <c r="W3101">
        <v>0</v>
      </c>
      <c r="X3101">
        <v>17.359646597000001</v>
      </c>
      <c r="Y3101">
        <v>5231.4567477410001</v>
      </c>
    </row>
    <row r="3102" spans="3:25" x14ac:dyDescent="0.2">
      <c r="C3102">
        <v>3087</v>
      </c>
      <c r="D3102">
        <v>6174</v>
      </c>
      <c r="E3102">
        <v>0.83205290700000001</v>
      </c>
      <c r="F3102">
        <v>1769.301101841</v>
      </c>
      <c r="G3102">
        <v>-2169.040070349</v>
      </c>
      <c r="H3102">
        <v>-2168.310720127</v>
      </c>
      <c r="I3102">
        <v>4.3047884239999998</v>
      </c>
      <c r="N3102">
        <v>3087</v>
      </c>
      <c r="O3102">
        <v>6174</v>
      </c>
      <c r="P3102">
        <v>17.3570763755</v>
      </c>
      <c r="Q3102">
        <v>0</v>
      </c>
      <c r="R3102">
        <v>0</v>
      </c>
      <c r="S3102">
        <v>0</v>
      </c>
      <c r="T3102">
        <v>17.3570763755</v>
      </c>
      <c r="U3102">
        <v>0</v>
      </c>
      <c r="V3102">
        <v>0</v>
      </c>
      <c r="W3102">
        <v>0</v>
      </c>
      <c r="X3102">
        <v>17.3570763755</v>
      </c>
      <c r="Y3102">
        <v>5229.1334265285004</v>
      </c>
    </row>
    <row r="3103" spans="3:25" x14ac:dyDescent="0.2">
      <c r="C3103">
        <v>3088</v>
      </c>
      <c r="D3103">
        <v>6176</v>
      </c>
      <c r="E3103">
        <v>0.82806849199999999</v>
      </c>
      <c r="F3103">
        <v>1760.8285282649999</v>
      </c>
      <c r="G3103">
        <v>-2169.0362925600002</v>
      </c>
      <c r="H3103">
        <v>-2168.310715785</v>
      </c>
      <c r="I3103">
        <v>9.4511826580000005</v>
      </c>
      <c r="N3103">
        <v>3088</v>
      </c>
      <c r="O3103">
        <v>6176</v>
      </c>
      <c r="P3103">
        <v>17.354500332000001</v>
      </c>
      <c r="Q3103">
        <v>0</v>
      </c>
      <c r="R3103">
        <v>0</v>
      </c>
      <c r="S3103">
        <v>0</v>
      </c>
      <c r="T3103">
        <v>17.354500332000001</v>
      </c>
      <c r="U3103">
        <v>0</v>
      </c>
      <c r="V3103">
        <v>0</v>
      </c>
      <c r="W3103">
        <v>0</v>
      </c>
      <c r="X3103">
        <v>17.354500332000001</v>
      </c>
      <c r="Y3103">
        <v>5226.8055328559003</v>
      </c>
    </row>
    <row r="3104" spans="3:25" x14ac:dyDescent="0.2">
      <c r="C3104">
        <v>3089</v>
      </c>
      <c r="D3104">
        <v>6178</v>
      </c>
      <c r="E3104">
        <v>0.823975978</v>
      </c>
      <c r="F3104">
        <v>1752.1260894320001</v>
      </c>
      <c r="G3104">
        <v>-2169.0325137720001</v>
      </c>
      <c r="H3104">
        <v>-2168.3108200239999</v>
      </c>
      <c r="I3104">
        <v>6.8654879690000001</v>
      </c>
      <c r="N3104">
        <v>3089</v>
      </c>
      <c r="O3104">
        <v>6178</v>
      </c>
      <c r="P3104">
        <v>17.351918740999999</v>
      </c>
      <c r="Q3104">
        <v>0</v>
      </c>
      <c r="R3104">
        <v>0</v>
      </c>
      <c r="S3104">
        <v>0</v>
      </c>
      <c r="T3104">
        <v>17.351918740999999</v>
      </c>
      <c r="U3104">
        <v>0</v>
      </c>
      <c r="V3104">
        <v>0</v>
      </c>
      <c r="W3104">
        <v>0</v>
      </c>
      <c r="X3104">
        <v>17.351918740999999</v>
      </c>
      <c r="Y3104">
        <v>5224.4733192709</v>
      </c>
    </row>
    <row r="3105" spans="3:25" x14ac:dyDescent="0.2">
      <c r="C3105">
        <v>3090</v>
      </c>
      <c r="D3105">
        <v>6180</v>
      </c>
      <c r="E3105">
        <v>0.81977004899999995</v>
      </c>
      <c r="F3105">
        <v>1743.1824810529999</v>
      </c>
      <c r="G3105">
        <v>-2169.0284868099998</v>
      </c>
      <c r="H3105">
        <v>-2168.310792627</v>
      </c>
      <c r="I3105">
        <v>5.5174809810000003</v>
      </c>
      <c r="N3105">
        <v>3090</v>
      </c>
      <c r="O3105">
        <v>6180</v>
      </c>
      <c r="P3105">
        <v>17.349332483200001</v>
      </c>
      <c r="Q3105">
        <v>0</v>
      </c>
      <c r="R3105">
        <v>0</v>
      </c>
      <c r="S3105">
        <v>0</v>
      </c>
      <c r="T3105">
        <v>17.349332483200001</v>
      </c>
      <c r="U3105">
        <v>0</v>
      </c>
      <c r="V3105">
        <v>0</v>
      </c>
      <c r="W3105">
        <v>0</v>
      </c>
      <c r="X3105">
        <v>17.349332483200001</v>
      </c>
      <c r="Y3105">
        <v>5222.1375854304997</v>
      </c>
    </row>
    <row r="3106" spans="3:25" x14ac:dyDescent="0.2">
      <c r="C3106">
        <v>3091</v>
      </c>
      <c r="D3106">
        <v>6182</v>
      </c>
      <c r="E3106">
        <v>0.81539499000000004</v>
      </c>
      <c r="F3106">
        <v>1733.879232261</v>
      </c>
      <c r="G3106">
        <v>-2169.0243471099998</v>
      </c>
      <c r="H3106">
        <v>-2168.3108258540001</v>
      </c>
      <c r="I3106">
        <v>8.6229112719999996</v>
      </c>
      <c r="N3106">
        <v>3091</v>
      </c>
      <c r="O3106">
        <v>6182</v>
      </c>
      <c r="P3106">
        <v>17.3467428485</v>
      </c>
      <c r="Q3106">
        <v>0</v>
      </c>
      <c r="R3106">
        <v>0</v>
      </c>
      <c r="S3106">
        <v>0</v>
      </c>
      <c r="T3106">
        <v>17.3467428485</v>
      </c>
      <c r="U3106">
        <v>0</v>
      </c>
      <c r="V3106">
        <v>0</v>
      </c>
      <c r="W3106">
        <v>0</v>
      </c>
      <c r="X3106">
        <v>17.3467428485</v>
      </c>
      <c r="Y3106">
        <v>5219.7994994957999</v>
      </c>
    </row>
    <row r="3107" spans="3:25" x14ac:dyDescent="0.2">
      <c r="C3107">
        <v>3092</v>
      </c>
      <c r="D3107">
        <v>6184</v>
      </c>
      <c r="E3107">
        <v>0.81071115100000002</v>
      </c>
      <c r="F3107">
        <v>1723.9193826349999</v>
      </c>
      <c r="G3107">
        <v>-2169.0197995250001</v>
      </c>
      <c r="H3107">
        <v>-2168.3107647830002</v>
      </c>
      <c r="I3107">
        <v>4.9974083980000001</v>
      </c>
      <c r="N3107">
        <v>3092</v>
      </c>
      <c r="O3107">
        <v>6184</v>
      </c>
      <c r="P3107">
        <v>17.344151374900001</v>
      </c>
      <c r="Q3107">
        <v>0</v>
      </c>
      <c r="R3107">
        <v>0</v>
      </c>
      <c r="S3107">
        <v>0</v>
      </c>
      <c r="T3107">
        <v>17.344151374900001</v>
      </c>
      <c r="U3107">
        <v>0</v>
      </c>
      <c r="V3107">
        <v>0</v>
      </c>
      <c r="W3107">
        <v>0</v>
      </c>
      <c r="X3107">
        <v>17.344151374900001</v>
      </c>
      <c r="Y3107">
        <v>5217.4604520178</v>
      </c>
    </row>
    <row r="3108" spans="3:25" x14ac:dyDescent="0.2">
      <c r="C3108">
        <v>3093</v>
      </c>
      <c r="D3108">
        <v>6186</v>
      </c>
      <c r="E3108">
        <v>0.80556211700000002</v>
      </c>
      <c r="F3108">
        <v>1712.970329262</v>
      </c>
      <c r="G3108">
        <v>-2169.014829624</v>
      </c>
      <c r="H3108">
        <v>-2168.3107515010001</v>
      </c>
      <c r="I3108">
        <v>6.7667412929999999</v>
      </c>
      <c r="N3108">
        <v>3093</v>
      </c>
      <c r="O3108">
        <v>6186</v>
      </c>
      <c r="P3108">
        <v>17.3415596444</v>
      </c>
      <c r="Q3108">
        <v>0</v>
      </c>
      <c r="R3108">
        <v>0</v>
      </c>
      <c r="S3108">
        <v>0</v>
      </c>
      <c r="T3108">
        <v>17.3415596444</v>
      </c>
      <c r="U3108">
        <v>0</v>
      </c>
      <c r="V3108">
        <v>0</v>
      </c>
      <c r="W3108">
        <v>0</v>
      </c>
      <c r="X3108">
        <v>17.3415596444</v>
      </c>
      <c r="Y3108">
        <v>5215.1218715596997</v>
      </c>
    </row>
    <row r="3109" spans="3:25" x14ac:dyDescent="0.2">
      <c r="C3109">
        <v>3094</v>
      </c>
      <c r="D3109">
        <v>6188</v>
      </c>
      <c r="E3109">
        <v>0.80006155199999995</v>
      </c>
      <c r="F3109">
        <v>1701.273770263</v>
      </c>
      <c r="G3109">
        <v>-2169.0095547149999</v>
      </c>
      <c r="H3109">
        <v>-2168.310789652</v>
      </c>
      <c r="I3109">
        <v>7.0513741520000002</v>
      </c>
      <c r="N3109">
        <v>3094</v>
      </c>
      <c r="O3109">
        <v>6188</v>
      </c>
      <c r="P3109">
        <v>17.3389691595</v>
      </c>
      <c r="Q3109">
        <v>0</v>
      </c>
      <c r="R3109">
        <v>0</v>
      </c>
      <c r="S3109">
        <v>0</v>
      </c>
      <c r="T3109">
        <v>17.3389691595</v>
      </c>
      <c r="U3109">
        <v>0</v>
      </c>
      <c r="V3109">
        <v>0</v>
      </c>
      <c r="W3109">
        <v>0</v>
      </c>
      <c r="X3109">
        <v>17.3389691595</v>
      </c>
      <c r="Y3109">
        <v>5212.7851135035999</v>
      </c>
    </row>
    <row r="3110" spans="3:25" x14ac:dyDescent="0.2">
      <c r="C3110">
        <v>3095</v>
      </c>
      <c r="D3110">
        <v>6190</v>
      </c>
      <c r="E3110">
        <v>0.79470122899999995</v>
      </c>
      <c r="F3110">
        <v>1689.8754270699999</v>
      </c>
      <c r="G3110">
        <v>-2169.0043069919998</v>
      </c>
      <c r="H3110">
        <v>-2168.3107198590001</v>
      </c>
      <c r="I3110">
        <v>8.5248554730000006</v>
      </c>
      <c r="N3110">
        <v>3095</v>
      </c>
      <c r="O3110">
        <v>6190</v>
      </c>
      <c r="P3110">
        <v>17.336381399499999</v>
      </c>
      <c r="Q3110">
        <v>0</v>
      </c>
      <c r="R3110">
        <v>0</v>
      </c>
      <c r="S3110">
        <v>0</v>
      </c>
      <c r="T3110">
        <v>17.336381399499999</v>
      </c>
      <c r="U3110">
        <v>0</v>
      </c>
      <c r="V3110">
        <v>0</v>
      </c>
      <c r="W3110">
        <v>0</v>
      </c>
      <c r="X3110">
        <v>17.336381399499999</v>
      </c>
      <c r="Y3110">
        <v>5210.4515104581997</v>
      </c>
    </row>
    <row r="3111" spans="3:25" x14ac:dyDescent="0.2">
      <c r="C3111">
        <v>3096</v>
      </c>
      <c r="D3111">
        <v>6192</v>
      </c>
      <c r="E3111">
        <v>0.79009693000000003</v>
      </c>
      <c r="F3111">
        <v>1680.084713237</v>
      </c>
      <c r="G3111">
        <v>-2168.9999288600002</v>
      </c>
      <c r="H3111">
        <v>-2168.310768839</v>
      </c>
      <c r="I3111">
        <v>8.0082876180000007</v>
      </c>
      <c r="N3111">
        <v>3096</v>
      </c>
      <c r="O3111">
        <v>6192</v>
      </c>
      <c r="P3111">
        <v>17.333797946000001</v>
      </c>
      <c r="Q3111">
        <v>0</v>
      </c>
      <c r="R3111">
        <v>0</v>
      </c>
      <c r="S3111">
        <v>0</v>
      </c>
      <c r="T3111">
        <v>17.333797946000001</v>
      </c>
      <c r="U3111">
        <v>0</v>
      </c>
      <c r="V3111">
        <v>0</v>
      </c>
      <c r="W3111">
        <v>0</v>
      </c>
      <c r="X3111">
        <v>17.333797946000001</v>
      </c>
      <c r="Y3111">
        <v>5208.1224858203996</v>
      </c>
    </row>
    <row r="3112" spans="3:25" x14ac:dyDescent="0.2">
      <c r="C3112">
        <v>3097</v>
      </c>
      <c r="D3112">
        <v>6194</v>
      </c>
      <c r="E3112">
        <v>0.78619658199999998</v>
      </c>
      <c r="F3112">
        <v>1671.7909014009999</v>
      </c>
      <c r="G3112">
        <v>-2168.9961139679999</v>
      </c>
      <c r="H3112">
        <v>-2168.3106815350002</v>
      </c>
      <c r="I3112">
        <v>4.961439908</v>
      </c>
      <c r="N3112">
        <v>3097</v>
      </c>
      <c r="O3112">
        <v>6194</v>
      </c>
      <c r="P3112">
        <v>17.3312203809</v>
      </c>
      <c r="Q3112">
        <v>0</v>
      </c>
      <c r="R3112">
        <v>0</v>
      </c>
      <c r="S3112">
        <v>0</v>
      </c>
      <c r="T3112">
        <v>17.3312203809</v>
      </c>
      <c r="U3112">
        <v>0</v>
      </c>
      <c r="V3112">
        <v>0</v>
      </c>
      <c r="W3112">
        <v>0</v>
      </c>
      <c r="X3112">
        <v>17.3312203809</v>
      </c>
      <c r="Y3112">
        <v>5205.7994613867004</v>
      </c>
    </row>
    <row r="3113" spans="3:25" x14ac:dyDescent="0.2">
      <c r="C3113">
        <v>3098</v>
      </c>
      <c r="D3113">
        <v>6196</v>
      </c>
      <c r="E3113">
        <v>0.78279088500000005</v>
      </c>
      <c r="F3113">
        <v>1664.548930056</v>
      </c>
      <c r="G3113">
        <v>-2168.9928327170001</v>
      </c>
      <c r="H3113">
        <v>-2168.3106366289999</v>
      </c>
      <c r="I3113">
        <v>6.7696790780000002</v>
      </c>
      <c r="N3113">
        <v>3098</v>
      </c>
      <c r="O3113">
        <v>6196</v>
      </c>
      <c r="P3113">
        <v>17.328649874100002</v>
      </c>
      <c r="Q3113">
        <v>0</v>
      </c>
      <c r="R3113">
        <v>0</v>
      </c>
      <c r="S3113">
        <v>0</v>
      </c>
      <c r="T3113">
        <v>17.328649874100002</v>
      </c>
      <c r="U3113">
        <v>0</v>
      </c>
      <c r="V3113">
        <v>0</v>
      </c>
      <c r="W3113">
        <v>0</v>
      </c>
      <c r="X3113">
        <v>17.328649874100002</v>
      </c>
      <c r="Y3113">
        <v>5203.4834863288997</v>
      </c>
    </row>
    <row r="3114" spans="3:25" x14ac:dyDescent="0.2">
      <c r="C3114">
        <v>3099</v>
      </c>
      <c r="D3114">
        <v>6198</v>
      </c>
      <c r="E3114">
        <v>0.78001363000000001</v>
      </c>
      <c r="F3114">
        <v>1658.6432950769999</v>
      </c>
      <c r="G3114">
        <v>-2168.9902518049998</v>
      </c>
      <c r="H3114">
        <v>-2168.3106663190001</v>
      </c>
      <c r="I3114">
        <v>6.3728343809999997</v>
      </c>
      <c r="N3114">
        <v>3099</v>
      </c>
      <c r="O3114">
        <v>6198</v>
      </c>
      <c r="P3114">
        <v>17.326087423699999</v>
      </c>
      <c r="Q3114">
        <v>0</v>
      </c>
      <c r="R3114">
        <v>0</v>
      </c>
      <c r="S3114">
        <v>0</v>
      </c>
      <c r="T3114">
        <v>17.326087423699999</v>
      </c>
      <c r="U3114">
        <v>0</v>
      </c>
      <c r="V3114">
        <v>0</v>
      </c>
      <c r="W3114">
        <v>0</v>
      </c>
      <c r="X3114">
        <v>17.326087423699999</v>
      </c>
      <c r="Y3114">
        <v>5201.1754536503004</v>
      </c>
    </row>
    <row r="3115" spans="3:25" x14ac:dyDescent="0.2">
      <c r="C3115">
        <v>3100</v>
      </c>
      <c r="D3115">
        <v>6200</v>
      </c>
      <c r="E3115">
        <v>0.77813125500000002</v>
      </c>
      <c r="F3115">
        <v>1654.6405601219999</v>
      </c>
      <c r="G3115">
        <v>-2168.9885925970002</v>
      </c>
      <c r="H3115">
        <v>-2168.3107247940002</v>
      </c>
      <c r="I3115">
        <v>6.6705828470000004</v>
      </c>
      <c r="N3115">
        <v>3100</v>
      </c>
      <c r="O3115">
        <v>6200</v>
      </c>
      <c r="P3115">
        <v>17.323533815000001</v>
      </c>
      <c r="Q3115">
        <v>0</v>
      </c>
      <c r="R3115">
        <v>0</v>
      </c>
      <c r="S3115">
        <v>0</v>
      </c>
      <c r="T3115">
        <v>17.323533815000001</v>
      </c>
      <c r="U3115">
        <v>0</v>
      </c>
      <c r="V3115">
        <v>0</v>
      </c>
      <c r="W3115">
        <v>0</v>
      </c>
      <c r="X3115">
        <v>17.323533815000001</v>
      </c>
      <c r="Y3115">
        <v>5198.8760638273998</v>
      </c>
    </row>
    <row r="3116" spans="3:25" x14ac:dyDescent="0.2">
      <c r="C3116">
        <v>3101</v>
      </c>
      <c r="D3116">
        <v>6202</v>
      </c>
      <c r="E3116">
        <v>0.77708259999999996</v>
      </c>
      <c r="F3116">
        <v>1652.410669934</v>
      </c>
      <c r="G3116">
        <v>-2168.9876828739998</v>
      </c>
      <c r="H3116">
        <v>-2168.3107004200001</v>
      </c>
      <c r="I3116">
        <v>7.7637763419999999</v>
      </c>
      <c r="N3116">
        <v>3101</v>
      </c>
      <c r="O3116">
        <v>6202</v>
      </c>
      <c r="P3116">
        <v>17.320989679699998</v>
      </c>
      <c r="Q3116">
        <v>0</v>
      </c>
      <c r="R3116">
        <v>0</v>
      </c>
      <c r="S3116">
        <v>0</v>
      </c>
      <c r="T3116">
        <v>17.320989679699998</v>
      </c>
      <c r="U3116">
        <v>0</v>
      </c>
      <c r="V3116">
        <v>0</v>
      </c>
      <c r="W3116">
        <v>0</v>
      </c>
      <c r="X3116">
        <v>17.320989679699998</v>
      </c>
      <c r="Y3116">
        <v>5196.5858783811</v>
      </c>
    </row>
    <row r="3117" spans="3:25" x14ac:dyDescent="0.2">
      <c r="C3117">
        <v>3102</v>
      </c>
      <c r="D3117">
        <v>6204</v>
      </c>
      <c r="E3117">
        <v>0.77658536199999995</v>
      </c>
      <c r="F3117">
        <v>1651.353327926</v>
      </c>
      <c r="G3117">
        <v>-2168.9873012819999</v>
      </c>
      <c r="H3117">
        <v>-2168.3106536079999</v>
      </c>
      <c r="I3117">
        <v>5.4903812140000001</v>
      </c>
      <c r="N3117">
        <v>3102</v>
      </c>
      <c r="O3117">
        <v>6204</v>
      </c>
      <c r="P3117">
        <v>17.318455561299999</v>
      </c>
      <c r="Q3117">
        <v>0</v>
      </c>
      <c r="R3117">
        <v>0</v>
      </c>
      <c r="S3117">
        <v>0</v>
      </c>
      <c r="T3117">
        <v>17.318455561299999</v>
      </c>
      <c r="U3117">
        <v>0</v>
      </c>
      <c r="V3117">
        <v>0</v>
      </c>
      <c r="W3117">
        <v>0</v>
      </c>
      <c r="X3117">
        <v>17.318455561299999</v>
      </c>
      <c r="Y3117">
        <v>5194.3053786152996</v>
      </c>
    </row>
    <row r="3118" spans="3:25" x14ac:dyDescent="0.2">
      <c r="C3118">
        <v>3103</v>
      </c>
      <c r="D3118">
        <v>6206</v>
      </c>
      <c r="E3118">
        <v>0.77643850699999994</v>
      </c>
      <c r="F3118">
        <v>1651.0410514319999</v>
      </c>
      <c r="G3118">
        <v>-2168.987342116</v>
      </c>
      <c r="H3118">
        <v>-2168.3106790709999</v>
      </c>
      <c r="I3118">
        <v>8.2969215550000008</v>
      </c>
      <c r="N3118">
        <v>3103</v>
      </c>
      <c r="O3118">
        <v>6206</v>
      </c>
      <c r="P3118">
        <v>17.315931852199999</v>
      </c>
      <c r="Q3118">
        <v>0</v>
      </c>
      <c r="R3118">
        <v>0</v>
      </c>
      <c r="S3118">
        <v>0</v>
      </c>
      <c r="T3118">
        <v>17.315931852199999</v>
      </c>
      <c r="U3118">
        <v>0</v>
      </c>
      <c r="V3118">
        <v>0</v>
      </c>
      <c r="W3118">
        <v>0</v>
      </c>
      <c r="X3118">
        <v>17.315931852199999</v>
      </c>
      <c r="Y3118">
        <v>5192.0349096305999</v>
      </c>
    </row>
    <row r="3119" spans="3:25" x14ac:dyDescent="0.2">
      <c r="C3119">
        <v>3104</v>
      </c>
      <c r="D3119">
        <v>6208</v>
      </c>
      <c r="E3119">
        <v>0.77646549899999995</v>
      </c>
      <c r="F3119">
        <v>1651.098448903</v>
      </c>
      <c r="G3119">
        <v>-2168.987557334</v>
      </c>
      <c r="H3119">
        <v>-2168.310704985</v>
      </c>
      <c r="I3119">
        <v>6.2072037990000002</v>
      </c>
      <c r="N3119">
        <v>3104</v>
      </c>
      <c r="O3119">
        <v>6208</v>
      </c>
      <c r="P3119">
        <v>17.313418765000002</v>
      </c>
      <c r="Q3119">
        <v>0</v>
      </c>
      <c r="R3119">
        <v>0</v>
      </c>
      <c r="S3119">
        <v>0</v>
      </c>
      <c r="T3119">
        <v>17.313418765000002</v>
      </c>
      <c r="U3119">
        <v>0</v>
      </c>
      <c r="V3119">
        <v>0</v>
      </c>
      <c r="W3119">
        <v>0</v>
      </c>
      <c r="X3119">
        <v>17.313418765000002</v>
      </c>
      <c r="Y3119">
        <v>5189.7746542031</v>
      </c>
    </row>
    <row r="3120" spans="3:25" x14ac:dyDescent="0.2">
      <c r="C3120">
        <v>3105</v>
      </c>
      <c r="D3120">
        <v>6210</v>
      </c>
      <c r="E3120">
        <v>0.77665149499999997</v>
      </c>
      <c r="F3120">
        <v>1651.493955334</v>
      </c>
      <c r="G3120">
        <v>-2168.9878841200002</v>
      </c>
      <c r="H3120">
        <v>-2168.3106830940001</v>
      </c>
      <c r="I3120">
        <v>8.9688685269999997</v>
      </c>
      <c r="N3120">
        <v>3105</v>
      </c>
      <c r="O3120">
        <v>6210</v>
      </c>
      <c r="P3120">
        <v>17.3109165284</v>
      </c>
      <c r="Q3120">
        <v>0</v>
      </c>
      <c r="R3120">
        <v>0</v>
      </c>
      <c r="S3120">
        <v>0</v>
      </c>
      <c r="T3120">
        <v>17.3109165284</v>
      </c>
      <c r="U3120">
        <v>0</v>
      </c>
      <c r="V3120">
        <v>0</v>
      </c>
      <c r="W3120">
        <v>0</v>
      </c>
      <c r="X3120">
        <v>17.3109165284</v>
      </c>
      <c r="Y3120">
        <v>5187.5248096061996</v>
      </c>
    </row>
    <row r="3121" spans="3:25" x14ac:dyDescent="0.2">
      <c r="C3121">
        <v>3106</v>
      </c>
      <c r="D3121">
        <v>6212</v>
      </c>
      <c r="E3121">
        <v>0.77695424400000002</v>
      </c>
      <c r="F3121">
        <v>1652.137730317</v>
      </c>
      <c r="G3121">
        <v>-2168.9884079130002</v>
      </c>
      <c r="H3121">
        <v>-2168.3107405310002</v>
      </c>
      <c r="I3121">
        <v>7.3636624179999997</v>
      </c>
      <c r="N3121">
        <v>3106</v>
      </c>
      <c r="O3121">
        <v>6212</v>
      </c>
      <c r="P3121">
        <v>17.3084251965</v>
      </c>
      <c r="Q3121">
        <v>0</v>
      </c>
      <c r="R3121">
        <v>0</v>
      </c>
      <c r="S3121">
        <v>0</v>
      </c>
      <c r="T3121">
        <v>17.3084251965</v>
      </c>
      <c r="U3121">
        <v>0</v>
      </c>
      <c r="V3121">
        <v>0</v>
      </c>
      <c r="W3121">
        <v>0</v>
      </c>
      <c r="X3121">
        <v>17.3084251965</v>
      </c>
      <c r="Y3121">
        <v>5185.2854158762002</v>
      </c>
    </row>
    <row r="3122" spans="3:25" x14ac:dyDescent="0.2">
      <c r="C3122">
        <v>3107</v>
      </c>
      <c r="D3122">
        <v>6214</v>
      </c>
      <c r="E3122">
        <v>0.77733324699999995</v>
      </c>
      <c r="F3122">
        <v>1652.943651697</v>
      </c>
      <c r="G3122">
        <v>-2168.9889673920002</v>
      </c>
      <c r="H3122">
        <v>-2168.310756158</v>
      </c>
      <c r="I3122">
        <v>7.2673242519999999</v>
      </c>
      <c r="N3122">
        <v>3107</v>
      </c>
      <c r="O3122">
        <v>6214</v>
      </c>
      <c r="P3122">
        <v>17.305944650200001</v>
      </c>
      <c r="Q3122">
        <v>0</v>
      </c>
      <c r="R3122">
        <v>0</v>
      </c>
      <c r="S3122">
        <v>0</v>
      </c>
      <c r="T3122">
        <v>17.305944650200001</v>
      </c>
      <c r="U3122">
        <v>0</v>
      </c>
      <c r="V3122">
        <v>0</v>
      </c>
      <c r="W3122">
        <v>0</v>
      </c>
      <c r="X3122">
        <v>17.305944650200001</v>
      </c>
      <c r="Y3122">
        <v>5183.0563574012003</v>
      </c>
    </row>
    <row r="3123" spans="3:25" x14ac:dyDescent="0.2">
      <c r="C3123">
        <v>3108</v>
      </c>
      <c r="D3123">
        <v>6216</v>
      </c>
      <c r="E3123">
        <v>0.77752930600000003</v>
      </c>
      <c r="F3123">
        <v>1653.360557361</v>
      </c>
      <c r="G3123">
        <v>-2168.9893366350002</v>
      </c>
      <c r="H3123">
        <v>-2168.3107628849998</v>
      </c>
      <c r="I3123">
        <v>8.1594938960000007</v>
      </c>
      <c r="N3123">
        <v>3108</v>
      </c>
      <c r="O3123">
        <v>6216</v>
      </c>
      <c r="P3123">
        <v>17.303474743700001</v>
      </c>
      <c r="Q3123">
        <v>0</v>
      </c>
      <c r="R3123">
        <v>0</v>
      </c>
      <c r="S3123">
        <v>0</v>
      </c>
      <c r="T3123">
        <v>17.303474743700001</v>
      </c>
      <c r="U3123">
        <v>0</v>
      </c>
      <c r="V3123">
        <v>0</v>
      </c>
      <c r="W3123">
        <v>0</v>
      </c>
      <c r="X3123">
        <v>17.303474743700001</v>
      </c>
      <c r="Y3123">
        <v>5180.8374948138999</v>
      </c>
    </row>
    <row r="3124" spans="3:25" x14ac:dyDescent="0.2">
      <c r="C3124">
        <v>3109</v>
      </c>
      <c r="D3124">
        <v>6218</v>
      </c>
      <c r="E3124">
        <v>0.777495881</v>
      </c>
      <c r="F3124">
        <v>1653.289481302</v>
      </c>
      <c r="G3124">
        <v>-2168.9893434800001</v>
      </c>
      <c r="H3124">
        <v>-2168.3106341379998</v>
      </c>
      <c r="I3124">
        <v>5.0933141280000003</v>
      </c>
      <c r="N3124">
        <v>3109</v>
      </c>
      <c r="O3124">
        <v>6218</v>
      </c>
      <c r="P3124">
        <v>17.301015100899999</v>
      </c>
      <c r="Q3124">
        <v>0</v>
      </c>
      <c r="R3124">
        <v>0</v>
      </c>
      <c r="S3124">
        <v>0</v>
      </c>
      <c r="T3124">
        <v>17.301015100899999</v>
      </c>
      <c r="U3124">
        <v>0</v>
      </c>
      <c r="V3124">
        <v>0</v>
      </c>
      <c r="W3124">
        <v>0</v>
      </c>
      <c r="X3124">
        <v>17.301015100899999</v>
      </c>
      <c r="Y3124">
        <v>5178.6284820956998</v>
      </c>
    </row>
    <row r="3125" spans="3:25" x14ac:dyDescent="0.2">
      <c r="C3125">
        <v>3110</v>
      </c>
      <c r="D3125">
        <v>6220</v>
      </c>
      <c r="E3125">
        <v>0.77735995199999997</v>
      </c>
      <c r="F3125">
        <v>1653.000439377</v>
      </c>
      <c r="G3125">
        <v>-2168.9893981109999</v>
      </c>
      <c r="H3125">
        <v>-2168.310652225</v>
      </c>
      <c r="I3125">
        <v>7.4981160710000001</v>
      </c>
      <c r="N3125">
        <v>3110</v>
      </c>
      <c r="O3125">
        <v>6220</v>
      </c>
      <c r="P3125">
        <v>17.298564881600001</v>
      </c>
      <c r="Q3125">
        <v>0</v>
      </c>
      <c r="R3125">
        <v>0</v>
      </c>
      <c r="S3125">
        <v>0</v>
      </c>
      <c r="T3125">
        <v>17.298564881600001</v>
      </c>
      <c r="U3125">
        <v>0</v>
      </c>
      <c r="V3125">
        <v>0</v>
      </c>
      <c r="W3125">
        <v>0</v>
      </c>
      <c r="X3125">
        <v>17.298564881600001</v>
      </c>
      <c r="Y3125">
        <v>5176.4285571465998</v>
      </c>
    </row>
    <row r="3126" spans="3:25" x14ac:dyDescent="0.2">
      <c r="C3126">
        <v>3111</v>
      </c>
      <c r="D3126">
        <v>6222</v>
      </c>
      <c r="E3126">
        <v>0.77726528399999995</v>
      </c>
      <c r="F3126">
        <v>1652.7991334559999</v>
      </c>
      <c r="G3126">
        <v>-2168.9895289830001</v>
      </c>
      <c r="H3126">
        <v>-2168.3107014269999</v>
      </c>
      <c r="I3126">
        <v>7.8154677530000001</v>
      </c>
      <c r="N3126">
        <v>3111</v>
      </c>
      <c r="O3126">
        <v>6222</v>
      </c>
      <c r="P3126">
        <v>17.296123053500001</v>
      </c>
      <c r="Q3126">
        <v>0</v>
      </c>
      <c r="R3126">
        <v>0</v>
      </c>
      <c r="S3126">
        <v>0</v>
      </c>
      <c r="T3126">
        <v>17.296123053500001</v>
      </c>
      <c r="U3126">
        <v>0</v>
      </c>
      <c r="V3126">
        <v>0</v>
      </c>
      <c r="W3126">
        <v>0</v>
      </c>
      <c r="X3126">
        <v>17.296123053500001</v>
      </c>
      <c r="Y3126">
        <v>5174.2367860933</v>
      </c>
    </row>
    <row r="3127" spans="3:25" x14ac:dyDescent="0.2">
      <c r="C3127">
        <v>3112</v>
      </c>
      <c r="D3127">
        <v>6224</v>
      </c>
      <c r="E3127">
        <v>0.777382248</v>
      </c>
      <c r="F3127">
        <v>1653.047848576</v>
      </c>
      <c r="G3127">
        <v>-2168.9898637309998</v>
      </c>
      <c r="H3127">
        <v>-2168.3107385379999</v>
      </c>
      <c r="I3127">
        <v>7.5352669949999997</v>
      </c>
      <c r="N3127">
        <v>3112</v>
      </c>
      <c r="O3127">
        <v>6224</v>
      </c>
      <c r="P3127">
        <v>17.293688467399999</v>
      </c>
      <c r="Q3127">
        <v>0</v>
      </c>
      <c r="R3127">
        <v>0</v>
      </c>
      <c r="S3127">
        <v>0</v>
      </c>
      <c r="T3127">
        <v>17.293688467399999</v>
      </c>
      <c r="U3127">
        <v>0</v>
      </c>
      <c r="V3127">
        <v>0</v>
      </c>
      <c r="W3127">
        <v>0</v>
      </c>
      <c r="X3127">
        <v>17.293688467399999</v>
      </c>
      <c r="Y3127">
        <v>5172.0521314562002</v>
      </c>
    </row>
    <row r="3128" spans="3:25" x14ac:dyDescent="0.2">
      <c r="C3128">
        <v>3113</v>
      </c>
      <c r="D3128">
        <v>6226</v>
      </c>
      <c r="E3128">
        <v>0.77782547700000004</v>
      </c>
      <c r="F3128">
        <v>1653.990345062</v>
      </c>
      <c r="G3128">
        <v>-2168.9904020610002</v>
      </c>
      <c r="H3128">
        <v>-2168.3106481210002</v>
      </c>
      <c r="I3128">
        <v>10.989291944</v>
      </c>
      <c r="N3128">
        <v>3113</v>
      </c>
      <c r="O3128">
        <v>6226</v>
      </c>
      <c r="P3128">
        <v>17.2912597702</v>
      </c>
      <c r="Q3128">
        <v>0</v>
      </c>
      <c r="R3128">
        <v>0</v>
      </c>
      <c r="S3128">
        <v>0</v>
      </c>
      <c r="T3128">
        <v>17.2912597702</v>
      </c>
      <c r="U3128">
        <v>0</v>
      </c>
      <c r="V3128">
        <v>0</v>
      </c>
      <c r="W3128">
        <v>0</v>
      </c>
      <c r="X3128">
        <v>17.2912597702</v>
      </c>
      <c r="Y3128">
        <v>5169.8733739479003</v>
      </c>
    </row>
    <row r="3129" spans="3:25" x14ac:dyDescent="0.2">
      <c r="C3129">
        <v>3114</v>
      </c>
      <c r="D3129">
        <v>6228</v>
      </c>
      <c r="E3129">
        <v>0.778859462</v>
      </c>
      <c r="F3129">
        <v>1656.1890393609999</v>
      </c>
      <c r="G3129">
        <v>-2168.991523833</v>
      </c>
      <c r="H3129">
        <v>-2168.3105449740001</v>
      </c>
      <c r="I3129">
        <v>5.1912877870000003</v>
      </c>
      <c r="N3129">
        <v>3114</v>
      </c>
      <c r="O3129">
        <v>6228</v>
      </c>
      <c r="P3129">
        <v>17.2888354906</v>
      </c>
      <c r="Q3129">
        <v>0</v>
      </c>
      <c r="R3129">
        <v>0</v>
      </c>
      <c r="S3129">
        <v>0</v>
      </c>
      <c r="T3129">
        <v>17.2888354906</v>
      </c>
      <c r="U3129">
        <v>0</v>
      </c>
      <c r="V3129">
        <v>0</v>
      </c>
      <c r="W3129">
        <v>0</v>
      </c>
      <c r="X3129">
        <v>17.2888354906</v>
      </c>
      <c r="Y3129">
        <v>5167.6991896590998</v>
      </c>
    </row>
    <row r="3130" spans="3:25" x14ac:dyDescent="0.2">
      <c r="C3130">
        <v>3115</v>
      </c>
      <c r="D3130">
        <v>6230</v>
      </c>
      <c r="E3130">
        <v>0.78058326300000003</v>
      </c>
      <c r="F3130">
        <v>1659.854578623</v>
      </c>
      <c r="G3130">
        <v>-2168.9934992180001</v>
      </c>
      <c r="H3130">
        <v>-2168.3105996879999</v>
      </c>
      <c r="I3130">
        <v>6.9027086310000003</v>
      </c>
      <c r="N3130">
        <v>3115</v>
      </c>
      <c r="O3130">
        <v>6230</v>
      </c>
      <c r="P3130">
        <v>17.2864139482</v>
      </c>
      <c r="Q3130">
        <v>0</v>
      </c>
      <c r="R3130">
        <v>0</v>
      </c>
      <c r="S3130">
        <v>0</v>
      </c>
      <c r="T3130">
        <v>17.2864139482</v>
      </c>
      <c r="U3130">
        <v>0</v>
      </c>
      <c r="V3130">
        <v>0</v>
      </c>
      <c r="W3130">
        <v>0</v>
      </c>
      <c r="X3130">
        <v>17.2864139482</v>
      </c>
      <c r="Y3130">
        <v>5165.5280689015999</v>
      </c>
    </row>
    <row r="3131" spans="3:25" x14ac:dyDescent="0.2">
      <c r="C3131">
        <v>3116</v>
      </c>
      <c r="D3131">
        <v>6232</v>
      </c>
      <c r="E3131">
        <v>0.78296037900000004</v>
      </c>
      <c r="F3131">
        <v>1664.909347195</v>
      </c>
      <c r="G3131">
        <v>-2168.9961826439999</v>
      </c>
      <c r="H3131">
        <v>-2168.3107031720001</v>
      </c>
      <c r="I3131">
        <v>7.2921392980000004</v>
      </c>
      <c r="N3131">
        <v>3116</v>
      </c>
      <c r="O3131">
        <v>6232</v>
      </c>
      <c r="P3131">
        <v>17.283993424399998</v>
      </c>
      <c r="Q3131">
        <v>0</v>
      </c>
      <c r="R3131">
        <v>0</v>
      </c>
      <c r="S3131">
        <v>0</v>
      </c>
      <c r="T3131">
        <v>17.283993424399998</v>
      </c>
      <c r="U3131">
        <v>0</v>
      </c>
      <c r="V3131">
        <v>0</v>
      </c>
      <c r="W3131">
        <v>0</v>
      </c>
      <c r="X3131">
        <v>17.283993424399998</v>
      </c>
      <c r="Y3131">
        <v>5163.3584691870001</v>
      </c>
    </row>
    <row r="3132" spans="3:25" x14ac:dyDescent="0.2">
      <c r="C3132">
        <v>3117</v>
      </c>
      <c r="D3132">
        <v>6234</v>
      </c>
      <c r="E3132">
        <v>0.78583052799999997</v>
      </c>
      <c r="F3132">
        <v>1671.0125133229999</v>
      </c>
      <c r="G3132">
        <v>-2168.9992956420001</v>
      </c>
      <c r="H3132">
        <v>-2168.310737708</v>
      </c>
      <c r="I3132">
        <v>8.2829549040000003</v>
      </c>
      <c r="N3132">
        <v>3117</v>
      </c>
      <c r="O3132">
        <v>6234</v>
      </c>
      <c r="P3132">
        <v>17.281572350699999</v>
      </c>
      <c r="Q3132">
        <v>0</v>
      </c>
      <c r="R3132">
        <v>0</v>
      </c>
      <c r="S3132">
        <v>0</v>
      </c>
      <c r="T3132">
        <v>17.281572350699999</v>
      </c>
      <c r="U3132">
        <v>0</v>
      </c>
      <c r="V3132">
        <v>0</v>
      </c>
      <c r="W3132">
        <v>0</v>
      </c>
      <c r="X3132">
        <v>17.281572350699999</v>
      </c>
      <c r="Y3132">
        <v>5161.1889844155003</v>
      </c>
    </row>
    <row r="3133" spans="3:25" x14ac:dyDescent="0.2">
      <c r="C3133">
        <v>3118</v>
      </c>
      <c r="D3133">
        <v>6236</v>
      </c>
      <c r="E3133">
        <v>0.78891412100000002</v>
      </c>
      <c r="F3133">
        <v>1677.56955494</v>
      </c>
      <c r="G3133">
        <v>-2169.0025883419999</v>
      </c>
      <c r="H3133">
        <v>-2168.3107332499999</v>
      </c>
      <c r="I3133">
        <v>7.3694198980000003</v>
      </c>
      <c r="N3133">
        <v>3118</v>
      </c>
      <c r="O3133">
        <v>6236</v>
      </c>
      <c r="P3133">
        <v>17.279149456599999</v>
      </c>
      <c r="Q3133">
        <v>0</v>
      </c>
      <c r="R3133">
        <v>0</v>
      </c>
      <c r="S3133">
        <v>0</v>
      </c>
      <c r="T3133">
        <v>17.279149456599999</v>
      </c>
      <c r="U3133">
        <v>0</v>
      </c>
      <c r="V3133">
        <v>0</v>
      </c>
      <c r="W3133">
        <v>0</v>
      </c>
      <c r="X3133">
        <v>17.279149456599999</v>
      </c>
      <c r="Y3133">
        <v>5159.0184768054996</v>
      </c>
    </row>
    <row r="3134" spans="3:25" x14ac:dyDescent="0.2">
      <c r="C3134">
        <v>3119</v>
      </c>
      <c r="D3134">
        <v>6238</v>
      </c>
      <c r="E3134">
        <v>0.79198428099999996</v>
      </c>
      <c r="F3134">
        <v>1684.098030221</v>
      </c>
      <c r="G3134">
        <v>-2169.0057714979998</v>
      </c>
      <c r="H3134">
        <v>-2168.3106269300001</v>
      </c>
      <c r="I3134">
        <v>4.4504967999999998</v>
      </c>
      <c r="N3134">
        <v>3119</v>
      </c>
      <c r="O3134">
        <v>6238</v>
      </c>
      <c r="P3134">
        <v>17.2767234274</v>
      </c>
      <c r="Q3134">
        <v>0</v>
      </c>
      <c r="R3134">
        <v>0</v>
      </c>
      <c r="S3134">
        <v>0</v>
      </c>
      <c r="T3134">
        <v>17.2767234274</v>
      </c>
      <c r="U3134">
        <v>0</v>
      </c>
      <c r="V3134">
        <v>0</v>
      </c>
      <c r="W3134">
        <v>0</v>
      </c>
      <c r="X3134">
        <v>17.2767234274</v>
      </c>
      <c r="Y3134">
        <v>5156.8457705479996</v>
      </c>
    </row>
    <row r="3135" spans="3:25" x14ac:dyDescent="0.2">
      <c r="C3135">
        <v>3120</v>
      </c>
      <c r="D3135">
        <v>6240</v>
      </c>
      <c r="E3135">
        <v>0.79475182799999999</v>
      </c>
      <c r="F3135">
        <v>1689.9830202160001</v>
      </c>
      <c r="G3135">
        <v>-2169.0088100940002</v>
      </c>
      <c r="H3135">
        <v>-2168.3106723330002</v>
      </c>
      <c r="I3135">
        <v>6.5122376790000001</v>
      </c>
      <c r="N3135">
        <v>3120</v>
      </c>
      <c r="O3135">
        <v>6240</v>
      </c>
      <c r="P3135">
        <v>17.274292698299998</v>
      </c>
      <c r="Q3135">
        <v>0</v>
      </c>
      <c r="R3135">
        <v>0</v>
      </c>
      <c r="S3135">
        <v>0</v>
      </c>
      <c r="T3135">
        <v>17.274292698299998</v>
      </c>
      <c r="U3135">
        <v>0</v>
      </c>
      <c r="V3135">
        <v>0</v>
      </c>
      <c r="W3135">
        <v>0</v>
      </c>
      <c r="X3135">
        <v>17.274292698299998</v>
      </c>
      <c r="Y3135">
        <v>5154.6694669818999</v>
      </c>
    </row>
    <row r="3136" spans="3:25" x14ac:dyDescent="0.2">
      <c r="C3136">
        <v>3121</v>
      </c>
      <c r="D3136">
        <v>6242</v>
      </c>
      <c r="E3136">
        <v>0.79700704600000005</v>
      </c>
      <c r="F3136">
        <v>1694.7785813610001</v>
      </c>
      <c r="G3136">
        <v>-2169.011373245</v>
      </c>
      <c r="H3136">
        <v>-2168.3107481910001</v>
      </c>
      <c r="I3136">
        <v>8.7869343299999993</v>
      </c>
      <c r="N3136">
        <v>3121</v>
      </c>
      <c r="O3136">
        <v>6242</v>
      </c>
      <c r="P3136">
        <v>17.271855567700001</v>
      </c>
      <c r="Q3136">
        <v>0</v>
      </c>
      <c r="R3136">
        <v>0</v>
      </c>
      <c r="S3136">
        <v>0</v>
      </c>
      <c r="T3136">
        <v>17.271855567700001</v>
      </c>
      <c r="U3136">
        <v>0</v>
      </c>
      <c r="V3136">
        <v>0</v>
      </c>
      <c r="W3136">
        <v>0</v>
      </c>
      <c r="X3136">
        <v>17.271855567700001</v>
      </c>
      <c r="Y3136">
        <v>5152.4880467168005</v>
      </c>
    </row>
    <row r="3137" spans="3:25" x14ac:dyDescent="0.2">
      <c r="C3137">
        <v>3122</v>
      </c>
      <c r="D3137">
        <v>6244</v>
      </c>
      <c r="E3137">
        <v>0.79892597399999998</v>
      </c>
      <c r="F3137">
        <v>1698.859045574</v>
      </c>
      <c r="G3137">
        <v>-2169.013470674</v>
      </c>
      <c r="H3137">
        <v>-2168.3106879870002</v>
      </c>
      <c r="I3137">
        <v>6.3592462669999996</v>
      </c>
      <c r="N3137">
        <v>3122</v>
      </c>
      <c r="O3137">
        <v>6244</v>
      </c>
      <c r="P3137">
        <v>17.269410376900002</v>
      </c>
      <c r="Q3137">
        <v>0</v>
      </c>
      <c r="R3137">
        <v>0</v>
      </c>
      <c r="S3137">
        <v>0</v>
      </c>
      <c r="T3137">
        <v>17.269410376900002</v>
      </c>
      <c r="U3137">
        <v>0</v>
      </c>
      <c r="V3137">
        <v>0</v>
      </c>
      <c r="W3137">
        <v>0</v>
      </c>
      <c r="X3137">
        <v>17.269410376900002</v>
      </c>
      <c r="Y3137">
        <v>5150.3000306350004</v>
      </c>
    </row>
    <row r="3138" spans="3:25" x14ac:dyDescent="0.2">
      <c r="C3138">
        <v>3123</v>
      </c>
      <c r="D3138">
        <v>6246</v>
      </c>
      <c r="E3138">
        <v>0.80092032999999996</v>
      </c>
      <c r="F3138">
        <v>1703.099900078</v>
      </c>
      <c r="G3138">
        <v>-2169.0156962340002</v>
      </c>
      <c r="H3138">
        <v>-2168.310673557</v>
      </c>
      <c r="I3138">
        <v>8.7971033209999998</v>
      </c>
      <c r="N3138">
        <v>3123</v>
      </c>
      <c r="O3138">
        <v>6246</v>
      </c>
      <c r="P3138">
        <v>17.2669552604</v>
      </c>
      <c r="Q3138">
        <v>0</v>
      </c>
      <c r="R3138">
        <v>0</v>
      </c>
      <c r="S3138">
        <v>0</v>
      </c>
      <c r="T3138">
        <v>17.2669552604</v>
      </c>
      <c r="U3138">
        <v>0</v>
      </c>
      <c r="V3138">
        <v>0</v>
      </c>
      <c r="W3138">
        <v>0</v>
      </c>
      <c r="X3138">
        <v>17.2669552604</v>
      </c>
      <c r="Y3138">
        <v>5148.1037560017003</v>
      </c>
    </row>
    <row r="3139" spans="3:25" x14ac:dyDescent="0.2">
      <c r="C3139">
        <v>3124</v>
      </c>
      <c r="D3139">
        <v>6248</v>
      </c>
      <c r="E3139">
        <v>0.80324774499999996</v>
      </c>
      <c r="F3139">
        <v>1708.048981186</v>
      </c>
      <c r="G3139">
        <v>-2169.018196213</v>
      </c>
      <c r="H3139">
        <v>-2168.3105939339998</v>
      </c>
      <c r="I3139">
        <v>5.03365902</v>
      </c>
      <c r="N3139">
        <v>3124</v>
      </c>
      <c r="O3139">
        <v>6248</v>
      </c>
      <c r="P3139">
        <v>17.2644883898</v>
      </c>
      <c r="Q3139">
        <v>0</v>
      </c>
      <c r="R3139">
        <v>0</v>
      </c>
      <c r="S3139">
        <v>0</v>
      </c>
      <c r="T3139">
        <v>17.2644883898</v>
      </c>
      <c r="U3139">
        <v>0</v>
      </c>
      <c r="V3139">
        <v>0</v>
      </c>
      <c r="W3139">
        <v>0</v>
      </c>
      <c r="X3139">
        <v>17.2644883898</v>
      </c>
      <c r="Y3139">
        <v>5145.8975955448004</v>
      </c>
    </row>
    <row r="3140" spans="3:25" x14ac:dyDescent="0.2">
      <c r="C3140">
        <v>3125</v>
      </c>
      <c r="D3140">
        <v>6250</v>
      </c>
      <c r="E3140">
        <v>0.80570193800000001</v>
      </c>
      <c r="F3140">
        <v>1713.2676494059999</v>
      </c>
      <c r="G3140">
        <v>-2169.0209478890001</v>
      </c>
      <c r="H3140">
        <v>-2168.310633173</v>
      </c>
      <c r="I3140">
        <v>7.1764743879999999</v>
      </c>
      <c r="N3140">
        <v>3125</v>
      </c>
      <c r="O3140">
        <v>6250</v>
      </c>
      <c r="P3140">
        <v>17.262008259000002</v>
      </c>
      <c r="Q3140">
        <v>0</v>
      </c>
      <c r="R3140">
        <v>0</v>
      </c>
      <c r="S3140">
        <v>0</v>
      </c>
      <c r="T3140">
        <v>17.262008259000002</v>
      </c>
      <c r="U3140">
        <v>0</v>
      </c>
      <c r="V3140">
        <v>0</v>
      </c>
      <c r="W3140">
        <v>0</v>
      </c>
      <c r="X3140">
        <v>17.262008259000002</v>
      </c>
      <c r="Y3140">
        <v>5143.6802117145999</v>
      </c>
    </row>
    <row r="3141" spans="3:25" x14ac:dyDescent="0.2">
      <c r="C3141">
        <v>3126</v>
      </c>
      <c r="D3141">
        <v>6252</v>
      </c>
      <c r="E3141">
        <v>0.80809413200000002</v>
      </c>
      <c r="F3141">
        <v>1718.3544777239999</v>
      </c>
      <c r="G3141">
        <v>-2169.0236471379999</v>
      </c>
      <c r="H3141">
        <v>-2168.3106764559998</v>
      </c>
      <c r="I3141">
        <v>8.2693795919999999</v>
      </c>
      <c r="N3141">
        <v>3126</v>
      </c>
      <c r="O3141">
        <v>6252</v>
      </c>
      <c r="P3141">
        <v>17.259513488500001</v>
      </c>
      <c r="Q3141">
        <v>0</v>
      </c>
      <c r="R3141">
        <v>0</v>
      </c>
      <c r="S3141">
        <v>0</v>
      </c>
      <c r="T3141">
        <v>17.259513488500001</v>
      </c>
      <c r="U3141">
        <v>0</v>
      </c>
      <c r="V3141">
        <v>0</v>
      </c>
      <c r="W3141">
        <v>0</v>
      </c>
      <c r="X3141">
        <v>17.259513488500001</v>
      </c>
      <c r="Y3141">
        <v>5141.450381873</v>
      </c>
    </row>
    <row r="3142" spans="3:25" x14ac:dyDescent="0.2">
      <c r="C3142">
        <v>3127</v>
      </c>
      <c r="D3142">
        <v>6254</v>
      </c>
      <c r="E3142">
        <v>0.810410081</v>
      </c>
      <c r="F3142">
        <v>1723.2791786939999</v>
      </c>
      <c r="G3142">
        <v>-2169.0262958170001</v>
      </c>
      <c r="H3142">
        <v>-2168.3107407120001</v>
      </c>
      <c r="I3142">
        <v>8.7209433280000006</v>
      </c>
      <c r="N3142">
        <v>3127</v>
      </c>
      <c r="O3142">
        <v>6254</v>
      </c>
      <c r="P3142">
        <v>17.257002997899999</v>
      </c>
      <c r="Q3142">
        <v>0</v>
      </c>
      <c r="R3142">
        <v>0</v>
      </c>
      <c r="S3142">
        <v>0</v>
      </c>
      <c r="T3142">
        <v>17.257002997899999</v>
      </c>
      <c r="U3142">
        <v>0</v>
      </c>
      <c r="V3142">
        <v>0</v>
      </c>
      <c r="W3142">
        <v>0</v>
      </c>
      <c r="X3142">
        <v>17.257002997899999</v>
      </c>
      <c r="Y3142">
        <v>5139.2071519735</v>
      </c>
    </row>
    <row r="3143" spans="3:25" x14ac:dyDescent="0.2">
      <c r="C3143">
        <v>3128</v>
      </c>
      <c r="D3143">
        <v>6256</v>
      </c>
      <c r="E3143">
        <v>0.81239994000000004</v>
      </c>
      <c r="F3143">
        <v>1727.5104720500001</v>
      </c>
      <c r="G3143">
        <v>-2169.0285818880002</v>
      </c>
      <c r="H3143">
        <v>-2168.3107647460001</v>
      </c>
      <c r="I3143">
        <v>5.7852996719999998</v>
      </c>
      <c r="N3143">
        <v>3128</v>
      </c>
      <c r="O3143">
        <v>6256</v>
      </c>
      <c r="P3143">
        <v>17.2544760127</v>
      </c>
      <c r="Q3143">
        <v>0</v>
      </c>
      <c r="R3143">
        <v>0</v>
      </c>
      <c r="S3143">
        <v>0</v>
      </c>
      <c r="T3143">
        <v>17.2544760127</v>
      </c>
      <c r="U3143">
        <v>0</v>
      </c>
      <c r="V3143">
        <v>0</v>
      </c>
      <c r="W3143">
        <v>0</v>
      </c>
      <c r="X3143">
        <v>17.2544760127</v>
      </c>
      <c r="Y3143">
        <v>5136.9498424963003</v>
      </c>
    </row>
    <row r="3144" spans="3:25" x14ac:dyDescent="0.2">
      <c r="C3144">
        <v>3129</v>
      </c>
      <c r="D3144">
        <v>6258</v>
      </c>
      <c r="E3144">
        <v>0.81374695699999999</v>
      </c>
      <c r="F3144">
        <v>1730.3748061409999</v>
      </c>
      <c r="G3144">
        <v>-2169.0301886779998</v>
      </c>
      <c r="H3144">
        <v>-2168.3107495849999</v>
      </c>
      <c r="I3144">
        <v>3.9114900069999998</v>
      </c>
      <c r="N3144">
        <v>3129</v>
      </c>
      <c r="O3144">
        <v>6258</v>
      </c>
      <c r="P3144">
        <v>17.251932128</v>
      </c>
      <c r="Q3144">
        <v>0</v>
      </c>
      <c r="R3144">
        <v>0</v>
      </c>
      <c r="S3144">
        <v>0</v>
      </c>
      <c r="T3144">
        <v>17.251932128</v>
      </c>
      <c r="U3144">
        <v>0</v>
      </c>
      <c r="V3144">
        <v>0</v>
      </c>
      <c r="W3144">
        <v>0</v>
      </c>
      <c r="X3144">
        <v>17.251932128</v>
      </c>
      <c r="Y3144">
        <v>5134.6781046856004</v>
      </c>
    </row>
    <row r="3145" spans="3:25" x14ac:dyDescent="0.2">
      <c r="C3145">
        <v>3130</v>
      </c>
      <c r="D3145">
        <v>6260</v>
      </c>
      <c r="E3145">
        <v>0.81432448899999998</v>
      </c>
      <c r="F3145">
        <v>1731.602888287</v>
      </c>
      <c r="G3145">
        <v>-2169.0310235820002</v>
      </c>
      <c r="H3145">
        <v>-2168.3107298790001</v>
      </c>
      <c r="I3145">
        <v>8.1320847829999998</v>
      </c>
      <c r="N3145">
        <v>3130</v>
      </c>
      <c r="O3145">
        <v>6260</v>
      </c>
      <c r="P3145">
        <v>17.2493711445</v>
      </c>
      <c r="Q3145">
        <v>0</v>
      </c>
      <c r="R3145">
        <v>0</v>
      </c>
      <c r="S3145">
        <v>0</v>
      </c>
      <c r="T3145">
        <v>17.2493711445</v>
      </c>
      <c r="U3145">
        <v>0</v>
      </c>
      <c r="V3145">
        <v>0</v>
      </c>
      <c r="W3145">
        <v>0</v>
      </c>
      <c r="X3145">
        <v>17.2493711445</v>
      </c>
      <c r="Y3145">
        <v>5132.3917740041998</v>
      </c>
    </row>
    <row r="3146" spans="3:25" x14ac:dyDescent="0.2">
      <c r="C3146">
        <v>3131</v>
      </c>
      <c r="D3146">
        <v>6262</v>
      </c>
      <c r="E3146">
        <v>0.81416966499999999</v>
      </c>
      <c r="F3146">
        <v>1731.27366609</v>
      </c>
      <c r="G3146">
        <v>-2169.0311561929998</v>
      </c>
      <c r="H3146">
        <v>-2168.3107386329998</v>
      </c>
      <c r="I3146">
        <v>7.8449256070000004</v>
      </c>
      <c r="N3146">
        <v>3131</v>
      </c>
      <c r="O3146">
        <v>6262</v>
      </c>
      <c r="P3146">
        <v>17.246792955299998</v>
      </c>
      <c r="Q3146">
        <v>0</v>
      </c>
      <c r="R3146">
        <v>0</v>
      </c>
      <c r="S3146">
        <v>0</v>
      </c>
      <c r="T3146">
        <v>17.246792955299998</v>
      </c>
      <c r="U3146">
        <v>0</v>
      </c>
      <c r="V3146">
        <v>0</v>
      </c>
      <c r="W3146">
        <v>0</v>
      </c>
      <c r="X3146">
        <v>17.246792955299998</v>
      </c>
      <c r="Y3146">
        <v>5130.0907684764998</v>
      </c>
    </row>
    <row r="3147" spans="3:25" x14ac:dyDescent="0.2">
      <c r="C3147">
        <v>3132</v>
      </c>
      <c r="D3147">
        <v>6264</v>
      </c>
      <c r="E3147">
        <v>0.81323916200000002</v>
      </c>
      <c r="F3147">
        <v>1729.2950163559999</v>
      </c>
      <c r="G3147">
        <v>-2169.0305250219999</v>
      </c>
      <c r="H3147">
        <v>-2168.310758049</v>
      </c>
      <c r="I3147">
        <v>6.3084582300000003</v>
      </c>
      <c r="N3147">
        <v>3132</v>
      </c>
      <c r="O3147">
        <v>6264</v>
      </c>
      <c r="P3147">
        <v>17.2441975865</v>
      </c>
      <c r="Q3147">
        <v>0</v>
      </c>
      <c r="R3147">
        <v>0</v>
      </c>
      <c r="S3147">
        <v>0</v>
      </c>
      <c r="T3147">
        <v>17.2441975865</v>
      </c>
      <c r="U3147">
        <v>0</v>
      </c>
      <c r="V3147">
        <v>0</v>
      </c>
      <c r="W3147">
        <v>0</v>
      </c>
      <c r="X3147">
        <v>17.2441975865</v>
      </c>
      <c r="Y3147">
        <v>5127.7751250984002</v>
      </c>
    </row>
    <row r="3148" spans="3:25" x14ac:dyDescent="0.2">
      <c r="C3148">
        <v>3133</v>
      </c>
      <c r="D3148">
        <v>6266</v>
      </c>
      <c r="E3148">
        <v>0.81167064600000005</v>
      </c>
      <c r="F3148">
        <v>1725.95967933</v>
      </c>
      <c r="G3148">
        <v>-2169.0292000680001</v>
      </c>
      <c r="H3148">
        <v>-2168.310720809</v>
      </c>
      <c r="I3148">
        <v>6.4155499349999996</v>
      </c>
      <c r="N3148">
        <v>3133</v>
      </c>
      <c r="O3148">
        <v>6266</v>
      </c>
      <c r="P3148">
        <v>17.2415850368</v>
      </c>
      <c r="Q3148">
        <v>0</v>
      </c>
      <c r="R3148">
        <v>0</v>
      </c>
      <c r="S3148">
        <v>0</v>
      </c>
      <c r="T3148">
        <v>17.2415850368</v>
      </c>
      <c r="U3148">
        <v>0</v>
      </c>
      <c r="V3148">
        <v>0</v>
      </c>
      <c r="W3148">
        <v>0</v>
      </c>
      <c r="X3148">
        <v>17.2415850368</v>
      </c>
      <c r="Y3148">
        <v>5125.4448564261002</v>
      </c>
    </row>
    <row r="3149" spans="3:25" x14ac:dyDescent="0.2">
      <c r="C3149">
        <v>3134</v>
      </c>
      <c r="D3149">
        <v>6268</v>
      </c>
      <c r="E3149">
        <v>0.80984889800000004</v>
      </c>
      <c r="F3149">
        <v>1722.0858632540001</v>
      </c>
      <c r="G3149">
        <v>-2169.0275886290001</v>
      </c>
      <c r="H3149">
        <v>-2168.3106500700001</v>
      </c>
      <c r="I3149">
        <v>6.3325205349999996</v>
      </c>
      <c r="N3149">
        <v>3134</v>
      </c>
      <c r="O3149">
        <v>6268</v>
      </c>
      <c r="P3149">
        <v>17.238955425499999</v>
      </c>
      <c r="Q3149">
        <v>0</v>
      </c>
      <c r="R3149">
        <v>0</v>
      </c>
      <c r="S3149">
        <v>0</v>
      </c>
      <c r="T3149">
        <v>17.238955425499999</v>
      </c>
      <c r="U3149">
        <v>0</v>
      </c>
      <c r="V3149">
        <v>0</v>
      </c>
      <c r="W3149">
        <v>0</v>
      </c>
      <c r="X3149">
        <v>17.238955425499999</v>
      </c>
      <c r="Y3149">
        <v>5123.1000826973004</v>
      </c>
    </row>
    <row r="3150" spans="3:25" x14ac:dyDescent="0.2">
      <c r="C3150">
        <v>3135</v>
      </c>
      <c r="D3150">
        <v>6270</v>
      </c>
      <c r="E3150">
        <v>0.80809422200000003</v>
      </c>
      <c r="F3150">
        <v>1718.3546688189999</v>
      </c>
      <c r="G3150">
        <v>-2169.0260266539999</v>
      </c>
      <c r="H3150">
        <v>-2168.3105621889999</v>
      </c>
      <c r="I3150">
        <v>5.8919432299999999</v>
      </c>
      <c r="N3150">
        <v>3135</v>
      </c>
      <c r="O3150">
        <v>6270</v>
      </c>
      <c r="P3150">
        <v>17.236309063099998</v>
      </c>
      <c r="Q3150">
        <v>0</v>
      </c>
      <c r="R3150">
        <v>0</v>
      </c>
      <c r="S3150">
        <v>0</v>
      </c>
      <c r="T3150">
        <v>17.236309063099998</v>
      </c>
      <c r="U3150">
        <v>0</v>
      </c>
      <c r="V3150">
        <v>0</v>
      </c>
      <c r="W3150">
        <v>0</v>
      </c>
      <c r="X3150">
        <v>17.236309063099998</v>
      </c>
      <c r="Y3150">
        <v>5120.741094299</v>
      </c>
    </row>
    <row r="3151" spans="3:25" x14ac:dyDescent="0.2">
      <c r="C3151">
        <v>3136</v>
      </c>
      <c r="D3151">
        <v>6272</v>
      </c>
      <c r="E3151">
        <v>0.80655586800000001</v>
      </c>
      <c r="F3151">
        <v>1715.0834704480001</v>
      </c>
      <c r="G3151">
        <v>-2169.0247735200001</v>
      </c>
      <c r="H3151">
        <v>-2168.3105678540001</v>
      </c>
      <c r="I3151">
        <v>6.4182509850000002</v>
      </c>
      <c r="N3151">
        <v>3136</v>
      </c>
      <c r="O3151">
        <v>6272</v>
      </c>
      <c r="P3151">
        <v>17.233646480299999</v>
      </c>
      <c r="Q3151">
        <v>0</v>
      </c>
      <c r="R3151">
        <v>0</v>
      </c>
      <c r="S3151">
        <v>0</v>
      </c>
      <c r="T3151">
        <v>17.233646480299999</v>
      </c>
      <c r="U3151">
        <v>0</v>
      </c>
      <c r="V3151">
        <v>0</v>
      </c>
      <c r="W3151">
        <v>0</v>
      </c>
      <c r="X3151">
        <v>17.233646480299999</v>
      </c>
      <c r="Y3151">
        <v>5118.3683779239</v>
      </c>
    </row>
    <row r="3152" spans="3:25" x14ac:dyDescent="0.2">
      <c r="C3152">
        <v>3137</v>
      </c>
      <c r="D3152">
        <v>6274</v>
      </c>
      <c r="E3152">
        <v>0.80520514200000004</v>
      </c>
      <c r="F3152">
        <v>1712.2112465810001</v>
      </c>
      <c r="G3152">
        <v>-2169.0236286489999</v>
      </c>
      <c r="H3152">
        <v>-2168.310495488</v>
      </c>
      <c r="I3152">
        <v>6.410812001</v>
      </c>
      <c r="N3152">
        <v>3137</v>
      </c>
      <c r="O3152">
        <v>6274</v>
      </c>
      <c r="P3152">
        <v>17.2309683354</v>
      </c>
      <c r="Q3152">
        <v>0</v>
      </c>
      <c r="R3152">
        <v>0</v>
      </c>
      <c r="S3152">
        <v>0</v>
      </c>
      <c r="T3152">
        <v>17.2309683354</v>
      </c>
      <c r="U3152">
        <v>0</v>
      </c>
      <c r="V3152">
        <v>0</v>
      </c>
      <c r="W3152">
        <v>0</v>
      </c>
      <c r="X3152">
        <v>17.2309683354</v>
      </c>
      <c r="Y3152">
        <v>5115.9825330816002</v>
      </c>
    </row>
    <row r="3153" spans="3:25" x14ac:dyDescent="0.2">
      <c r="C3153">
        <v>3138</v>
      </c>
      <c r="D3153">
        <v>6276</v>
      </c>
      <c r="E3153">
        <v>0.80403332800000005</v>
      </c>
      <c r="F3153">
        <v>1709.7194680790001</v>
      </c>
      <c r="G3153">
        <v>-2169.0226931970001</v>
      </c>
      <c r="H3153">
        <v>-2168.3104550809999</v>
      </c>
      <c r="I3153">
        <v>5.1136768290000001</v>
      </c>
      <c r="N3153">
        <v>3138</v>
      </c>
      <c r="O3153">
        <v>6276</v>
      </c>
      <c r="P3153">
        <v>17.228275351200001</v>
      </c>
      <c r="Q3153">
        <v>0</v>
      </c>
      <c r="R3153">
        <v>0</v>
      </c>
      <c r="S3153">
        <v>0</v>
      </c>
      <c r="T3153">
        <v>17.228275351200001</v>
      </c>
      <c r="U3153">
        <v>0</v>
      </c>
      <c r="V3153">
        <v>0</v>
      </c>
      <c r="W3153">
        <v>0</v>
      </c>
      <c r="X3153">
        <v>17.228275351200001</v>
      </c>
      <c r="Y3153">
        <v>5113.5842162588997</v>
      </c>
    </row>
    <row r="3154" spans="3:25" x14ac:dyDescent="0.2">
      <c r="C3154">
        <v>3139</v>
      </c>
      <c r="D3154">
        <v>6278</v>
      </c>
      <c r="E3154">
        <v>0.803204009</v>
      </c>
      <c r="F3154">
        <v>1707.9559810390001</v>
      </c>
      <c r="G3154">
        <v>-2169.0222460320001</v>
      </c>
      <c r="H3154">
        <v>-2168.3105620430001</v>
      </c>
      <c r="I3154">
        <v>6.9933699640000002</v>
      </c>
      <c r="N3154">
        <v>3139</v>
      </c>
      <c r="O3154">
        <v>6278</v>
      </c>
      <c r="P3154">
        <v>17.225568258700001</v>
      </c>
      <c r="Q3154">
        <v>0</v>
      </c>
      <c r="R3154">
        <v>0</v>
      </c>
      <c r="S3154">
        <v>0</v>
      </c>
      <c r="T3154">
        <v>17.225568258700001</v>
      </c>
      <c r="U3154">
        <v>0</v>
      </c>
      <c r="V3154">
        <v>0</v>
      </c>
      <c r="W3154">
        <v>0</v>
      </c>
      <c r="X3154">
        <v>17.225568258700001</v>
      </c>
      <c r="Y3154">
        <v>5111.1740904117996</v>
      </c>
    </row>
    <row r="3155" spans="3:25" x14ac:dyDescent="0.2">
      <c r="C3155">
        <v>3140</v>
      </c>
      <c r="D3155">
        <v>6280</v>
      </c>
      <c r="E3155">
        <v>0.80283894600000005</v>
      </c>
      <c r="F3155">
        <v>1707.179699458</v>
      </c>
      <c r="G3155">
        <v>-2169.0221050969999</v>
      </c>
      <c r="H3155">
        <v>-2168.3105124200001</v>
      </c>
      <c r="I3155">
        <v>5.2786520340000003</v>
      </c>
      <c r="N3155">
        <v>3140</v>
      </c>
      <c r="O3155">
        <v>6280</v>
      </c>
      <c r="P3155">
        <v>17.222847868900001</v>
      </c>
      <c r="Q3155">
        <v>0</v>
      </c>
      <c r="R3155">
        <v>0</v>
      </c>
      <c r="S3155">
        <v>0</v>
      </c>
      <c r="T3155">
        <v>17.222847868900001</v>
      </c>
      <c r="U3155">
        <v>0</v>
      </c>
      <c r="V3155">
        <v>0</v>
      </c>
      <c r="W3155">
        <v>0</v>
      </c>
      <c r="X3155">
        <v>17.222847868900001</v>
      </c>
      <c r="Y3155">
        <v>5108.7528889873001</v>
      </c>
    </row>
    <row r="3156" spans="3:25" x14ac:dyDescent="0.2">
      <c r="C3156">
        <v>3141</v>
      </c>
      <c r="D3156">
        <v>6282</v>
      </c>
      <c r="E3156">
        <v>0.80303295100000005</v>
      </c>
      <c r="F3156">
        <v>1707.592238917</v>
      </c>
      <c r="G3156">
        <v>-2169.022535691</v>
      </c>
      <c r="H3156">
        <v>-2168.3104762029998</v>
      </c>
      <c r="I3156">
        <v>5.5636893990000003</v>
      </c>
      <c r="N3156">
        <v>3141</v>
      </c>
      <c r="O3156">
        <v>6282</v>
      </c>
      <c r="P3156">
        <v>17.2201148708</v>
      </c>
      <c r="Q3156">
        <v>0</v>
      </c>
      <c r="R3156">
        <v>0</v>
      </c>
      <c r="S3156">
        <v>0</v>
      </c>
      <c r="T3156">
        <v>17.2201148708</v>
      </c>
      <c r="U3156">
        <v>0</v>
      </c>
      <c r="V3156">
        <v>0</v>
      </c>
      <c r="W3156">
        <v>0</v>
      </c>
      <c r="X3156">
        <v>17.2201148708</v>
      </c>
      <c r="Y3156">
        <v>5106.3212360683001</v>
      </c>
    </row>
    <row r="3157" spans="3:25" x14ac:dyDescent="0.2">
      <c r="C3157">
        <v>3142</v>
      </c>
      <c r="D3157">
        <v>6284</v>
      </c>
      <c r="E3157">
        <v>0.80379557599999996</v>
      </c>
      <c r="F3157">
        <v>1709.213906596</v>
      </c>
      <c r="G3157">
        <v>-2169.0236309779998</v>
      </c>
      <c r="H3157">
        <v>-2168.3105364920002</v>
      </c>
      <c r="I3157">
        <v>5.7547628900000003</v>
      </c>
      <c r="N3157">
        <v>3142</v>
      </c>
      <c r="O3157">
        <v>6284</v>
      </c>
      <c r="P3157">
        <v>17.217369839500002</v>
      </c>
      <c r="Q3157">
        <v>0</v>
      </c>
      <c r="R3157">
        <v>0</v>
      </c>
      <c r="S3157">
        <v>0</v>
      </c>
      <c r="T3157">
        <v>17.217369839500002</v>
      </c>
      <c r="U3157">
        <v>0</v>
      </c>
      <c r="V3157">
        <v>0</v>
      </c>
      <c r="W3157">
        <v>0</v>
      </c>
      <c r="X3157">
        <v>17.217369839500002</v>
      </c>
      <c r="Y3157">
        <v>5103.8796534579997</v>
      </c>
    </row>
    <row r="3158" spans="3:25" x14ac:dyDescent="0.2">
      <c r="C3158">
        <v>3143</v>
      </c>
      <c r="D3158">
        <v>6286</v>
      </c>
      <c r="E3158">
        <v>0.80483338800000004</v>
      </c>
      <c r="F3158">
        <v>1711.420738088</v>
      </c>
      <c r="G3158">
        <v>-2169.0249251280002</v>
      </c>
      <c r="H3158">
        <v>-2168.3105204909998</v>
      </c>
      <c r="I3158">
        <v>5.0408815029999996</v>
      </c>
      <c r="N3158">
        <v>3143</v>
      </c>
      <c r="O3158">
        <v>6286</v>
      </c>
      <c r="P3158">
        <v>17.214613233200001</v>
      </c>
      <c r="Q3158">
        <v>0</v>
      </c>
      <c r="R3158">
        <v>0</v>
      </c>
      <c r="S3158">
        <v>0</v>
      </c>
      <c r="T3158">
        <v>17.214613233200001</v>
      </c>
      <c r="U3158">
        <v>0</v>
      </c>
      <c r="V3158">
        <v>0</v>
      </c>
      <c r="W3158">
        <v>0</v>
      </c>
      <c r="X3158">
        <v>17.214613233200001</v>
      </c>
      <c r="Y3158">
        <v>5101.4285588595003</v>
      </c>
    </row>
    <row r="3159" spans="3:25" x14ac:dyDescent="0.2">
      <c r="C3159">
        <v>3144</v>
      </c>
      <c r="D3159">
        <v>6288</v>
      </c>
      <c r="E3159">
        <v>0.80594088900000005</v>
      </c>
      <c r="F3159">
        <v>1713.7757616710001</v>
      </c>
      <c r="G3159">
        <v>-2169.026216666</v>
      </c>
      <c r="H3159">
        <v>-2168.3104318380001</v>
      </c>
      <c r="I3159">
        <v>5.6448853730000002</v>
      </c>
      <c r="N3159">
        <v>3144</v>
      </c>
      <c r="O3159">
        <v>6288</v>
      </c>
      <c r="P3159">
        <v>17.211845451999999</v>
      </c>
      <c r="Q3159">
        <v>0</v>
      </c>
      <c r="R3159">
        <v>0</v>
      </c>
      <c r="S3159">
        <v>0</v>
      </c>
      <c r="T3159">
        <v>17.211845451999999</v>
      </c>
      <c r="U3159">
        <v>0</v>
      </c>
      <c r="V3159">
        <v>0</v>
      </c>
      <c r="W3159">
        <v>0</v>
      </c>
      <c r="X3159">
        <v>17.211845451999999</v>
      </c>
      <c r="Y3159">
        <v>5098.9683174965003</v>
      </c>
    </row>
    <row r="3160" spans="3:25" x14ac:dyDescent="0.2">
      <c r="C3160">
        <v>3145</v>
      </c>
      <c r="D3160">
        <v>6290</v>
      </c>
      <c r="E3160">
        <v>0.80728432800000005</v>
      </c>
      <c r="F3160">
        <v>1716.632487892</v>
      </c>
      <c r="G3160">
        <v>-2169.0278788370001</v>
      </c>
      <c r="H3160">
        <v>-2168.3104773939999</v>
      </c>
      <c r="I3160">
        <v>4.3553084819999999</v>
      </c>
      <c r="N3160">
        <v>3145</v>
      </c>
      <c r="O3160">
        <v>6290</v>
      </c>
      <c r="P3160">
        <v>17.209066749800002</v>
      </c>
      <c r="Q3160">
        <v>0</v>
      </c>
      <c r="R3160">
        <v>0</v>
      </c>
      <c r="S3160">
        <v>0</v>
      </c>
      <c r="T3160">
        <v>17.209066749800002</v>
      </c>
      <c r="U3160">
        <v>0</v>
      </c>
      <c r="V3160">
        <v>0</v>
      </c>
      <c r="W3160">
        <v>0</v>
      </c>
      <c r="X3160">
        <v>17.209066749800002</v>
      </c>
      <c r="Y3160">
        <v>5096.4991643781996</v>
      </c>
    </row>
    <row r="3161" spans="3:25" x14ac:dyDescent="0.2">
      <c r="C3161">
        <v>3146</v>
      </c>
      <c r="D3161">
        <v>6292</v>
      </c>
      <c r="E3161">
        <v>0.80918268800000004</v>
      </c>
      <c r="F3161">
        <v>1720.669213744</v>
      </c>
      <c r="G3161">
        <v>-2169.0300834569998</v>
      </c>
      <c r="H3161">
        <v>-2168.31051037</v>
      </c>
      <c r="I3161">
        <v>5.3243850249999998</v>
      </c>
      <c r="N3161">
        <v>3146</v>
      </c>
      <c r="O3161">
        <v>6292</v>
      </c>
      <c r="P3161">
        <v>17.2062774704</v>
      </c>
      <c r="Q3161">
        <v>0</v>
      </c>
      <c r="R3161">
        <v>0</v>
      </c>
      <c r="S3161">
        <v>0</v>
      </c>
      <c r="T3161">
        <v>17.2062774704</v>
      </c>
      <c r="U3161">
        <v>0</v>
      </c>
      <c r="V3161">
        <v>0</v>
      </c>
      <c r="W3161">
        <v>0</v>
      </c>
      <c r="X3161">
        <v>17.2062774704</v>
      </c>
      <c r="Y3161">
        <v>5094.0214141933002</v>
      </c>
    </row>
    <row r="3162" spans="3:25" x14ac:dyDescent="0.2">
      <c r="C3162">
        <v>3147</v>
      </c>
      <c r="D3162">
        <v>6294</v>
      </c>
      <c r="E3162">
        <v>0.81144285299999996</v>
      </c>
      <c r="F3162">
        <v>1725.4752945309999</v>
      </c>
      <c r="G3162">
        <v>-2169.0327024339999</v>
      </c>
      <c r="H3162">
        <v>-2168.3105964189999</v>
      </c>
      <c r="I3162">
        <v>8.4501929950000001</v>
      </c>
      <c r="N3162">
        <v>3147</v>
      </c>
      <c r="O3162">
        <v>6294</v>
      </c>
      <c r="P3162">
        <v>17.2034781642</v>
      </c>
      <c r="Q3162">
        <v>0</v>
      </c>
      <c r="R3162">
        <v>0</v>
      </c>
      <c r="S3162">
        <v>0</v>
      </c>
      <c r="T3162">
        <v>17.2034781642</v>
      </c>
      <c r="U3162">
        <v>0</v>
      </c>
      <c r="V3162">
        <v>0</v>
      </c>
      <c r="W3162">
        <v>0</v>
      </c>
      <c r="X3162">
        <v>17.2034781642</v>
      </c>
      <c r="Y3162">
        <v>5091.5355645387999</v>
      </c>
    </row>
    <row r="3163" spans="3:25" x14ac:dyDescent="0.2">
      <c r="C3163">
        <v>3148</v>
      </c>
      <c r="D3163">
        <v>6296</v>
      </c>
      <c r="E3163">
        <v>0.81352935299999996</v>
      </c>
      <c r="F3163">
        <v>1729.9120885519999</v>
      </c>
      <c r="G3163">
        <v>-2169.0350634609999</v>
      </c>
      <c r="H3163">
        <v>-2168.3105991930001</v>
      </c>
      <c r="I3163">
        <v>3.9263763979999999</v>
      </c>
      <c r="N3163">
        <v>3148</v>
      </c>
      <c r="O3163">
        <v>6296</v>
      </c>
      <c r="P3163">
        <v>17.2006696312</v>
      </c>
      <c r="Q3163">
        <v>0</v>
      </c>
      <c r="R3163">
        <v>0</v>
      </c>
      <c r="S3163">
        <v>0</v>
      </c>
      <c r="T3163">
        <v>17.2006696312</v>
      </c>
      <c r="U3163">
        <v>0</v>
      </c>
      <c r="V3163">
        <v>0</v>
      </c>
      <c r="W3163">
        <v>0</v>
      </c>
      <c r="X3163">
        <v>17.2006696312</v>
      </c>
      <c r="Y3163">
        <v>5089.0423342204003</v>
      </c>
    </row>
    <row r="3164" spans="3:25" x14ac:dyDescent="0.2">
      <c r="C3164">
        <v>3149</v>
      </c>
      <c r="D3164">
        <v>6298</v>
      </c>
      <c r="E3164">
        <v>0.81529913300000001</v>
      </c>
      <c r="F3164">
        <v>1733.675397602</v>
      </c>
      <c r="G3164">
        <v>-2169.0369577350002</v>
      </c>
      <c r="H3164">
        <v>-2168.310453051</v>
      </c>
      <c r="I3164">
        <v>5.2541065070000004</v>
      </c>
      <c r="N3164">
        <v>3149</v>
      </c>
      <c r="O3164">
        <v>6298</v>
      </c>
      <c r="P3164">
        <v>17.197852724499999</v>
      </c>
      <c r="Q3164">
        <v>0</v>
      </c>
      <c r="R3164">
        <v>0</v>
      </c>
      <c r="S3164">
        <v>0</v>
      </c>
      <c r="T3164">
        <v>17.197852724499999</v>
      </c>
      <c r="U3164">
        <v>0</v>
      </c>
      <c r="V3164">
        <v>0</v>
      </c>
      <c r="W3164">
        <v>0</v>
      </c>
      <c r="X3164">
        <v>17.197852724499999</v>
      </c>
      <c r="Y3164">
        <v>5086.5424879664997</v>
      </c>
    </row>
    <row r="3165" spans="3:25" x14ac:dyDescent="0.2">
      <c r="C3165">
        <v>3150</v>
      </c>
      <c r="D3165">
        <v>6300</v>
      </c>
      <c r="E3165">
        <v>0.81687185299999998</v>
      </c>
      <c r="F3165">
        <v>1737.0196743480001</v>
      </c>
      <c r="G3165">
        <v>-2169.0388041719998</v>
      </c>
      <c r="H3165">
        <v>-2168.3104580049999</v>
      </c>
      <c r="I3165">
        <v>5.6843176379999996</v>
      </c>
      <c r="N3165">
        <v>3150</v>
      </c>
      <c r="O3165">
        <v>6300</v>
      </c>
      <c r="P3165">
        <v>17.195028260899999</v>
      </c>
      <c r="Q3165">
        <v>0</v>
      </c>
      <c r="R3165">
        <v>0</v>
      </c>
      <c r="S3165">
        <v>0</v>
      </c>
      <c r="T3165">
        <v>17.195028260899999</v>
      </c>
      <c r="U3165">
        <v>0</v>
      </c>
      <c r="V3165">
        <v>0</v>
      </c>
      <c r="W3165">
        <v>0</v>
      </c>
      <c r="X3165">
        <v>17.195028260899999</v>
      </c>
      <c r="Y3165">
        <v>5084.0367574327001</v>
      </c>
    </row>
    <row r="3166" spans="3:25" x14ac:dyDescent="0.2">
      <c r="C3166">
        <v>3151</v>
      </c>
      <c r="D3166">
        <v>6302</v>
      </c>
      <c r="E3166">
        <v>0.81822717700000003</v>
      </c>
      <c r="F3166">
        <v>1739.901674065</v>
      </c>
      <c r="G3166">
        <v>-2169.0405882059999</v>
      </c>
      <c r="H3166">
        <v>-2168.3106209560001</v>
      </c>
      <c r="I3166">
        <v>5.6842556770000003</v>
      </c>
      <c r="N3166">
        <v>3151</v>
      </c>
      <c r="O3166">
        <v>6302</v>
      </c>
      <c r="P3166">
        <v>17.1921974897</v>
      </c>
      <c r="Q3166">
        <v>0</v>
      </c>
      <c r="R3166">
        <v>0</v>
      </c>
      <c r="S3166">
        <v>0</v>
      </c>
      <c r="T3166">
        <v>17.1921974897</v>
      </c>
      <c r="U3166">
        <v>0</v>
      </c>
      <c r="V3166">
        <v>0</v>
      </c>
      <c r="W3166">
        <v>0</v>
      </c>
      <c r="X3166">
        <v>17.1921974897</v>
      </c>
      <c r="Y3166">
        <v>5081.5262569233</v>
      </c>
    </row>
    <row r="3167" spans="3:25" x14ac:dyDescent="0.2">
      <c r="C3167">
        <v>3152</v>
      </c>
      <c r="D3167">
        <v>6304</v>
      </c>
      <c r="E3167">
        <v>0.81904140599999997</v>
      </c>
      <c r="F3167">
        <v>1741.633074005</v>
      </c>
      <c r="G3167">
        <v>-2169.0415987020001</v>
      </c>
      <c r="H3167">
        <v>-2168.3105552659999</v>
      </c>
      <c r="I3167">
        <v>5.2617426639999998</v>
      </c>
      <c r="N3167">
        <v>3152</v>
      </c>
      <c r="O3167">
        <v>6304</v>
      </c>
      <c r="P3167">
        <v>17.189361847200001</v>
      </c>
      <c r="Q3167">
        <v>0</v>
      </c>
      <c r="R3167">
        <v>0</v>
      </c>
      <c r="S3167">
        <v>0</v>
      </c>
      <c r="T3167">
        <v>17.189361847200001</v>
      </c>
      <c r="U3167">
        <v>0</v>
      </c>
      <c r="V3167">
        <v>0</v>
      </c>
      <c r="W3167">
        <v>0</v>
      </c>
      <c r="X3167">
        <v>17.189361847200001</v>
      </c>
      <c r="Y3167">
        <v>5079.0122650421999</v>
      </c>
    </row>
    <row r="3168" spans="3:25" x14ac:dyDescent="0.2">
      <c r="C3168">
        <v>3153</v>
      </c>
      <c r="D3168">
        <v>6306</v>
      </c>
      <c r="E3168">
        <v>0.81902589299999995</v>
      </c>
      <c r="F3168">
        <v>1741.6000871849999</v>
      </c>
      <c r="G3168">
        <v>-2169.0420176170001</v>
      </c>
      <c r="H3168">
        <v>-2168.3107325649999</v>
      </c>
      <c r="I3168">
        <v>4.705656641</v>
      </c>
      <c r="N3168">
        <v>3153</v>
      </c>
      <c r="O3168">
        <v>6306</v>
      </c>
      <c r="P3168">
        <v>17.186522971999999</v>
      </c>
      <c r="Q3168">
        <v>0</v>
      </c>
      <c r="R3168">
        <v>0</v>
      </c>
      <c r="S3168">
        <v>0</v>
      </c>
      <c r="T3168">
        <v>17.186522971999999</v>
      </c>
      <c r="U3168">
        <v>0</v>
      </c>
      <c r="V3168">
        <v>0</v>
      </c>
      <c r="W3168">
        <v>0</v>
      </c>
      <c r="X3168">
        <v>17.186522971999999</v>
      </c>
      <c r="Y3168">
        <v>5076.4962378138998</v>
      </c>
    </row>
    <row r="3169" spans="3:25" x14ac:dyDescent="0.2">
      <c r="C3169">
        <v>3154</v>
      </c>
      <c r="D3169">
        <v>6308</v>
      </c>
      <c r="E3169">
        <v>0.818147713</v>
      </c>
      <c r="F3169">
        <v>1739.7327011059999</v>
      </c>
      <c r="G3169">
        <v>-2169.0414239020001</v>
      </c>
      <c r="H3169">
        <v>-2168.3107655909998</v>
      </c>
      <c r="I3169">
        <v>8.6409169949999995</v>
      </c>
      <c r="N3169">
        <v>3154</v>
      </c>
      <c r="O3169">
        <v>6308</v>
      </c>
      <c r="P3169">
        <v>17.183682767899999</v>
      </c>
      <c r="Q3169">
        <v>0</v>
      </c>
      <c r="R3169">
        <v>0</v>
      </c>
      <c r="S3169">
        <v>0</v>
      </c>
      <c r="T3169">
        <v>17.183682767899999</v>
      </c>
      <c r="U3169">
        <v>0</v>
      </c>
      <c r="V3169">
        <v>0</v>
      </c>
      <c r="W3169">
        <v>0</v>
      </c>
      <c r="X3169">
        <v>17.183682767899999</v>
      </c>
      <c r="Y3169">
        <v>5073.9798644666998</v>
      </c>
    </row>
    <row r="3170" spans="3:25" x14ac:dyDescent="0.2">
      <c r="C3170">
        <v>3155</v>
      </c>
      <c r="D3170">
        <v>6310</v>
      </c>
      <c r="E3170">
        <v>0.81646451799999997</v>
      </c>
      <c r="F3170">
        <v>1736.1535065349999</v>
      </c>
      <c r="G3170">
        <v>-2169.0399568409998</v>
      </c>
      <c r="H3170">
        <v>-2168.3107364709999</v>
      </c>
      <c r="I3170">
        <v>6.5890013039999999</v>
      </c>
      <c r="N3170">
        <v>3155</v>
      </c>
      <c r="O3170">
        <v>6310</v>
      </c>
      <c r="P3170">
        <v>17.180843213799999</v>
      </c>
      <c r="Q3170">
        <v>0</v>
      </c>
      <c r="R3170">
        <v>0</v>
      </c>
      <c r="S3170">
        <v>0</v>
      </c>
      <c r="T3170">
        <v>17.180843213799999</v>
      </c>
      <c r="U3170">
        <v>0</v>
      </c>
      <c r="V3170">
        <v>0</v>
      </c>
      <c r="W3170">
        <v>0</v>
      </c>
      <c r="X3170">
        <v>17.180843213799999</v>
      </c>
      <c r="Y3170">
        <v>5071.4648984150999</v>
      </c>
    </row>
    <row r="3171" spans="3:25" x14ac:dyDescent="0.2">
      <c r="C3171">
        <v>3156</v>
      </c>
      <c r="D3171">
        <v>6312</v>
      </c>
      <c r="E3171">
        <v>0.81407431500000005</v>
      </c>
      <c r="F3171">
        <v>1731.0709096769999</v>
      </c>
      <c r="G3171">
        <v>-2169.0377378940002</v>
      </c>
      <c r="H3171">
        <v>-2168.310669172</v>
      </c>
      <c r="I3171">
        <v>7.3105778319999999</v>
      </c>
      <c r="N3171">
        <v>3156</v>
      </c>
      <c r="O3171">
        <v>6312</v>
      </c>
      <c r="P3171">
        <v>17.1780063418</v>
      </c>
      <c r="Q3171">
        <v>0</v>
      </c>
      <c r="R3171">
        <v>0</v>
      </c>
      <c r="S3171">
        <v>0</v>
      </c>
      <c r="T3171">
        <v>17.1780063418</v>
      </c>
      <c r="U3171">
        <v>0</v>
      </c>
      <c r="V3171">
        <v>0</v>
      </c>
      <c r="W3171">
        <v>0</v>
      </c>
      <c r="X3171">
        <v>17.1780063418</v>
      </c>
      <c r="Y3171">
        <v>5068.9531378149004</v>
      </c>
    </row>
    <row r="3172" spans="3:25" x14ac:dyDescent="0.2">
      <c r="C3172">
        <v>3157</v>
      </c>
      <c r="D3172">
        <v>6314</v>
      </c>
      <c r="E3172">
        <v>0.811124226</v>
      </c>
      <c r="F3172">
        <v>1724.797755925</v>
      </c>
      <c r="G3172">
        <v>-2169.034887712</v>
      </c>
      <c r="H3172">
        <v>-2168.3105381320001</v>
      </c>
      <c r="I3172">
        <v>7.965256288</v>
      </c>
      <c r="N3172">
        <v>3157</v>
      </c>
      <c r="O3172">
        <v>6314</v>
      </c>
      <c r="P3172">
        <v>17.175174286699999</v>
      </c>
      <c r="Q3172">
        <v>0</v>
      </c>
      <c r="R3172">
        <v>0</v>
      </c>
      <c r="S3172">
        <v>0</v>
      </c>
      <c r="T3172">
        <v>17.175174286699999</v>
      </c>
      <c r="U3172">
        <v>0</v>
      </c>
      <c r="V3172">
        <v>0</v>
      </c>
      <c r="W3172">
        <v>0</v>
      </c>
      <c r="X3172">
        <v>17.175174286699999</v>
      </c>
      <c r="Y3172">
        <v>5066.4464695303996</v>
      </c>
    </row>
    <row r="3173" spans="3:25" x14ac:dyDescent="0.2">
      <c r="C3173">
        <v>3158</v>
      </c>
      <c r="D3173">
        <v>6316</v>
      </c>
      <c r="E3173">
        <v>0.80795651099999999</v>
      </c>
      <c r="F3173">
        <v>1718.0618364259999</v>
      </c>
      <c r="G3173">
        <v>-2169.0320170519999</v>
      </c>
      <c r="H3173">
        <v>-2168.310613096</v>
      </c>
      <c r="I3173">
        <v>5.6550266640000002</v>
      </c>
      <c r="N3173">
        <v>3158</v>
      </c>
      <c r="O3173">
        <v>6316</v>
      </c>
      <c r="P3173">
        <v>17.172349493399999</v>
      </c>
      <c r="Q3173">
        <v>0</v>
      </c>
      <c r="R3173">
        <v>0</v>
      </c>
      <c r="S3173">
        <v>0</v>
      </c>
      <c r="T3173">
        <v>17.172349493399999</v>
      </c>
      <c r="U3173">
        <v>0</v>
      </c>
      <c r="V3173">
        <v>0</v>
      </c>
      <c r="W3173">
        <v>0</v>
      </c>
      <c r="X3173">
        <v>17.172349493399999</v>
      </c>
      <c r="Y3173">
        <v>5063.9470520513996</v>
      </c>
    </row>
    <row r="3174" spans="3:25" x14ac:dyDescent="0.2">
      <c r="C3174">
        <v>3159</v>
      </c>
      <c r="D3174">
        <v>6318</v>
      </c>
      <c r="E3174">
        <v>0.80491778700000005</v>
      </c>
      <c r="F3174">
        <v>1711.6002075020001</v>
      </c>
      <c r="G3174">
        <v>-2169.0293083219999</v>
      </c>
      <c r="H3174">
        <v>-2168.3107310089999</v>
      </c>
      <c r="I3174">
        <v>4.0354379109999998</v>
      </c>
      <c r="N3174">
        <v>3159</v>
      </c>
      <c r="O3174">
        <v>6318</v>
      </c>
      <c r="P3174">
        <v>17.169534762400001</v>
      </c>
      <c r="Q3174">
        <v>0</v>
      </c>
      <c r="R3174">
        <v>0</v>
      </c>
      <c r="S3174">
        <v>0</v>
      </c>
      <c r="T3174">
        <v>17.169534762400001</v>
      </c>
      <c r="U3174">
        <v>0</v>
      </c>
      <c r="V3174">
        <v>0</v>
      </c>
      <c r="W3174">
        <v>0</v>
      </c>
      <c r="X3174">
        <v>17.169534762400001</v>
      </c>
      <c r="Y3174">
        <v>5061.4573556111</v>
      </c>
    </row>
    <row r="3175" spans="3:25" x14ac:dyDescent="0.2">
      <c r="C3175">
        <v>3160</v>
      </c>
      <c r="D3175">
        <v>6320</v>
      </c>
      <c r="E3175">
        <v>0.80207598800000002</v>
      </c>
      <c r="F3175">
        <v>1705.5573242590001</v>
      </c>
      <c r="G3175">
        <v>-2169.0265195809998</v>
      </c>
      <c r="H3175">
        <v>-2168.3105829040001</v>
      </c>
      <c r="I3175">
        <v>6.8229429440000002</v>
      </c>
      <c r="N3175">
        <v>3160</v>
      </c>
      <c r="O3175">
        <v>6320</v>
      </c>
      <c r="P3175">
        <v>17.166733229399998</v>
      </c>
      <c r="Q3175">
        <v>0</v>
      </c>
      <c r="R3175">
        <v>0</v>
      </c>
      <c r="S3175">
        <v>0</v>
      </c>
      <c r="T3175">
        <v>17.166733229399998</v>
      </c>
      <c r="U3175">
        <v>0</v>
      </c>
      <c r="V3175">
        <v>0</v>
      </c>
      <c r="W3175">
        <v>0</v>
      </c>
      <c r="X3175">
        <v>17.166733229399998</v>
      </c>
      <c r="Y3175">
        <v>5058.9801435033996</v>
      </c>
    </row>
    <row r="3176" spans="3:25" x14ac:dyDescent="0.2">
      <c r="C3176">
        <v>3161</v>
      </c>
      <c r="D3176">
        <v>6322</v>
      </c>
      <c r="E3176">
        <v>0.79926362100000004</v>
      </c>
      <c r="F3176">
        <v>1699.5770264140001</v>
      </c>
      <c r="G3176">
        <v>-2169.0239457849998</v>
      </c>
      <c r="H3176">
        <v>-2168.3106318939999</v>
      </c>
      <c r="I3176">
        <v>7.2458864509999996</v>
      </c>
      <c r="N3176">
        <v>3161</v>
      </c>
      <c r="O3176">
        <v>6322</v>
      </c>
      <c r="P3176">
        <v>17.163948304200002</v>
      </c>
      <c r="Q3176">
        <v>0</v>
      </c>
      <c r="R3176">
        <v>0</v>
      </c>
      <c r="S3176">
        <v>0</v>
      </c>
      <c r="T3176">
        <v>17.163948304200002</v>
      </c>
      <c r="U3176">
        <v>0</v>
      </c>
      <c r="V3176">
        <v>0</v>
      </c>
      <c r="W3176">
        <v>0</v>
      </c>
      <c r="X3176">
        <v>17.163948304200002</v>
      </c>
      <c r="Y3176">
        <v>5056.5184178755999</v>
      </c>
    </row>
    <row r="3177" spans="3:25" x14ac:dyDescent="0.2">
      <c r="C3177">
        <v>3162</v>
      </c>
      <c r="D3177">
        <v>6324</v>
      </c>
      <c r="E3177">
        <v>0.79632799899999995</v>
      </c>
      <c r="F3177">
        <v>1693.334636911</v>
      </c>
      <c r="G3177">
        <v>-2169.0212138000002</v>
      </c>
      <c r="H3177">
        <v>-2168.3106577429999</v>
      </c>
      <c r="I3177">
        <v>4.541926138</v>
      </c>
      <c r="N3177">
        <v>3162</v>
      </c>
      <c r="O3177">
        <v>6324</v>
      </c>
      <c r="P3177">
        <v>17.161183617399999</v>
      </c>
      <c r="Q3177">
        <v>0</v>
      </c>
      <c r="R3177">
        <v>0</v>
      </c>
      <c r="S3177">
        <v>0</v>
      </c>
      <c r="T3177">
        <v>17.161183617399999</v>
      </c>
      <c r="U3177">
        <v>0</v>
      </c>
      <c r="V3177">
        <v>0</v>
      </c>
      <c r="W3177">
        <v>0</v>
      </c>
      <c r="X3177">
        <v>17.161183617399999</v>
      </c>
      <c r="Y3177">
        <v>5054.0753719186996</v>
      </c>
    </row>
    <row r="3178" spans="3:25" x14ac:dyDescent="0.2">
      <c r="C3178">
        <v>3163</v>
      </c>
      <c r="D3178">
        <v>6326</v>
      </c>
      <c r="E3178">
        <v>0.79314677600000005</v>
      </c>
      <c r="F3178">
        <v>1686.569993247</v>
      </c>
      <c r="G3178">
        <v>-2169.0183172809998</v>
      </c>
      <c r="H3178">
        <v>-2168.3107762320001</v>
      </c>
      <c r="I3178">
        <v>7.619112264</v>
      </c>
      <c r="N3178">
        <v>3163</v>
      </c>
      <c r="O3178">
        <v>6326</v>
      </c>
      <c r="P3178">
        <v>17.158442805899998</v>
      </c>
      <c r="Q3178">
        <v>0</v>
      </c>
      <c r="R3178">
        <v>0</v>
      </c>
      <c r="S3178">
        <v>0</v>
      </c>
      <c r="T3178">
        <v>17.158442805899998</v>
      </c>
      <c r="U3178">
        <v>0</v>
      </c>
      <c r="V3178">
        <v>0</v>
      </c>
      <c r="W3178">
        <v>0</v>
      </c>
      <c r="X3178">
        <v>17.158442805899998</v>
      </c>
      <c r="Y3178">
        <v>5051.6542005095998</v>
      </c>
    </row>
    <row r="3179" spans="3:25" x14ac:dyDescent="0.2">
      <c r="C3179">
        <v>3164</v>
      </c>
      <c r="D3179">
        <v>6328</v>
      </c>
      <c r="E3179">
        <v>0.78972019500000001</v>
      </c>
      <c r="F3179">
        <v>1679.2836127099999</v>
      </c>
      <c r="G3179">
        <v>-2169.014969069</v>
      </c>
      <c r="H3179">
        <v>-2168.3106990460001</v>
      </c>
      <c r="I3179">
        <v>6.9814322779999998</v>
      </c>
      <c r="N3179">
        <v>3164</v>
      </c>
      <c r="O3179">
        <v>6328</v>
      </c>
      <c r="P3179">
        <v>17.155729476699999</v>
      </c>
      <c r="Q3179">
        <v>0</v>
      </c>
      <c r="R3179">
        <v>0</v>
      </c>
      <c r="S3179">
        <v>0</v>
      </c>
      <c r="T3179">
        <v>17.155729476699999</v>
      </c>
      <c r="U3179">
        <v>0</v>
      </c>
      <c r="V3179">
        <v>0</v>
      </c>
      <c r="W3179">
        <v>0</v>
      </c>
      <c r="X3179">
        <v>17.155729476699999</v>
      </c>
      <c r="Y3179">
        <v>5049.2580681858999</v>
      </c>
    </row>
    <row r="3180" spans="3:25" x14ac:dyDescent="0.2">
      <c r="C3180">
        <v>3165</v>
      </c>
      <c r="D3180">
        <v>6330</v>
      </c>
      <c r="E3180">
        <v>0.78639221699999995</v>
      </c>
      <c r="F3180">
        <v>1672.2069047120001</v>
      </c>
      <c r="G3180">
        <v>-2169.0117467149998</v>
      </c>
      <c r="H3180">
        <v>-2168.3106583580002</v>
      </c>
      <c r="I3180">
        <v>7.02747557</v>
      </c>
      <c r="N3180">
        <v>3165</v>
      </c>
      <c r="O3180">
        <v>6330</v>
      </c>
      <c r="P3180">
        <v>17.1530468347</v>
      </c>
      <c r="Q3180">
        <v>0</v>
      </c>
      <c r="R3180">
        <v>0</v>
      </c>
      <c r="S3180">
        <v>0</v>
      </c>
      <c r="T3180">
        <v>17.1530468347</v>
      </c>
      <c r="U3180">
        <v>0</v>
      </c>
      <c r="V3180">
        <v>0</v>
      </c>
      <c r="W3180">
        <v>0</v>
      </c>
      <c r="X3180">
        <v>17.1530468347</v>
      </c>
      <c r="Y3180">
        <v>5046.8897805885999</v>
      </c>
    </row>
    <row r="3181" spans="3:25" x14ac:dyDescent="0.2">
      <c r="C3181">
        <v>3166</v>
      </c>
      <c r="D3181">
        <v>6332</v>
      </c>
      <c r="E3181">
        <v>0.78368580200000004</v>
      </c>
      <c r="F3181">
        <v>1666.451906885</v>
      </c>
      <c r="G3181">
        <v>-2169.0091136340002</v>
      </c>
      <c r="H3181">
        <v>-2168.3105933259999</v>
      </c>
      <c r="I3181">
        <v>5.9027277319999998</v>
      </c>
      <c r="N3181">
        <v>3166</v>
      </c>
      <c r="O3181">
        <v>6332</v>
      </c>
      <c r="P3181">
        <v>17.150397783799999</v>
      </c>
      <c r="Q3181">
        <v>0</v>
      </c>
      <c r="R3181">
        <v>0</v>
      </c>
      <c r="S3181">
        <v>0</v>
      </c>
      <c r="T3181">
        <v>17.150397783799999</v>
      </c>
      <c r="U3181">
        <v>0</v>
      </c>
      <c r="V3181">
        <v>0</v>
      </c>
      <c r="W3181">
        <v>0</v>
      </c>
      <c r="X3181">
        <v>17.150397783799999</v>
      </c>
      <c r="Y3181">
        <v>5044.5518746551998</v>
      </c>
    </row>
    <row r="3182" spans="3:25" x14ac:dyDescent="0.2">
      <c r="C3182">
        <v>3167</v>
      </c>
      <c r="D3182">
        <v>6334</v>
      </c>
      <c r="E3182">
        <v>0.78183070200000004</v>
      </c>
      <c r="F3182">
        <v>1662.5071690350001</v>
      </c>
      <c r="G3182">
        <v>-2169.0073590040001</v>
      </c>
      <c r="H3182">
        <v>-2168.3105623020001</v>
      </c>
      <c r="I3182">
        <v>4.8788001960000003</v>
      </c>
      <c r="N3182">
        <v>3167</v>
      </c>
      <c r="O3182">
        <v>6334</v>
      </c>
      <c r="P3182">
        <v>17.147784979600001</v>
      </c>
      <c r="Q3182">
        <v>0</v>
      </c>
      <c r="R3182">
        <v>0</v>
      </c>
      <c r="S3182">
        <v>0</v>
      </c>
      <c r="T3182">
        <v>17.147784979600001</v>
      </c>
      <c r="U3182">
        <v>0</v>
      </c>
      <c r="V3182">
        <v>0</v>
      </c>
      <c r="W3182">
        <v>0</v>
      </c>
      <c r="X3182">
        <v>17.147784979600001</v>
      </c>
      <c r="Y3182">
        <v>5042.2466653874999</v>
      </c>
    </row>
    <row r="3183" spans="3:25" x14ac:dyDescent="0.2">
      <c r="C3183">
        <v>3168</v>
      </c>
      <c r="D3183">
        <v>6336</v>
      </c>
      <c r="E3183">
        <v>0.780691468</v>
      </c>
      <c r="F3183">
        <v>1660.0846704969999</v>
      </c>
      <c r="G3183">
        <v>-2169.0063747680001</v>
      </c>
      <c r="H3183">
        <v>-2168.3105918269998</v>
      </c>
      <c r="I3183">
        <v>5.6951759930000003</v>
      </c>
      <c r="N3183">
        <v>3168</v>
      </c>
      <c r="O3183">
        <v>6336</v>
      </c>
      <c r="P3183">
        <v>17.1452109857</v>
      </c>
      <c r="Q3183">
        <v>0</v>
      </c>
      <c r="R3183">
        <v>0</v>
      </c>
      <c r="S3183">
        <v>0</v>
      </c>
      <c r="T3183">
        <v>17.1452109857</v>
      </c>
      <c r="U3183">
        <v>0</v>
      </c>
      <c r="V3183">
        <v>0</v>
      </c>
      <c r="W3183">
        <v>0</v>
      </c>
      <c r="X3183">
        <v>17.1452109857</v>
      </c>
      <c r="Y3183">
        <v>5039.9763843029004</v>
      </c>
    </row>
    <row r="3184" spans="3:25" x14ac:dyDescent="0.2">
      <c r="C3184">
        <v>3169</v>
      </c>
      <c r="D3184">
        <v>6338</v>
      </c>
      <c r="E3184">
        <v>0.78011235599999995</v>
      </c>
      <c r="F3184">
        <v>1658.8532282870001</v>
      </c>
      <c r="G3184">
        <v>-2169.0059609280001</v>
      </c>
      <c r="H3184">
        <v>-2168.310636917</v>
      </c>
      <c r="I3184">
        <v>7.5769339950000001</v>
      </c>
      <c r="N3184">
        <v>3169</v>
      </c>
      <c r="O3184">
        <v>6338</v>
      </c>
      <c r="P3184">
        <v>17.1426782793</v>
      </c>
      <c r="Q3184">
        <v>0</v>
      </c>
      <c r="R3184">
        <v>0</v>
      </c>
      <c r="S3184">
        <v>0</v>
      </c>
      <c r="T3184">
        <v>17.1426782793</v>
      </c>
      <c r="U3184">
        <v>0</v>
      </c>
      <c r="V3184">
        <v>0</v>
      </c>
      <c r="W3184">
        <v>0</v>
      </c>
      <c r="X3184">
        <v>17.1426782793</v>
      </c>
      <c r="Y3184">
        <v>5037.7431843213999</v>
      </c>
    </row>
    <row r="3185" spans="3:25" x14ac:dyDescent="0.2">
      <c r="C3185">
        <v>3170</v>
      </c>
      <c r="D3185">
        <v>6340</v>
      </c>
      <c r="E3185">
        <v>0.77982780299999999</v>
      </c>
      <c r="F3185">
        <v>1658.248146597</v>
      </c>
      <c r="G3185">
        <v>-2169.0057895989999</v>
      </c>
      <c r="H3185">
        <v>-2168.3106344530001</v>
      </c>
      <c r="I3185">
        <v>4.9885953580000004</v>
      </c>
      <c r="N3185">
        <v>3170</v>
      </c>
      <c r="O3185">
        <v>6340</v>
      </c>
      <c r="P3185">
        <v>17.140189300300001</v>
      </c>
      <c r="Q3185">
        <v>0</v>
      </c>
      <c r="R3185">
        <v>0</v>
      </c>
      <c r="S3185">
        <v>0</v>
      </c>
      <c r="T3185">
        <v>17.140189300300001</v>
      </c>
      <c r="U3185">
        <v>0</v>
      </c>
      <c r="V3185">
        <v>0</v>
      </c>
      <c r="W3185">
        <v>0</v>
      </c>
      <c r="X3185">
        <v>17.140189300300001</v>
      </c>
      <c r="Y3185">
        <v>5035.5491835603998</v>
      </c>
    </row>
    <row r="3186" spans="3:25" x14ac:dyDescent="0.2">
      <c r="C3186">
        <v>3171</v>
      </c>
      <c r="D3186">
        <v>6342</v>
      </c>
      <c r="E3186">
        <v>0.77985730600000003</v>
      </c>
      <c r="F3186">
        <v>1658.31088374</v>
      </c>
      <c r="G3186">
        <v>-2169.0059722689998</v>
      </c>
      <c r="H3186">
        <v>-2168.3106753470001</v>
      </c>
      <c r="I3186">
        <v>5.9552194729999997</v>
      </c>
      <c r="N3186">
        <v>3171</v>
      </c>
      <c r="O3186">
        <v>6342</v>
      </c>
      <c r="P3186">
        <v>17.137746328799999</v>
      </c>
      <c r="Q3186">
        <v>0</v>
      </c>
      <c r="R3186">
        <v>0</v>
      </c>
      <c r="S3186">
        <v>0</v>
      </c>
      <c r="T3186">
        <v>17.137746328799999</v>
      </c>
      <c r="U3186">
        <v>0</v>
      </c>
      <c r="V3186">
        <v>0</v>
      </c>
      <c r="W3186">
        <v>0</v>
      </c>
      <c r="X3186">
        <v>17.137746328799999</v>
      </c>
      <c r="Y3186">
        <v>5033.3963573102001</v>
      </c>
    </row>
    <row r="3187" spans="3:25" x14ac:dyDescent="0.2">
      <c r="C3187">
        <v>3172</v>
      </c>
      <c r="D3187">
        <v>6344</v>
      </c>
      <c r="E3187">
        <v>0.78041818699999999</v>
      </c>
      <c r="F3187">
        <v>1659.5035573600001</v>
      </c>
      <c r="G3187">
        <v>-2169.0066251779999</v>
      </c>
      <c r="H3187">
        <v>-2168.3106571039998</v>
      </c>
      <c r="I3187">
        <v>4.5103173849999996</v>
      </c>
      <c r="N3187">
        <v>3172</v>
      </c>
      <c r="O3187">
        <v>6344</v>
      </c>
      <c r="P3187">
        <v>17.135351391499999</v>
      </c>
      <c r="Q3187">
        <v>0</v>
      </c>
      <c r="R3187">
        <v>0</v>
      </c>
      <c r="S3187">
        <v>0</v>
      </c>
      <c r="T3187">
        <v>17.135351391499999</v>
      </c>
      <c r="U3187">
        <v>0</v>
      </c>
      <c r="V3187">
        <v>0</v>
      </c>
      <c r="W3187">
        <v>0</v>
      </c>
      <c r="X3187">
        <v>17.135351391499999</v>
      </c>
      <c r="Y3187">
        <v>5031.286455984</v>
      </c>
    </row>
    <row r="3188" spans="3:25" x14ac:dyDescent="0.2">
      <c r="C3188">
        <v>3173</v>
      </c>
      <c r="D3188">
        <v>6346</v>
      </c>
      <c r="E3188">
        <v>0.78132601800000001</v>
      </c>
      <c r="F3188">
        <v>1661.433995376</v>
      </c>
      <c r="G3188">
        <v>-2169.0077651319998</v>
      </c>
      <c r="H3188">
        <v>-2168.3107794990001</v>
      </c>
      <c r="I3188">
        <v>8.0432180570000007</v>
      </c>
      <c r="N3188">
        <v>3173</v>
      </c>
      <c r="O3188">
        <v>6346</v>
      </c>
      <c r="P3188">
        <v>17.1330061277</v>
      </c>
      <c r="Q3188">
        <v>0</v>
      </c>
      <c r="R3188">
        <v>0</v>
      </c>
      <c r="S3188">
        <v>0</v>
      </c>
      <c r="T3188">
        <v>17.1330061277</v>
      </c>
      <c r="U3188">
        <v>0</v>
      </c>
      <c r="V3188">
        <v>0</v>
      </c>
      <c r="W3188">
        <v>0</v>
      </c>
      <c r="X3188">
        <v>17.1330061277</v>
      </c>
      <c r="Y3188">
        <v>5029.2208877845997</v>
      </c>
    </row>
    <row r="3189" spans="3:25" x14ac:dyDescent="0.2">
      <c r="C3189">
        <v>3174</v>
      </c>
      <c r="D3189">
        <v>6348</v>
      </c>
      <c r="E3189">
        <v>0.78242604199999999</v>
      </c>
      <c r="F3189">
        <v>1663.7731176899999</v>
      </c>
      <c r="G3189">
        <v>-2169.0089684939999</v>
      </c>
      <c r="H3189">
        <v>-2168.3107728089999</v>
      </c>
      <c r="I3189">
        <v>6.2023360209999998</v>
      </c>
      <c r="N3189">
        <v>3174</v>
      </c>
      <c r="O3189">
        <v>6348</v>
      </c>
      <c r="P3189">
        <v>17.130711861999998</v>
      </c>
      <c r="Q3189">
        <v>0</v>
      </c>
      <c r="R3189">
        <v>0</v>
      </c>
      <c r="S3189">
        <v>0</v>
      </c>
      <c r="T3189">
        <v>17.130711861999998</v>
      </c>
      <c r="U3189">
        <v>0</v>
      </c>
      <c r="V3189">
        <v>0</v>
      </c>
      <c r="W3189">
        <v>0</v>
      </c>
      <c r="X3189">
        <v>17.130711861999998</v>
      </c>
      <c r="Y3189">
        <v>5027.2007828141004</v>
      </c>
    </row>
    <row r="3190" spans="3:25" x14ac:dyDescent="0.2">
      <c r="C3190">
        <v>3175</v>
      </c>
      <c r="D3190">
        <v>6350</v>
      </c>
      <c r="E3190">
        <v>0.783686137</v>
      </c>
      <c r="F3190">
        <v>1666.452620257</v>
      </c>
      <c r="G3190">
        <v>-2169.0103180320002</v>
      </c>
      <c r="H3190">
        <v>-2168.310751559</v>
      </c>
      <c r="I3190">
        <v>9.4893223029999998</v>
      </c>
      <c r="N3190">
        <v>3175</v>
      </c>
      <c r="O3190">
        <v>6350</v>
      </c>
      <c r="P3190">
        <v>17.128469885000001</v>
      </c>
      <c r="Q3190">
        <v>0</v>
      </c>
      <c r="R3190">
        <v>0</v>
      </c>
      <c r="S3190">
        <v>0</v>
      </c>
      <c r="T3190">
        <v>17.128469885000001</v>
      </c>
      <c r="U3190">
        <v>0</v>
      </c>
      <c r="V3190">
        <v>0</v>
      </c>
      <c r="W3190">
        <v>0</v>
      </c>
      <c r="X3190">
        <v>17.128469885000001</v>
      </c>
      <c r="Y3190">
        <v>5025.2272406883003</v>
      </c>
    </row>
    <row r="3191" spans="3:25" x14ac:dyDescent="0.2">
      <c r="C3191">
        <v>3176</v>
      </c>
      <c r="D3191">
        <v>6352</v>
      </c>
      <c r="E3191">
        <v>0.78495960099999995</v>
      </c>
      <c r="F3191">
        <v>1669.1605501229999</v>
      </c>
      <c r="G3191">
        <v>-2169.011721458</v>
      </c>
      <c r="H3191">
        <v>-2168.3107697569999</v>
      </c>
      <c r="I3191">
        <v>7.1875840630000001</v>
      </c>
      <c r="N3191">
        <v>3176</v>
      </c>
      <c r="O3191">
        <v>6352</v>
      </c>
      <c r="P3191">
        <v>17.1262814818</v>
      </c>
      <c r="Q3191">
        <v>0</v>
      </c>
      <c r="R3191">
        <v>0</v>
      </c>
      <c r="S3191">
        <v>0</v>
      </c>
      <c r="T3191">
        <v>17.1262814818</v>
      </c>
      <c r="U3191">
        <v>0</v>
      </c>
      <c r="V3191">
        <v>0</v>
      </c>
      <c r="W3191">
        <v>0</v>
      </c>
      <c r="X3191">
        <v>17.1262814818</v>
      </c>
      <c r="Y3191">
        <v>5023.3013561509997</v>
      </c>
    </row>
    <row r="3192" spans="3:25" x14ac:dyDescent="0.2">
      <c r="C3192">
        <v>3177</v>
      </c>
      <c r="D3192">
        <v>6354</v>
      </c>
      <c r="E3192">
        <v>0.78611433399999997</v>
      </c>
      <c r="F3192">
        <v>1671.616006511</v>
      </c>
      <c r="G3192">
        <v>-2169.012908012</v>
      </c>
      <c r="H3192">
        <v>-2168.310688135</v>
      </c>
      <c r="I3192">
        <v>5.1994901369999997</v>
      </c>
      <c r="N3192">
        <v>3177</v>
      </c>
      <c r="O3192">
        <v>6354</v>
      </c>
      <c r="P3192">
        <v>17.1241478542</v>
      </c>
      <c r="Q3192">
        <v>0</v>
      </c>
      <c r="R3192">
        <v>0</v>
      </c>
      <c r="S3192">
        <v>0</v>
      </c>
      <c r="T3192">
        <v>17.1241478542</v>
      </c>
      <c r="U3192">
        <v>0</v>
      </c>
      <c r="V3192">
        <v>0</v>
      </c>
      <c r="W3192">
        <v>0</v>
      </c>
      <c r="X3192">
        <v>17.1241478542</v>
      </c>
      <c r="Y3192">
        <v>5021.4241502530003</v>
      </c>
    </row>
    <row r="3193" spans="3:25" x14ac:dyDescent="0.2">
      <c r="C3193">
        <v>3178</v>
      </c>
      <c r="D3193">
        <v>6356</v>
      </c>
      <c r="E3193">
        <v>0.78723014800000002</v>
      </c>
      <c r="F3193">
        <v>1673.9887049500001</v>
      </c>
      <c r="G3193">
        <v>-2169.0141103599999</v>
      </c>
      <c r="H3193">
        <v>-2168.310658803</v>
      </c>
      <c r="I3193">
        <v>7.4488072870000002</v>
      </c>
      <c r="N3193">
        <v>3178</v>
      </c>
      <c r="O3193">
        <v>6356</v>
      </c>
      <c r="P3193">
        <v>17.122069998499999</v>
      </c>
      <c r="Q3193">
        <v>0</v>
      </c>
      <c r="R3193">
        <v>0</v>
      </c>
      <c r="S3193">
        <v>0</v>
      </c>
      <c r="T3193">
        <v>17.122069998499999</v>
      </c>
      <c r="U3193">
        <v>0</v>
      </c>
      <c r="V3193">
        <v>0</v>
      </c>
      <c r="W3193">
        <v>0</v>
      </c>
      <c r="X3193">
        <v>17.122069998499999</v>
      </c>
      <c r="Y3193">
        <v>5019.5964630041999</v>
      </c>
    </row>
    <row r="3194" spans="3:25" x14ac:dyDescent="0.2">
      <c r="C3194">
        <v>3179</v>
      </c>
      <c r="D3194">
        <v>6358</v>
      </c>
      <c r="E3194">
        <v>0.78863981500000002</v>
      </c>
      <c r="F3194">
        <v>1676.986261455</v>
      </c>
      <c r="G3194">
        <v>-2169.0156502690002</v>
      </c>
      <c r="H3194">
        <v>-2168.3106701349998</v>
      </c>
      <c r="I3194">
        <v>8.1718925270000007</v>
      </c>
      <c r="N3194">
        <v>3179</v>
      </c>
      <c r="O3194">
        <v>6358</v>
      </c>
      <c r="P3194">
        <v>17.120048689899999</v>
      </c>
      <c r="Q3194">
        <v>0</v>
      </c>
      <c r="R3194">
        <v>0</v>
      </c>
      <c r="S3194">
        <v>0</v>
      </c>
      <c r="T3194">
        <v>17.120048689899999</v>
      </c>
      <c r="U3194">
        <v>0</v>
      </c>
      <c r="V3194">
        <v>0</v>
      </c>
      <c r="W3194">
        <v>0</v>
      </c>
      <c r="X3194">
        <v>17.120048689899999</v>
      </c>
      <c r="Y3194">
        <v>5017.8189403159004</v>
      </c>
    </row>
    <row r="3195" spans="3:25" x14ac:dyDescent="0.2">
      <c r="C3195">
        <v>3180</v>
      </c>
      <c r="D3195">
        <v>6360</v>
      </c>
      <c r="E3195">
        <v>0.79041824699999996</v>
      </c>
      <c r="F3195">
        <v>1680.7679696979999</v>
      </c>
      <c r="G3195">
        <v>-2169.0175746489999</v>
      </c>
      <c r="H3195">
        <v>-2168.3106935300002</v>
      </c>
      <c r="I3195">
        <v>4.7812384249999997</v>
      </c>
      <c r="N3195">
        <v>3180</v>
      </c>
      <c r="O3195">
        <v>6360</v>
      </c>
      <c r="P3195">
        <v>17.118084605</v>
      </c>
      <c r="Q3195">
        <v>0</v>
      </c>
      <c r="R3195">
        <v>0</v>
      </c>
      <c r="S3195">
        <v>0</v>
      </c>
      <c r="T3195">
        <v>17.118084605</v>
      </c>
      <c r="U3195">
        <v>0</v>
      </c>
      <c r="V3195">
        <v>0</v>
      </c>
      <c r="W3195">
        <v>0</v>
      </c>
      <c r="X3195">
        <v>17.118084605</v>
      </c>
      <c r="Y3195">
        <v>5016.0921417605005</v>
      </c>
    </row>
    <row r="3196" spans="3:25" x14ac:dyDescent="0.2">
      <c r="C3196">
        <v>3181</v>
      </c>
      <c r="D3196">
        <v>6362</v>
      </c>
      <c r="E3196">
        <v>0.79235989799999995</v>
      </c>
      <c r="F3196">
        <v>1684.896753426</v>
      </c>
      <c r="G3196">
        <v>-2169.0197384439998</v>
      </c>
      <c r="H3196">
        <v>-2168.3107887689998</v>
      </c>
      <c r="I3196">
        <v>6.59786932</v>
      </c>
      <c r="N3196">
        <v>3181</v>
      </c>
      <c r="O3196">
        <v>6362</v>
      </c>
      <c r="P3196">
        <v>17.116178245099999</v>
      </c>
      <c r="Q3196">
        <v>0</v>
      </c>
      <c r="R3196">
        <v>0</v>
      </c>
      <c r="S3196">
        <v>0</v>
      </c>
      <c r="T3196">
        <v>17.116178245099999</v>
      </c>
      <c r="U3196">
        <v>0</v>
      </c>
      <c r="V3196">
        <v>0</v>
      </c>
      <c r="W3196">
        <v>0</v>
      </c>
      <c r="X3196">
        <v>17.116178245099999</v>
      </c>
      <c r="Y3196">
        <v>5014.4164731922001</v>
      </c>
    </row>
    <row r="3197" spans="3:25" x14ac:dyDescent="0.2">
      <c r="C3197">
        <v>3182</v>
      </c>
      <c r="D3197">
        <v>6364</v>
      </c>
      <c r="E3197">
        <v>0.79461400500000001</v>
      </c>
      <c r="F3197">
        <v>1689.6899514659999</v>
      </c>
      <c r="G3197">
        <v>-2169.021969246</v>
      </c>
      <c r="H3197">
        <v>-2168.3106333410001</v>
      </c>
      <c r="I3197">
        <v>6.0998742300000002</v>
      </c>
      <c r="N3197">
        <v>3182</v>
      </c>
      <c r="O3197">
        <v>6364</v>
      </c>
      <c r="P3197">
        <v>17.114329869999999</v>
      </c>
      <c r="Q3197">
        <v>0</v>
      </c>
      <c r="R3197">
        <v>0</v>
      </c>
      <c r="S3197">
        <v>0</v>
      </c>
      <c r="T3197">
        <v>17.114329869999999</v>
      </c>
      <c r="U3197">
        <v>0</v>
      </c>
      <c r="V3197">
        <v>0</v>
      </c>
      <c r="W3197">
        <v>0</v>
      </c>
      <c r="X3197">
        <v>17.114329869999999</v>
      </c>
      <c r="Y3197">
        <v>5012.7921290186996</v>
      </c>
    </row>
    <row r="3198" spans="3:25" x14ac:dyDescent="0.2">
      <c r="C3198">
        <v>3183</v>
      </c>
      <c r="D3198">
        <v>6366</v>
      </c>
      <c r="E3198">
        <v>0.79748279700000002</v>
      </c>
      <c r="F3198">
        <v>1695.7902313239999</v>
      </c>
      <c r="G3198">
        <v>-2169.0251215150001</v>
      </c>
      <c r="H3198">
        <v>-2168.3107787700001</v>
      </c>
      <c r="I3198">
        <v>5.9024873900000001</v>
      </c>
      <c r="N3198">
        <v>3183</v>
      </c>
      <c r="O3198">
        <v>6366</v>
      </c>
      <c r="P3198">
        <v>17.112539363900002</v>
      </c>
      <c r="Q3198">
        <v>0</v>
      </c>
      <c r="R3198">
        <v>0</v>
      </c>
      <c r="S3198">
        <v>0</v>
      </c>
      <c r="T3198">
        <v>17.112539363900002</v>
      </c>
      <c r="U3198">
        <v>0</v>
      </c>
      <c r="V3198">
        <v>0</v>
      </c>
      <c r="W3198">
        <v>0</v>
      </c>
      <c r="X3198">
        <v>17.112539363900002</v>
      </c>
      <c r="Y3198">
        <v>5011.2189743616</v>
      </c>
    </row>
    <row r="3199" spans="3:25" x14ac:dyDescent="0.2">
      <c r="C3199">
        <v>3184</v>
      </c>
      <c r="D3199">
        <v>6368</v>
      </c>
      <c r="E3199">
        <v>0.80087396899999996</v>
      </c>
      <c r="F3199">
        <v>1703.001317662</v>
      </c>
      <c r="G3199">
        <v>-2169.028651522</v>
      </c>
      <c r="H3199">
        <v>-2168.3107732090002</v>
      </c>
      <c r="I3199">
        <v>7.5904592400000004</v>
      </c>
      <c r="N3199">
        <v>3184</v>
      </c>
      <c r="O3199">
        <v>6368</v>
      </c>
      <c r="P3199">
        <v>17.11080651</v>
      </c>
      <c r="Q3199">
        <v>0</v>
      </c>
      <c r="R3199">
        <v>0</v>
      </c>
      <c r="S3199">
        <v>0</v>
      </c>
      <c r="T3199">
        <v>17.11080651</v>
      </c>
      <c r="U3199">
        <v>0</v>
      </c>
      <c r="V3199">
        <v>0</v>
      </c>
      <c r="W3199">
        <v>0</v>
      </c>
      <c r="X3199">
        <v>17.11080651</v>
      </c>
      <c r="Y3199">
        <v>5009.6967868811998</v>
      </c>
    </row>
    <row r="3200" spans="3:25" x14ac:dyDescent="0.2">
      <c r="C3200">
        <v>3185</v>
      </c>
      <c r="D3200">
        <v>6370</v>
      </c>
      <c r="E3200">
        <v>0.80460774899999998</v>
      </c>
      <c r="F3200">
        <v>1710.94093355</v>
      </c>
      <c r="G3200">
        <v>-2169.032573899</v>
      </c>
      <c r="H3200">
        <v>-2168.3108108709998</v>
      </c>
      <c r="I3200">
        <v>7.727849236</v>
      </c>
      <c r="N3200">
        <v>3185</v>
      </c>
      <c r="O3200">
        <v>6370</v>
      </c>
      <c r="P3200">
        <v>17.109130970500001</v>
      </c>
      <c r="Q3200">
        <v>0</v>
      </c>
      <c r="R3200">
        <v>0</v>
      </c>
      <c r="S3200">
        <v>0</v>
      </c>
      <c r="T3200">
        <v>17.109130970500001</v>
      </c>
      <c r="U3200">
        <v>0</v>
      </c>
      <c r="V3200">
        <v>0</v>
      </c>
      <c r="W3200">
        <v>0</v>
      </c>
      <c r="X3200">
        <v>17.109130970500001</v>
      </c>
      <c r="Y3200">
        <v>5008.2252391105003</v>
      </c>
    </row>
    <row r="3201" spans="3:25" x14ac:dyDescent="0.2">
      <c r="C3201">
        <v>3186</v>
      </c>
      <c r="D3201">
        <v>6372</v>
      </c>
      <c r="E3201">
        <v>0.80838102899999997</v>
      </c>
      <c r="F3201">
        <v>1718.964544958</v>
      </c>
      <c r="G3201">
        <v>-2169.0365489740002</v>
      </c>
      <c r="H3201">
        <v>-2168.3108552170002</v>
      </c>
      <c r="I3201">
        <v>4.7192083990000002</v>
      </c>
      <c r="N3201">
        <v>3186</v>
      </c>
      <c r="O3201">
        <v>6372</v>
      </c>
      <c r="P3201">
        <v>17.107512461599999</v>
      </c>
      <c r="Q3201">
        <v>0</v>
      </c>
      <c r="R3201">
        <v>0</v>
      </c>
      <c r="S3201">
        <v>0</v>
      </c>
      <c r="T3201">
        <v>17.107512461599999</v>
      </c>
      <c r="U3201">
        <v>0</v>
      </c>
      <c r="V3201">
        <v>0</v>
      </c>
      <c r="W3201">
        <v>0</v>
      </c>
      <c r="X3201">
        <v>17.107512461599999</v>
      </c>
      <c r="Y3201">
        <v>5006.8040523352001</v>
      </c>
    </row>
    <row r="3202" spans="3:25" x14ac:dyDescent="0.2">
      <c r="C3202">
        <v>3187</v>
      </c>
      <c r="D3202">
        <v>6374</v>
      </c>
      <c r="E3202">
        <v>0.81163703899999995</v>
      </c>
      <c r="F3202">
        <v>1725.88821652</v>
      </c>
      <c r="G3202">
        <v>-2169.0398657710002</v>
      </c>
      <c r="H3202">
        <v>-2168.3107522400001</v>
      </c>
      <c r="I3202">
        <v>7.2085277909999999</v>
      </c>
      <c r="N3202">
        <v>3187</v>
      </c>
      <c r="O3202">
        <v>6374</v>
      </c>
      <c r="P3202">
        <v>17.105950720100001</v>
      </c>
      <c r="Q3202">
        <v>0</v>
      </c>
      <c r="R3202">
        <v>0</v>
      </c>
      <c r="S3202">
        <v>0</v>
      </c>
      <c r="T3202">
        <v>17.105950720100001</v>
      </c>
      <c r="U3202">
        <v>0</v>
      </c>
      <c r="V3202">
        <v>0</v>
      </c>
      <c r="W3202">
        <v>0</v>
      </c>
      <c r="X3202">
        <v>17.105950720100001</v>
      </c>
      <c r="Y3202">
        <v>5005.4329670278003</v>
      </c>
    </row>
    <row r="3203" spans="3:25" x14ac:dyDescent="0.2">
      <c r="C3203">
        <v>3188</v>
      </c>
      <c r="D3203">
        <v>6376</v>
      </c>
      <c r="E3203">
        <v>0.81397419199999999</v>
      </c>
      <c r="F3203">
        <v>1730.8580056390001</v>
      </c>
      <c r="G3203">
        <v>-2169.0425950260001</v>
      </c>
      <c r="H3203">
        <v>-2168.3109750230001</v>
      </c>
      <c r="I3203">
        <v>7.0734067420000004</v>
      </c>
      <c r="N3203">
        <v>3188</v>
      </c>
      <c r="O3203">
        <v>6376</v>
      </c>
      <c r="P3203">
        <v>17.1044455784</v>
      </c>
      <c r="Q3203">
        <v>0</v>
      </c>
      <c r="R3203">
        <v>0</v>
      </c>
      <c r="S3203">
        <v>0</v>
      </c>
      <c r="T3203">
        <v>17.1044455784</v>
      </c>
      <c r="U3203">
        <v>0</v>
      </c>
      <c r="V3203">
        <v>0</v>
      </c>
      <c r="W3203">
        <v>0</v>
      </c>
      <c r="X3203">
        <v>17.1044455784</v>
      </c>
      <c r="Y3203">
        <v>5004.1118086645001</v>
      </c>
    </row>
    <row r="3204" spans="3:25" x14ac:dyDescent="0.2">
      <c r="C3204">
        <v>3189</v>
      </c>
      <c r="D3204">
        <v>6378</v>
      </c>
      <c r="E3204">
        <v>0.81511462999999995</v>
      </c>
      <c r="F3204">
        <v>1733.2830667589999</v>
      </c>
      <c r="G3204">
        <v>-2169.0439210640002</v>
      </c>
      <c r="H3204">
        <v>-2168.3109865749998</v>
      </c>
      <c r="I3204">
        <v>6.8635360910000003</v>
      </c>
      <c r="N3204">
        <v>3189</v>
      </c>
      <c r="O3204">
        <v>6378</v>
      </c>
      <c r="P3204">
        <v>17.102997349199999</v>
      </c>
      <c r="Q3204">
        <v>0</v>
      </c>
      <c r="R3204">
        <v>0</v>
      </c>
      <c r="S3204">
        <v>0</v>
      </c>
      <c r="T3204">
        <v>17.102997349199999</v>
      </c>
      <c r="U3204">
        <v>0</v>
      </c>
      <c r="V3204">
        <v>0</v>
      </c>
      <c r="W3204">
        <v>0</v>
      </c>
      <c r="X3204">
        <v>17.102997349199999</v>
      </c>
      <c r="Y3204">
        <v>5002.8408255745999</v>
      </c>
    </row>
    <row r="3205" spans="3:25" x14ac:dyDescent="0.2">
      <c r="C3205">
        <v>3190</v>
      </c>
      <c r="D3205">
        <v>6380</v>
      </c>
      <c r="E3205">
        <v>0.81500848599999998</v>
      </c>
      <c r="F3205">
        <v>1733.057357683</v>
      </c>
      <c r="G3205">
        <v>-2169.04378056</v>
      </c>
      <c r="H3205">
        <v>-2168.310773705</v>
      </c>
      <c r="I3205">
        <v>6.0434946419999998</v>
      </c>
      <c r="N3205">
        <v>3190</v>
      </c>
      <c r="O3205">
        <v>6380</v>
      </c>
      <c r="P3205">
        <v>17.101606463300001</v>
      </c>
      <c r="Q3205">
        <v>0</v>
      </c>
      <c r="R3205">
        <v>0</v>
      </c>
      <c r="S3205">
        <v>0</v>
      </c>
      <c r="T3205">
        <v>17.101606463300001</v>
      </c>
      <c r="U3205">
        <v>0</v>
      </c>
      <c r="V3205">
        <v>0</v>
      </c>
      <c r="W3205">
        <v>0</v>
      </c>
      <c r="X3205">
        <v>17.101606463300001</v>
      </c>
      <c r="Y3205">
        <v>5001.6203702369003</v>
      </c>
    </row>
    <row r="3206" spans="3:25" x14ac:dyDescent="0.2">
      <c r="C3206">
        <v>3191</v>
      </c>
      <c r="D3206">
        <v>6382</v>
      </c>
      <c r="E3206">
        <v>0.81413787500000001</v>
      </c>
      <c r="F3206">
        <v>1731.206066899</v>
      </c>
      <c r="G3206">
        <v>-2169.0429901809998</v>
      </c>
      <c r="H3206">
        <v>-2168.310670934</v>
      </c>
      <c r="I3206">
        <v>7.7028003309999997</v>
      </c>
      <c r="N3206">
        <v>3191</v>
      </c>
      <c r="O3206">
        <v>6382</v>
      </c>
      <c r="P3206">
        <v>17.1002731721</v>
      </c>
      <c r="Q3206">
        <v>0</v>
      </c>
      <c r="R3206">
        <v>0</v>
      </c>
      <c r="S3206">
        <v>0</v>
      </c>
      <c r="T3206">
        <v>17.1002731721</v>
      </c>
      <c r="U3206">
        <v>0</v>
      </c>
      <c r="V3206">
        <v>0</v>
      </c>
      <c r="W3206">
        <v>0</v>
      </c>
      <c r="X3206">
        <v>17.1002731721</v>
      </c>
      <c r="Y3206">
        <v>5000.4506385677996</v>
      </c>
    </row>
    <row r="3207" spans="3:25" x14ac:dyDescent="0.2">
      <c r="C3207">
        <v>3192</v>
      </c>
      <c r="D3207">
        <v>6384</v>
      </c>
      <c r="E3207">
        <v>0.81308776500000002</v>
      </c>
      <c r="F3207">
        <v>1728.973083201</v>
      </c>
      <c r="G3207">
        <v>-2169.0421541679998</v>
      </c>
      <c r="H3207">
        <v>-2168.310697501</v>
      </c>
      <c r="I3207">
        <v>4.023744121</v>
      </c>
      <c r="N3207">
        <v>3192</v>
      </c>
      <c r="O3207">
        <v>6384</v>
      </c>
      <c r="P3207">
        <v>17.098997536799999</v>
      </c>
      <c r="Q3207">
        <v>0</v>
      </c>
      <c r="R3207">
        <v>0</v>
      </c>
      <c r="S3207">
        <v>0</v>
      </c>
      <c r="T3207">
        <v>17.098997536799999</v>
      </c>
      <c r="U3207">
        <v>0</v>
      </c>
      <c r="V3207">
        <v>0</v>
      </c>
      <c r="W3207">
        <v>0</v>
      </c>
      <c r="X3207">
        <v>17.098997536799999</v>
      </c>
      <c r="Y3207">
        <v>4999.3316607162997</v>
      </c>
    </row>
    <row r="3208" spans="3:25" x14ac:dyDescent="0.2">
      <c r="C3208">
        <v>3193</v>
      </c>
      <c r="D3208">
        <v>6386</v>
      </c>
      <c r="E3208">
        <v>0.81222671199999996</v>
      </c>
      <c r="F3208">
        <v>1727.1421151720001</v>
      </c>
      <c r="G3208">
        <v>-2169.0415220979999</v>
      </c>
      <c r="H3208">
        <v>-2168.3107347159998</v>
      </c>
      <c r="I3208">
        <v>5.596930747</v>
      </c>
      <c r="N3208">
        <v>3193</v>
      </c>
      <c r="O3208">
        <v>6386</v>
      </c>
      <c r="P3208">
        <v>17.097779587400002</v>
      </c>
      <c r="Q3208">
        <v>0</v>
      </c>
      <c r="R3208">
        <v>0</v>
      </c>
      <c r="S3208">
        <v>0</v>
      </c>
      <c r="T3208">
        <v>17.097779587400002</v>
      </c>
      <c r="U3208">
        <v>0</v>
      </c>
      <c r="V3208">
        <v>0</v>
      </c>
      <c r="W3208">
        <v>0</v>
      </c>
      <c r="X3208">
        <v>17.097779587400002</v>
      </c>
      <c r="Y3208">
        <v>4998.2634403517004</v>
      </c>
    </row>
    <row r="3209" spans="3:25" x14ac:dyDescent="0.2">
      <c r="C3209">
        <v>3194</v>
      </c>
      <c r="D3209">
        <v>6388</v>
      </c>
      <c r="E3209">
        <v>0.81173040799999996</v>
      </c>
      <c r="F3209">
        <v>1726.086759476</v>
      </c>
      <c r="G3209">
        <v>-2169.0412808699998</v>
      </c>
      <c r="H3209">
        <v>-2168.3107941849998</v>
      </c>
      <c r="I3209">
        <v>9.8818369310000005</v>
      </c>
      <c r="N3209">
        <v>3194</v>
      </c>
      <c r="O3209">
        <v>6388</v>
      </c>
      <c r="P3209">
        <v>17.096619791799998</v>
      </c>
      <c r="Q3209">
        <v>0</v>
      </c>
      <c r="R3209">
        <v>0</v>
      </c>
      <c r="S3209">
        <v>0</v>
      </c>
      <c r="T3209">
        <v>17.096619791799998</v>
      </c>
      <c r="U3209">
        <v>0</v>
      </c>
      <c r="V3209">
        <v>0</v>
      </c>
      <c r="W3209">
        <v>0</v>
      </c>
      <c r="X3209">
        <v>17.096619791799998</v>
      </c>
      <c r="Y3209">
        <v>4997.2463660839003</v>
      </c>
    </row>
    <row r="3210" spans="3:25" x14ac:dyDescent="0.2">
      <c r="C3210">
        <v>3195</v>
      </c>
      <c r="D3210">
        <v>6390</v>
      </c>
      <c r="E3210">
        <v>0.81145727499999998</v>
      </c>
      <c r="F3210">
        <v>1725.5059609689999</v>
      </c>
      <c r="G3210">
        <v>-2169.04121222</v>
      </c>
      <c r="H3210">
        <v>-2168.3107990950002</v>
      </c>
      <c r="I3210">
        <v>6.5432127729999996</v>
      </c>
      <c r="N3210">
        <v>3195</v>
      </c>
      <c r="O3210">
        <v>6390</v>
      </c>
      <c r="P3210">
        <v>17.095518963100002</v>
      </c>
      <c r="Q3210">
        <v>0</v>
      </c>
      <c r="R3210">
        <v>0</v>
      </c>
      <c r="S3210">
        <v>0</v>
      </c>
      <c r="T3210">
        <v>17.095518963100002</v>
      </c>
      <c r="U3210">
        <v>0</v>
      </c>
      <c r="V3210">
        <v>0</v>
      </c>
      <c r="W3210">
        <v>0</v>
      </c>
      <c r="X3210">
        <v>17.095518963100002</v>
      </c>
      <c r="Y3210">
        <v>4996.2811300298999</v>
      </c>
    </row>
    <row r="3211" spans="3:25" x14ac:dyDescent="0.2">
      <c r="C3211">
        <v>3196</v>
      </c>
      <c r="D3211">
        <v>6392</v>
      </c>
      <c r="E3211">
        <v>0.81116064700000001</v>
      </c>
      <c r="F3211">
        <v>1724.8752043039999</v>
      </c>
      <c r="G3211">
        <v>-2169.0410603350001</v>
      </c>
      <c r="H3211">
        <v>-2168.310739607</v>
      </c>
      <c r="I3211">
        <v>7.196242582</v>
      </c>
      <c r="N3211">
        <v>3196</v>
      </c>
      <c r="O3211">
        <v>6392</v>
      </c>
      <c r="P3211">
        <v>17.0944777361</v>
      </c>
      <c r="Q3211">
        <v>0</v>
      </c>
      <c r="R3211">
        <v>0</v>
      </c>
      <c r="S3211">
        <v>0</v>
      </c>
      <c r="T3211">
        <v>17.0944777361</v>
      </c>
      <c r="U3211">
        <v>0</v>
      </c>
      <c r="V3211">
        <v>0</v>
      </c>
      <c r="W3211">
        <v>0</v>
      </c>
      <c r="X3211">
        <v>17.0944777361</v>
      </c>
      <c r="Y3211">
        <v>4995.3682686411003</v>
      </c>
    </row>
    <row r="3212" spans="3:25" x14ac:dyDescent="0.2">
      <c r="C3212">
        <v>3197</v>
      </c>
      <c r="D3212">
        <v>6394</v>
      </c>
      <c r="E3212">
        <v>0.81076042400000004</v>
      </c>
      <c r="F3212">
        <v>1724.024157931</v>
      </c>
      <c r="G3212">
        <v>-2169.040812405</v>
      </c>
      <c r="H3212">
        <v>-2168.3106824269998</v>
      </c>
      <c r="I3212">
        <v>5.1113048379999997</v>
      </c>
      <c r="N3212">
        <v>3197</v>
      </c>
      <c r="O3212">
        <v>6394</v>
      </c>
      <c r="P3212">
        <v>17.0934961098</v>
      </c>
      <c r="Q3212">
        <v>0</v>
      </c>
      <c r="R3212">
        <v>0</v>
      </c>
      <c r="S3212">
        <v>0</v>
      </c>
      <c r="T3212">
        <v>17.0934961098</v>
      </c>
      <c r="U3212">
        <v>0</v>
      </c>
      <c r="V3212">
        <v>0</v>
      </c>
      <c r="W3212">
        <v>0</v>
      </c>
      <c r="X3212">
        <v>17.0934961098</v>
      </c>
      <c r="Y3212">
        <v>4994.5077621399996</v>
      </c>
    </row>
    <row r="3213" spans="3:25" x14ac:dyDescent="0.2">
      <c r="C3213">
        <v>3198</v>
      </c>
      <c r="D3213">
        <v>6396</v>
      </c>
      <c r="E3213">
        <v>0.81029073299999999</v>
      </c>
      <c r="F3213">
        <v>1723.0253943590001</v>
      </c>
      <c r="G3213">
        <v>-2169.0406098909998</v>
      </c>
      <c r="H3213">
        <v>-2168.3107348829999</v>
      </c>
      <c r="I3213">
        <v>6.4378194510000002</v>
      </c>
      <c r="N3213">
        <v>3198</v>
      </c>
      <c r="O3213">
        <v>6396</v>
      </c>
      <c r="P3213">
        <v>17.0925737966</v>
      </c>
      <c r="Q3213">
        <v>0</v>
      </c>
      <c r="R3213">
        <v>0</v>
      </c>
      <c r="S3213">
        <v>0</v>
      </c>
      <c r="T3213">
        <v>17.0925737966</v>
      </c>
      <c r="U3213">
        <v>0</v>
      </c>
      <c r="V3213">
        <v>0</v>
      </c>
      <c r="W3213">
        <v>0</v>
      </c>
      <c r="X3213">
        <v>17.0925737966</v>
      </c>
      <c r="Y3213">
        <v>4993.6993403148999</v>
      </c>
    </row>
    <row r="3214" spans="3:25" x14ac:dyDescent="0.2">
      <c r="C3214">
        <v>3199</v>
      </c>
      <c r="D3214">
        <v>6398</v>
      </c>
      <c r="E3214">
        <v>0.80985300400000004</v>
      </c>
      <c r="F3214">
        <v>1722.0945934450001</v>
      </c>
      <c r="G3214">
        <v>-2169.0405625469998</v>
      </c>
      <c r="H3214">
        <v>-2168.3109055079999</v>
      </c>
      <c r="I3214">
        <v>5.2731013549999997</v>
      </c>
      <c r="N3214">
        <v>3199</v>
      </c>
      <c r="O3214">
        <v>6398</v>
      </c>
      <c r="P3214">
        <v>17.091710666899999</v>
      </c>
      <c r="Q3214">
        <v>0</v>
      </c>
      <c r="R3214">
        <v>0</v>
      </c>
      <c r="S3214">
        <v>0</v>
      </c>
      <c r="T3214">
        <v>17.091710666899999</v>
      </c>
      <c r="U3214">
        <v>0</v>
      </c>
      <c r="V3214">
        <v>0</v>
      </c>
      <c r="W3214">
        <v>0</v>
      </c>
      <c r="X3214">
        <v>17.091710666899999</v>
      </c>
      <c r="Y3214">
        <v>4992.9428727506001</v>
      </c>
    </row>
    <row r="3215" spans="3:25" x14ac:dyDescent="0.2">
      <c r="C3215">
        <v>3200</v>
      </c>
      <c r="D3215">
        <v>6400</v>
      </c>
      <c r="E3215">
        <v>0.80953642299999995</v>
      </c>
      <c r="F3215">
        <v>1721.4214061749999</v>
      </c>
      <c r="G3215">
        <v>-2169.0405746800002</v>
      </c>
      <c r="H3215">
        <v>-2168.311009515</v>
      </c>
      <c r="I3215">
        <v>4.8931532559999997</v>
      </c>
      <c r="N3215">
        <v>3200</v>
      </c>
      <c r="O3215">
        <v>6400</v>
      </c>
      <c r="P3215">
        <v>17.090906738800001</v>
      </c>
      <c r="Q3215">
        <v>0</v>
      </c>
      <c r="R3215">
        <v>0</v>
      </c>
      <c r="S3215">
        <v>0</v>
      </c>
      <c r="T3215">
        <v>17.090906738800001</v>
      </c>
      <c r="U3215">
        <v>0</v>
      </c>
      <c r="V3215">
        <v>0</v>
      </c>
      <c r="W3215">
        <v>0</v>
      </c>
      <c r="X3215">
        <v>17.090906738800001</v>
      </c>
      <c r="Y3215">
        <v>4992.2383596315003</v>
      </c>
    </row>
    <row r="3216" spans="3:25" x14ac:dyDescent="0.2">
      <c r="C3216">
        <v>3201</v>
      </c>
      <c r="D3216">
        <v>6402</v>
      </c>
      <c r="E3216">
        <v>0.80906530899999995</v>
      </c>
      <c r="F3216">
        <v>1720.4196176390001</v>
      </c>
      <c r="G3216">
        <v>-2169.0403172830001</v>
      </c>
      <c r="H3216">
        <v>-2168.310993696</v>
      </c>
      <c r="I3216">
        <v>7.3450093650000001</v>
      </c>
      <c r="N3216">
        <v>3201</v>
      </c>
      <c r="O3216">
        <v>6402</v>
      </c>
      <c r="P3216">
        <v>17.090162107699999</v>
      </c>
      <c r="Q3216">
        <v>0</v>
      </c>
      <c r="R3216">
        <v>0</v>
      </c>
      <c r="S3216">
        <v>0</v>
      </c>
      <c r="T3216">
        <v>17.090162107699999</v>
      </c>
      <c r="U3216">
        <v>0</v>
      </c>
      <c r="V3216">
        <v>0</v>
      </c>
      <c r="W3216">
        <v>0</v>
      </c>
      <c r="X3216">
        <v>17.090162107699999</v>
      </c>
      <c r="Y3216">
        <v>4991.5858698539996</v>
      </c>
    </row>
    <row r="3217" spans="3:25" x14ac:dyDescent="0.2">
      <c r="C3217">
        <v>3202</v>
      </c>
      <c r="D3217">
        <v>6404</v>
      </c>
      <c r="E3217">
        <v>0.808092162</v>
      </c>
      <c r="F3217">
        <v>1718.350288225</v>
      </c>
      <c r="G3217">
        <v>-2169.0395681979999</v>
      </c>
      <c r="H3217">
        <v>-2168.310983547</v>
      </c>
      <c r="I3217">
        <v>6.7927170119999998</v>
      </c>
      <c r="N3217">
        <v>3202</v>
      </c>
      <c r="O3217">
        <v>6404</v>
      </c>
      <c r="P3217">
        <v>17.0894770803</v>
      </c>
      <c r="Q3217">
        <v>0</v>
      </c>
      <c r="R3217">
        <v>0</v>
      </c>
      <c r="S3217">
        <v>0</v>
      </c>
      <c r="T3217">
        <v>17.0894770803</v>
      </c>
      <c r="U3217">
        <v>0</v>
      </c>
      <c r="V3217">
        <v>0</v>
      </c>
      <c r="W3217">
        <v>0</v>
      </c>
      <c r="X3217">
        <v>17.0894770803</v>
      </c>
      <c r="Y3217">
        <v>4990.9856585121997</v>
      </c>
    </row>
    <row r="3218" spans="3:25" x14ac:dyDescent="0.2">
      <c r="C3218">
        <v>3203</v>
      </c>
      <c r="D3218">
        <v>6406</v>
      </c>
      <c r="E3218">
        <v>0.80627214800000002</v>
      </c>
      <c r="F3218">
        <v>1714.4801596540001</v>
      </c>
      <c r="G3218">
        <v>-2169.037881967</v>
      </c>
      <c r="H3218">
        <v>-2168.3108785280001</v>
      </c>
      <c r="I3218">
        <v>5.1010972250000002</v>
      </c>
      <c r="N3218">
        <v>3203</v>
      </c>
      <c r="O3218">
        <v>6406</v>
      </c>
      <c r="P3218">
        <v>17.088851936400001</v>
      </c>
      <c r="Q3218">
        <v>0</v>
      </c>
      <c r="R3218">
        <v>0</v>
      </c>
      <c r="S3218">
        <v>0</v>
      </c>
      <c r="T3218">
        <v>17.088851936400001</v>
      </c>
      <c r="U3218">
        <v>0</v>
      </c>
      <c r="V3218">
        <v>0</v>
      </c>
      <c r="W3218">
        <v>0</v>
      </c>
      <c r="X3218">
        <v>17.088851936400001</v>
      </c>
      <c r="Y3218">
        <v>4990.4379582993997</v>
      </c>
    </row>
    <row r="3219" spans="3:25" x14ac:dyDescent="0.2">
      <c r="C3219">
        <v>3204</v>
      </c>
      <c r="D3219">
        <v>6408</v>
      </c>
      <c r="E3219">
        <v>0.80340557700000004</v>
      </c>
      <c r="F3219">
        <v>1708.384601667</v>
      </c>
      <c r="G3219">
        <v>-2169.0351134530001</v>
      </c>
      <c r="H3219">
        <v>-2168.3107334030001</v>
      </c>
      <c r="I3219">
        <v>6.6471874619999998</v>
      </c>
      <c r="N3219">
        <v>3204</v>
      </c>
      <c r="O3219">
        <v>6408</v>
      </c>
      <c r="P3219">
        <v>17.0882867276</v>
      </c>
      <c r="Q3219">
        <v>0</v>
      </c>
      <c r="R3219">
        <v>0</v>
      </c>
      <c r="S3219">
        <v>0</v>
      </c>
      <c r="T3219">
        <v>17.0882867276</v>
      </c>
      <c r="U3219">
        <v>0</v>
      </c>
      <c r="V3219">
        <v>0</v>
      </c>
      <c r="W3219">
        <v>0</v>
      </c>
      <c r="X3219">
        <v>17.0882867276</v>
      </c>
      <c r="Y3219">
        <v>4989.9428028171997</v>
      </c>
    </row>
    <row r="3220" spans="3:25" x14ac:dyDescent="0.2">
      <c r="C3220">
        <v>3205</v>
      </c>
      <c r="D3220">
        <v>6410</v>
      </c>
      <c r="E3220">
        <v>0.79979445500000002</v>
      </c>
      <c r="F3220">
        <v>1700.7058066310001</v>
      </c>
      <c r="G3220">
        <v>-2169.0318134509998</v>
      </c>
      <c r="H3220">
        <v>-2168.3107972890002</v>
      </c>
      <c r="I3220">
        <v>4.8161738930000002</v>
      </c>
      <c r="N3220">
        <v>3205</v>
      </c>
      <c r="O3220">
        <v>6410</v>
      </c>
      <c r="P3220">
        <v>17.087781400400001</v>
      </c>
      <c r="Q3220">
        <v>0</v>
      </c>
      <c r="R3220">
        <v>0</v>
      </c>
      <c r="S3220">
        <v>0</v>
      </c>
      <c r="T3220">
        <v>17.087781400400001</v>
      </c>
      <c r="U3220">
        <v>0</v>
      </c>
      <c r="V3220">
        <v>0</v>
      </c>
      <c r="W3220">
        <v>0</v>
      </c>
      <c r="X3220">
        <v>17.087781400400001</v>
      </c>
      <c r="Y3220">
        <v>4989.5001348052001</v>
      </c>
    </row>
    <row r="3221" spans="3:25" x14ac:dyDescent="0.2">
      <c r="C3221">
        <v>3206</v>
      </c>
      <c r="D3221">
        <v>6412</v>
      </c>
      <c r="E3221">
        <v>0.79573064900000001</v>
      </c>
      <c r="F3221">
        <v>1692.064414558</v>
      </c>
      <c r="G3221">
        <v>-2169.0279712840002</v>
      </c>
      <c r="H3221">
        <v>-2168.310767899</v>
      </c>
      <c r="I3221">
        <v>4.8393293140000004</v>
      </c>
      <c r="N3221">
        <v>3206</v>
      </c>
      <c r="O3221">
        <v>6412</v>
      </c>
      <c r="P3221">
        <v>17.0873359554</v>
      </c>
      <c r="Q3221">
        <v>0</v>
      </c>
      <c r="R3221">
        <v>0</v>
      </c>
      <c r="S3221">
        <v>0</v>
      </c>
      <c r="T3221">
        <v>17.0873359554</v>
      </c>
      <c r="U3221">
        <v>0</v>
      </c>
      <c r="V3221">
        <v>0</v>
      </c>
      <c r="W3221">
        <v>0</v>
      </c>
      <c r="X3221">
        <v>17.0873359554</v>
      </c>
      <c r="Y3221">
        <v>4989.1099454784999</v>
      </c>
    </row>
    <row r="3222" spans="3:25" x14ac:dyDescent="0.2">
      <c r="C3222">
        <v>3207</v>
      </c>
      <c r="D3222">
        <v>6414</v>
      </c>
      <c r="E3222">
        <v>0.791492415</v>
      </c>
      <c r="F3222">
        <v>1683.0521118910001</v>
      </c>
      <c r="G3222">
        <v>-2169.024071412</v>
      </c>
      <c r="H3222">
        <v>-2168.3108515849999</v>
      </c>
      <c r="I3222">
        <v>7.3282434719999996</v>
      </c>
      <c r="N3222">
        <v>3207</v>
      </c>
      <c r="O3222">
        <v>6414</v>
      </c>
      <c r="P3222">
        <v>17.086950339200001</v>
      </c>
      <c r="Q3222">
        <v>0</v>
      </c>
      <c r="R3222">
        <v>0</v>
      </c>
      <c r="S3222">
        <v>0</v>
      </c>
      <c r="T3222">
        <v>17.086950339200001</v>
      </c>
      <c r="U3222">
        <v>0</v>
      </c>
      <c r="V3222">
        <v>0</v>
      </c>
      <c r="W3222">
        <v>0</v>
      </c>
      <c r="X3222">
        <v>17.086950339200001</v>
      </c>
      <c r="Y3222">
        <v>4988.7721799205001</v>
      </c>
    </row>
    <row r="3223" spans="3:25" x14ac:dyDescent="0.2">
      <c r="C3223">
        <v>3208</v>
      </c>
      <c r="D3223">
        <v>6416</v>
      </c>
      <c r="E3223">
        <v>0.78756810200000005</v>
      </c>
      <c r="F3223">
        <v>1674.7073398089999</v>
      </c>
      <c r="G3223">
        <v>-2169.020533421</v>
      </c>
      <c r="H3223">
        <v>-2168.3109796210001</v>
      </c>
      <c r="I3223">
        <v>5.7802209529999997</v>
      </c>
      <c r="N3223">
        <v>3208</v>
      </c>
      <c r="O3223">
        <v>6416</v>
      </c>
      <c r="P3223">
        <v>17.0866244929</v>
      </c>
      <c r="Q3223">
        <v>0</v>
      </c>
      <c r="R3223">
        <v>0</v>
      </c>
      <c r="S3223">
        <v>0</v>
      </c>
      <c r="T3223">
        <v>17.0866244929</v>
      </c>
      <c r="U3223">
        <v>0</v>
      </c>
      <c r="V3223">
        <v>0</v>
      </c>
      <c r="W3223">
        <v>0</v>
      </c>
      <c r="X3223">
        <v>17.0866244929</v>
      </c>
      <c r="Y3223">
        <v>4988.4867792715004</v>
      </c>
    </row>
    <row r="3224" spans="3:25" x14ac:dyDescent="0.2">
      <c r="C3224">
        <v>3209</v>
      </c>
      <c r="D3224">
        <v>6418</v>
      </c>
      <c r="E3224">
        <v>0.78423895399999999</v>
      </c>
      <c r="F3224">
        <v>1667.628145639</v>
      </c>
      <c r="G3224">
        <v>-2169.0173137530001</v>
      </c>
      <c r="H3224">
        <v>-2168.310827067</v>
      </c>
      <c r="I3224">
        <v>4.748436002</v>
      </c>
      <c r="N3224">
        <v>3209</v>
      </c>
      <c r="O3224">
        <v>6418</v>
      </c>
      <c r="P3224">
        <v>17.0863584061</v>
      </c>
      <c r="Q3224">
        <v>0</v>
      </c>
      <c r="R3224">
        <v>0</v>
      </c>
      <c r="S3224">
        <v>0</v>
      </c>
      <c r="T3224">
        <v>17.0863584061</v>
      </c>
      <c r="U3224">
        <v>0</v>
      </c>
      <c r="V3224">
        <v>0</v>
      </c>
      <c r="W3224">
        <v>0</v>
      </c>
      <c r="X3224">
        <v>17.0863584061</v>
      </c>
      <c r="Y3224">
        <v>4988.2537286335</v>
      </c>
    </row>
    <row r="3225" spans="3:25" x14ac:dyDescent="0.2">
      <c r="C3225">
        <v>3210</v>
      </c>
      <c r="D3225">
        <v>6420</v>
      </c>
      <c r="E3225">
        <v>0.78163327299999996</v>
      </c>
      <c r="F3225">
        <v>1662.0873512139999</v>
      </c>
      <c r="G3225">
        <v>-2169.015040061</v>
      </c>
      <c r="H3225">
        <v>-2168.3108930819999</v>
      </c>
      <c r="I3225">
        <v>6.2448748949999997</v>
      </c>
      <c r="N3225">
        <v>3210</v>
      </c>
      <c r="O3225">
        <v>6420</v>
      </c>
      <c r="P3225">
        <v>17.086151856499999</v>
      </c>
      <c r="Q3225">
        <v>0</v>
      </c>
      <c r="R3225">
        <v>0</v>
      </c>
      <c r="S3225">
        <v>0</v>
      </c>
      <c r="T3225">
        <v>17.086151856499999</v>
      </c>
      <c r="U3225">
        <v>0</v>
      </c>
      <c r="V3225">
        <v>0</v>
      </c>
      <c r="W3225">
        <v>0</v>
      </c>
      <c r="X3225">
        <v>17.086151856499999</v>
      </c>
      <c r="Y3225">
        <v>4988.0728282424998</v>
      </c>
    </row>
    <row r="3226" spans="3:25" x14ac:dyDescent="0.2">
      <c r="C3226">
        <v>3211</v>
      </c>
      <c r="D3226">
        <v>6422</v>
      </c>
      <c r="E3226">
        <v>0.779849923</v>
      </c>
      <c r="F3226">
        <v>1658.2951833889999</v>
      </c>
      <c r="G3226">
        <v>-2169.0135500189999</v>
      </c>
      <c r="H3226">
        <v>-2168.310916251</v>
      </c>
      <c r="I3226">
        <v>7.2328011569999999</v>
      </c>
      <c r="N3226">
        <v>3211</v>
      </c>
      <c r="O3226">
        <v>6422</v>
      </c>
      <c r="P3226">
        <v>17.0860046783</v>
      </c>
      <c r="Q3226">
        <v>0</v>
      </c>
      <c r="R3226">
        <v>0</v>
      </c>
      <c r="S3226">
        <v>0</v>
      </c>
      <c r="T3226">
        <v>17.0860046783</v>
      </c>
      <c r="U3226">
        <v>0</v>
      </c>
      <c r="V3226">
        <v>0</v>
      </c>
      <c r="W3226">
        <v>0</v>
      </c>
      <c r="X3226">
        <v>17.0860046783</v>
      </c>
      <c r="Y3226">
        <v>4987.9439293227997</v>
      </c>
    </row>
    <row r="3227" spans="3:25" x14ac:dyDescent="0.2">
      <c r="C3227">
        <v>3212</v>
      </c>
      <c r="D3227">
        <v>6424</v>
      </c>
      <c r="E3227">
        <v>0.77893305300000004</v>
      </c>
      <c r="F3227">
        <v>1656.3455259929999</v>
      </c>
      <c r="G3227">
        <v>-2169.0127901390001</v>
      </c>
      <c r="H3227">
        <v>-2168.310798687</v>
      </c>
      <c r="I3227">
        <v>6.9981322869999998</v>
      </c>
      <c r="N3227">
        <v>3212</v>
      </c>
      <c r="O3227">
        <v>6424</v>
      </c>
      <c r="P3227">
        <v>17.085916418299998</v>
      </c>
      <c r="Q3227">
        <v>0</v>
      </c>
      <c r="R3227">
        <v>0</v>
      </c>
      <c r="S3227">
        <v>0</v>
      </c>
      <c r="T3227">
        <v>17.085916418299998</v>
      </c>
      <c r="U3227">
        <v>0</v>
      </c>
      <c r="V3227">
        <v>0</v>
      </c>
      <c r="W3227">
        <v>0</v>
      </c>
      <c r="X3227">
        <v>17.085916418299998</v>
      </c>
      <c r="Y3227">
        <v>4987.8666320119</v>
      </c>
    </row>
    <row r="3228" spans="3:25" x14ac:dyDescent="0.2">
      <c r="C3228">
        <v>3213</v>
      </c>
      <c r="D3228">
        <v>6426</v>
      </c>
      <c r="E3228">
        <v>0.77906500099999998</v>
      </c>
      <c r="F3228">
        <v>1656.626103504</v>
      </c>
      <c r="G3228">
        <v>-2169.0133021520001</v>
      </c>
      <c r="H3228">
        <v>-2168.3108996020001</v>
      </c>
      <c r="I3228">
        <v>6.2649357590000001</v>
      </c>
      <c r="N3228">
        <v>3213</v>
      </c>
      <c r="O3228">
        <v>6426</v>
      </c>
      <c r="P3228">
        <v>17.0858861223</v>
      </c>
      <c r="Q3228">
        <v>0</v>
      </c>
      <c r="R3228">
        <v>0</v>
      </c>
      <c r="S3228">
        <v>0</v>
      </c>
      <c r="T3228">
        <v>17.0858861223</v>
      </c>
      <c r="U3228">
        <v>0</v>
      </c>
      <c r="V3228">
        <v>0</v>
      </c>
      <c r="W3228">
        <v>0</v>
      </c>
      <c r="X3228">
        <v>17.0858861223</v>
      </c>
      <c r="Y3228">
        <v>4987.8400992897004</v>
      </c>
    </row>
    <row r="3229" spans="3:25" x14ac:dyDescent="0.2">
      <c r="C3229">
        <v>3214</v>
      </c>
      <c r="D3229">
        <v>6428</v>
      </c>
      <c r="E3229">
        <v>0.78035287600000003</v>
      </c>
      <c r="F3229">
        <v>1659.3646778469999</v>
      </c>
      <c r="G3229">
        <v>-2169.0149531239999</v>
      </c>
      <c r="H3229">
        <v>-2168.3109788289999</v>
      </c>
      <c r="I3229">
        <v>5.9350584350000002</v>
      </c>
      <c r="N3229">
        <v>3214</v>
      </c>
      <c r="O3229">
        <v>6428</v>
      </c>
      <c r="P3229">
        <v>17.085912325500001</v>
      </c>
      <c r="Q3229">
        <v>0</v>
      </c>
      <c r="R3229">
        <v>0</v>
      </c>
      <c r="S3229">
        <v>0</v>
      </c>
      <c r="T3229">
        <v>17.085912325500001</v>
      </c>
      <c r="U3229">
        <v>0</v>
      </c>
      <c r="V3229">
        <v>0</v>
      </c>
      <c r="W3229">
        <v>0</v>
      </c>
      <c r="X3229">
        <v>17.085912325500001</v>
      </c>
      <c r="Y3229">
        <v>4987.8630476601002</v>
      </c>
    </row>
    <row r="3230" spans="3:25" x14ac:dyDescent="0.2">
      <c r="C3230">
        <v>3215</v>
      </c>
      <c r="D3230">
        <v>6430</v>
      </c>
      <c r="E3230">
        <v>0.78262005700000004</v>
      </c>
      <c r="F3230">
        <v>1664.185675382</v>
      </c>
      <c r="G3230">
        <v>-2169.0174272190002</v>
      </c>
      <c r="H3230">
        <v>-2168.3108971249999</v>
      </c>
      <c r="I3230">
        <v>5.4785770879999998</v>
      </c>
      <c r="N3230">
        <v>3215</v>
      </c>
      <c r="O3230">
        <v>6430</v>
      </c>
      <c r="P3230">
        <v>17.085993256399998</v>
      </c>
      <c r="Q3230">
        <v>0</v>
      </c>
      <c r="R3230">
        <v>0</v>
      </c>
      <c r="S3230">
        <v>0</v>
      </c>
      <c r="T3230">
        <v>17.085993256399998</v>
      </c>
      <c r="U3230">
        <v>0</v>
      </c>
      <c r="V3230">
        <v>0</v>
      </c>
      <c r="W3230">
        <v>0</v>
      </c>
      <c r="X3230">
        <v>17.085993256399998</v>
      </c>
      <c r="Y3230">
        <v>4987.9339260785</v>
      </c>
    </row>
    <row r="3231" spans="3:25" x14ac:dyDescent="0.2">
      <c r="C3231">
        <v>3216</v>
      </c>
      <c r="D3231">
        <v>6432</v>
      </c>
      <c r="E3231">
        <v>0.78553958199999996</v>
      </c>
      <c r="F3231">
        <v>1670.393837974</v>
      </c>
      <c r="G3231">
        <v>-2169.0206421610001</v>
      </c>
      <c r="H3231">
        <v>-2168.3108992809998</v>
      </c>
      <c r="I3231">
        <v>5.4389627660000004</v>
      </c>
      <c r="N3231">
        <v>3216</v>
      </c>
      <c r="O3231">
        <v>6432</v>
      </c>
      <c r="P3231">
        <v>17.086126861899999</v>
      </c>
      <c r="Q3231">
        <v>0</v>
      </c>
      <c r="R3231">
        <v>0</v>
      </c>
      <c r="S3231">
        <v>0</v>
      </c>
      <c r="T3231">
        <v>17.086126861899999</v>
      </c>
      <c r="U3231">
        <v>0</v>
      </c>
      <c r="V3231">
        <v>0</v>
      </c>
      <c r="W3231">
        <v>0</v>
      </c>
      <c r="X3231">
        <v>17.086126861899999</v>
      </c>
      <c r="Y3231">
        <v>4988.0509378030001</v>
      </c>
    </row>
    <row r="3232" spans="3:25" x14ac:dyDescent="0.2">
      <c r="C3232">
        <v>3217</v>
      </c>
      <c r="D3232">
        <v>6434</v>
      </c>
      <c r="E3232">
        <v>0.78873317399999998</v>
      </c>
      <c r="F3232">
        <v>1677.1847831959999</v>
      </c>
      <c r="G3232">
        <v>-2169.0242310180001</v>
      </c>
      <c r="H3232">
        <v>-2168.3109968939998</v>
      </c>
      <c r="I3232">
        <v>7.3053801959999998</v>
      </c>
      <c r="N3232">
        <v>3217</v>
      </c>
      <c r="O3232">
        <v>6434</v>
      </c>
      <c r="P3232">
        <v>17.0863108715</v>
      </c>
      <c r="Q3232">
        <v>0</v>
      </c>
      <c r="R3232">
        <v>0</v>
      </c>
      <c r="S3232">
        <v>0</v>
      </c>
      <c r="T3232">
        <v>17.0863108715</v>
      </c>
      <c r="U3232">
        <v>0</v>
      </c>
      <c r="V3232">
        <v>0</v>
      </c>
      <c r="W3232">
        <v>0</v>
      </c>
      <c r="X3232">
        <v>17.0863108715</v>
      </c>
      <c r="Y3232">
        <v>4988.2120964635997</v>
      </c>
    </row>
    <row r="3233" spans="3:25" x14ac:dyDescent="0.2">
      <c r="C3233">
        <v>3218</v>
      </c>
      <c r="D3233">
        <v>6436</v>
      </c>
      <c r="E3233">
        <v>0.79195441300000002</v>
      </c>
      <c r="F3233">
        <v>1684.034517802</v>
      </c>
      <c r="G3233">
        <v>-2169.0277861300001</v>
      </c>
      <c r="H3233">
        <v>-2168.3110291359999</v>
      </c>
      <c r="I3233">
        <v>7.0920590920000004</v>
      </c>
      <c r="N3233">
        <v>3218</v>
      </c>
      <c r="O3233">
        <v>6436</v>
      </c>
      <c r="P3233">
        <v>17.086542920300001</v>
      </c>
      <c r="Q3233">
        <v>0</v>
      </c>
      <c r="R3233">
        <v>0</v>
      </c>
      <c r="S3233">
        <v>0</v>
      </c>
      <c r="T3233">
        <v>17.086542920300001</v>
      </c>
      <c r="U3233">
        <v>0</v>
      </c>
      <c r="V3233">
        <v>0</v>
      </c>
      <c r="W3233">
        <v>0</v>
      </c>
      <c r="X3233">
        <v>17.086542920300001</v>
      </c>
      <c r="Y3233">
        <v>4988.4153335739002</v>
      </c>
    </row>
    <row r="3234" spans="3:25" x14ac:dyDescent="0.2">
      <c r="C3234">
        <v>3219</v>
      </c>
      <c r="D3234">
        <v>6438</v>
      </c>
      <c r="E3234">
        <v>0.79515092600000004</v>
      </c>
      <c r="F3234">
        <v>1690.8316736690001</v>
      </c>
      <c r="G3234">
        <v>-2169.0313434680002</v>
      </c>
      <c r="H3234">
        <v>-2168.3110848729998</v>
      </c>
      <c r="I3234">
        <v>6.6493773679999997</v>
      </c>
      <c r="N3234">
        <v>3219</v>
      </c>
      <c r="O3234">
        <v>6438</v>
      </c>
      <c r="P3234">
        <v>17.086820223699998</v>
      </c>
      <c r="Q3234">
        <v>0</v>
      </c>
      <c r="R3234">
        <v>0</v>
      </c>
      <c r="S3234">
        <v>0</v>
      </c>
      <c r="T3234">
        <v>17.086820223699998</v>
      </c>
      <c r="U3234">
        <v>0</v>
      </c>
      <c r="V3234">
        <v>0</v>
      </c>
      <c r="W3234">
        <v>0</v>
      </c>
      <c r="X3234">
        <v>17.086820223699998</v>
      </c>
      <c r="Y3234">
        <v>4988.6582136507996</v>
      </c>
    </row>
    <row r="3235" spans="3:25" x14ac:dyDescent="0.2">
      <c r="C3235">
        <v>3220</v>
      </c>
      <c r="D3235">
        <v>6440</v>
      </c>
      <c r="E3235">
        <v>0.79811668300000005</v>
      </c>
      <c r="F3235">
        <v>1697.1381460529999</v>
      </c>
      <c r="G3235">
        <v>-2169.0345953289998</v>
      </c>
      <c r="H3235">
        <v>-2168.3110630030001</v>
      </c>
      <c r="I3235">
        <v>6.5774342509999997</v>
      </c>
      <c r="N3235">
        <v>3220</v>
      </c>
      <c r="O3235">
        <v>6440</v>
      </c>
      <c r="P3235">
        <v>17.087139771099999</v>
      </c>
      <c r="Q3235">
        <v>0</v>
      </c>
      <c r="R3235">
        <v>0</v>
      </c>
      <c r="S3235">
        <v>0</v>
      </c>
      <c r="T3235">
        <v>17.087139771099999</v>
      </c>
      <c r="U3235">
        <v>0</v>
      </c>
      <c r="V3235">
        <v>0</v>
      </c>
      <c r="W3235">
        <v>0</v>
      </c>
      <c r="X3235">
        <v>17.087139771099999</v>
      </c>
      <c r="Y3235">
        <v>4988.938103558</v>
      </c>
    </row>
    <row r="3236" spans="3:25" x14ac:dyDescent="0.2">
      <c r="C3236">
        <v>3221</v>
      </c>
      <c r="D3236">
        <v>6442</v>
      </c>
      <c r="E3236">
        <v>0.80060598999999999</v>
      </c>
      <c r="F3236">
        <v>1702.4314786320001</v>
      </c>
      <c r="G3236">
        <v>-2169.0372194360002</v>
      </c>
      <c r="H3236">
        <v>-2168.310887569</v>
      </c>
      <c r="I3236">
        <v>3.9489838100000001</v>
      </c>
      <c r="N3236">
        <v>3221</v>
      </c>
      <c r="O3236">
        <v>6442</v>
      </c>
      <c r="P3236">
        <v>17.087498331300001</v>
      </c>
      <c r="Q3236">
        <v>0</v>
      </c>
      <c r="R3236">
        <v>0</v>
      </c>
      <c r="S3236">
        <v>0</v>
      </c>
      <c r="T3236">
        <v>17.087498331300001</v>
      </c>
      <c r="U3236">
        <v>0</v>
      </c>
      <c r="V3236">
        <v>0</v>
      </c>
      <c r="W3236">
        <v>0</v>
      </c>
      <c r="X3236">
        <v>17.087498331300001</v>
      </c>
      <c r="Y3236">
        <v>4989.2521769790001</v>
      </c>
    </row>
    <row r="3237" spans="3:25" x14ac:dyDescent="0.2">
      <c r="C3237">
        <v>3222</v>
      </c>
      <c r="D3237">
        <v>6444</v>
      </c>
      <c r="E3237">
        <v>0.80272291699999998</v>
      </c>
      <c r="F3237">
        <v>1706.9329721470001</v>
      </c>
      <c r="G3237">
        <v>-2169.0396291669999</v>
      </c>
      <c r="H3237">
        <v>-2168.3108683830001</v>
      </c>
      <c r="I3237">
        <v>6.2257094000000004</v>
      </c>
      <c r="N3237">
        <v>3222</v>
      </c>
      <c r="O3237">
        <v>6444</v>
      </c>
      <c r="P3237">
        <v>17.087892635300001</v>
      </c>
      <c r="Q3237">
        <v>0</v>
      </c>
      <c r="R3237">
        <v>0</v>
      </c>
      <c r="S3237">
        <v>0</v>
      </c>
      <c r="T3237">
        <v>17.087892635300001</v>
      </c>
      <c r="U3237">
        <v>0</v>
      </c>
      <c r="V3237">
        <v>0</v>
      </c>
      <c r="W3237">
        <v>0</v>
      </c>
      <c r="X3237">
        <v>17.087892635300001</v>
      </c>
      <c r="Y3237">
        <v>4989.5975746620998</v>
      </c>
    </row>
    <row r="3238" spans="3:25" x14ac:dyDescent="0.2">
      <c r="C3238">
        <v>3223</v>
      </c>
      <c r="D3238">
        <v>6446</v>
      </c>
      <c r="E3238">
        <v>0.80457783400000005</v>
      </c>
      <c r="F3238">
        <v>1710.8773207290001</v>
      </c>
      <c r="G3238">
        <v>-2169.0419161469999</v>
      </c>
      <c r="H3238">
        <v>-2168.3109870540002</v>
      </c>
      <c r="I3238">
        <v>5.4440664679999999</v>
      </c>
      <c r="N3238">
        <v>3223</v>
      </c>
      <c r="O3238">
        <v>6446</v>
      </c>
      <c r="P3238">
        <v>17.088319726800002</v>
      </c>
      <c r="Q3238">
        <v>0</v>
      </c>
      <c r="R3238">
        <v>0</v>
      </c>
      <c r="S3238">
        <v>0</v>
      </c>
      <c r="T3238">
        <v>17.088319726800002</v>
      </c>
      <c r="U3238">
        <v>0</v>
      </c>
      <c r="V3238">
        <v>0</v>
      </c>
      <c r="W3238">
        <v>0</v>
      </c>
      <c r="X3238">
        <v>17.088319726800002</v>
      </c>
      <c r="Y3238">
        <v>4989.9717111400996</v>
      </c>
    </row>
    <row r="3239" spans="3:25" x14ac:dyDescent="0.2">
      <c r="C3239">
        <v>3224</v>
      </c>
      <c r="D3239">
        <v>6448</v>
      </c>
      <c r="E3239">
        <v>0.80606996600000003</v>
      </c>
      <c r="F3239">
        <v>1714.0502344240001</v>
      </c>
      <c r="G3239">
        <v>-2169.0436821409999</v>
      </c>
      <c r="H3239">
        <v>-2168.3109464489999</v>
      </c>
      <c r="I3239">
        <v>5.2904174099999999</v>
      </c>
      <c r="N3239">
        <v>3224</v>
      </c>
      <c r="O3239">
        <v>6448</v>
      </c>
      <c r="P3239">
        <v>17.088776839800001</v>
      </c>
      <c r="Q3239">
        <v>0</v>
      </c>
      <c r="R3239">
        <v>0</v>
      </c>
      <c r="S3239">
        <v>0</v>
      </c>
      <c r="T3239">
        <v>17.088776839800001</v>
      </c>
      <c r="U3239">
        <v>0</v>
      </c>
      <c r="V3239">
        <v>0</v>
      </c>
      <c r="W3239">
        <v>0</v>
      </c>
      <c r="X3239">
        <v>17.088776839800001</v>
      </c>
      <c r="Y3239">
        <v>4990.3721674438002</v>
      </c>
    </row>
    <row r="3240" spans="3:25" x14ac:dyDescent="0.2">
      <c r="C3240">
        <v>3225</v>
      </c>
      <c r="D3240">
        <v>6450</v>
      </c>
      <c r="E3240">
        <v>0.80719992299999999</v>
      </c>
      <c r="F3240">
        <v>1716.4530061559999</v>
      </c>
      <c r="G3240">
        <v>-2169.045062915</v>
      </c>
      <c r="H3240">
        <v>-2168.3108820550001</v>
      </c>
      <c r="I3240">
        <v>5.7780703630000003</v>
      </c>
      <c r="N3240">
        <v>3225</v>
      </c>
      <c r="O3240">
        <v>6450</v>
      </c>
      <c r="P3240">
        <v>17.089261344800001</v>
      </c>
      <c r="Q3240">
        <v>0</v>
      </c>
      <c r="R3240">
        <v>0</v>
      </c>
      <c r="S3240">
        <v>0</v>
      </c>
      <c r="T3240">
        <v>17.089261344800001</v>
      </c>
      <c r="U3240">
        <v>0</v>
      </c>
      <c r="V3240">
        <v>0</v>
      </c>
      <c r="W3240">
        <v>0</v>
      </c>
      <c r="X3240">
        <v>17.089261344800001</v>
      </c>
      <c r="Y3240">
        <v>4990.7966441185999</v>
      </c>
    </row>
    <row r="3241" spans="3:25" x14ac:dyDescent="0.2">
      <c r="C3241">
        <v>3226</v>
      </c>
      <c r="D3241">
        <v>6452</v>
      </c>
      <c r="E3241">
        <v>0.80802449300000001</v>
      </c>
      <c r="F3241">
        <v>1718.206395746</v>
      </c>
      <c r="G3241">
        <v>-2169.0461978130002</v>
      </c>
      <c r="H3241">
        <v>-2168.3108767459998</v>
      </c>
      <c r="I3241">
        <v>7.1672992840000003</v>
      </c>
      <c r="N3241">
        <v>3226</v>
      </c>
      <c r="O3241">
        <v>6452</v>
      </c>
      <c r="P3241">
        <v>17.089770734399998</v>
      </c>
      <c r="Q3241">
        <v>0</v>
      </c>
      <c r="R3241">
        <v>0</v>
      </c>
      <c r="S3241">
        <v>0</v>
      </c>
      <c r="T3241">
        <v>17.089770734399998</v>
      </c>
      <c r="U3241">
        <v>0</v>
      </c>
      <c r="V3241">
        <v>0</v>
      </c>
      <c r="W3241">
        <v>0</v>
      </c>
      <c r="X3241">
        <v>17.089770734399998</v>
      </c>
      <c r="Y3241">
        <v>4991.2429481907002</v>
      </c>
    </row>
    <row r="3242" spans="3:25" x14ac:dyDescent="0.2">
      <c r="C3242">
        <v>3227</v>
      </c>
      <c r="D3242">
        <v>6454</v>
      </c>
      <c r="E3242">
        <v>0.80859646500000004</v>
      </c>
      <c r="F3242">
        <v>1719.422654017</v>
      </c>
      <c r="G3242">
        <v>-2169.0471356019998</v>
      </c>
      <c r="H3242">
        <v>-2168.3109268439998</v>
      </c>
      <c r="I3242">
        <v>6.4610677049999996</v>
      </c>
      <c r="N3242">
        <v>3227</v>
      </c>
      <c r="O3242">
        <v>6454</v>
      </c>
      <c r="P3242">
        <v>17.090302497700002</v>
      </c>
      <c r="Q3242">
        <v>0</v>
      </c>
      <c r="R3242">
        <v>0</v>
      </c>
      <c r="S3242">
        <v>0</v>
      </c>
      <c r="T3242">
        <v>17.090302497700002</v>
      </c>
      <c r="U3242">
        <v>0</v>
      </c>
      <c r="V3242">
        <v>0</v>
      </c>
      <c r="W3242">
        <v>0</v>
      </c>
      <c r="X3242">
        <v>17.090302497700002</v>
      </c>
      <c r="Y3242">
        <v>4991.7088835074001</v>
      </c>
    </row>
    <row r="3243" spans="3:25" x14ac:dyDescent="0.2">
      <c r="C3243">
        <v>3228</v>
      </c>
      <c r="D3243">
        <v>6456</v>
      </c>
      <c r="E3243">
        <v>0.80904310599999996</v>
      </c>
      <c r="F3243">
        <v>1720.3724029099999</v>
      </c>
      <c r="G3243">
        <v>-2169.047913293</v>
      </c>
      <c r="H3243">
        <v>-2168.3109423259998</v>
      </c>
      <c r="I3243">
        <v>8.6038549730000007</v>
      </c>
      <c r="N3243">
        <v>3228</v>
      </c>
      <c r="O3243">
        <v>6456</v>
      </c>
      <c r="P3243">
        <v>17.090854037100002</v>
      </c>
      <c r="Q3243">
        <v>0</v>
      </c>
      <c r="R3243">
        <v>0</v>
      </c>
      <c r="S3243">
        <v>0</v>
      </c>
      <c r="T3243">
        <v>17.090854037100002</v>
      </c>
      <c r="U3243">
        <v>0</v>
      </c>
      <c r="V3243">
        <v>0</v>
      </c>
      <c r="W3243">
        <v>0</v>
      </c>
      <c r="X3243">
        <v>17.090854037100002</v>
      </c>
      <c r="Y3243">
        <v>4992.1921773806998</v>
      </c>
    </row>
    <row r="3244" spans="3:25" x14ac:dyDescent="0.2">
      <c r="C3244">
        <v>3229</v>
      </c>
      <c r="D3244">
        <v>6458</v>
      </c>
      <c r="E3244">
        <v>0.80949243500000001</v>
      </c>
      <c r="F3244">
        <v>1721.327870675</v>
      </c>
      <c r="G3244">
        <v>-2169.0487086170001</v>
      </c>
      <c r="H3244">
        <v>-2168.3109729299999</v>
      </c>
      <c r="I3244">
        <v>7.903681862</v>
      </c>
      <c r="N3244">
        <v>3229</v>
      </c>
      <c r="O3244">
        <v>6458</v>
      </c>
      <c r="P3244">
        <v>17.091422936499999</v>
      </c>
      <c r="Q3244">
        <v>0</v>
      </c>
      <c r="R3244">
        <v>0</v>
      </c>
      <c r="S3244">
        <v>0</v>
      </c>
      <c r="T3244">
        <v>17.091422936499999</v>
      </c>
      <c r="U3244">
        <v>0</v>
      </c>
      <c r="V3244">
        <v>0</v>
      </c>
      <c r="W3244">
        <v>0</v>
      </c>
      <c r="X3244">
        <v>17.091422936499999</v>
      </c>
      <c r="Y3244">
        <v>4992.6907158565</v>
      </c>
    </row>
    <row r="3245" spans="3:25" x14ac:dyDescent="0.2">
      <c r="C3245">
        <v>3230</v>
      </c>
      <c r="D3245">
        <v>6460</v>
      </c>
      <c r="E3245">
        <v>0.80978090000000003</v>
      </c>
      <c r="F3245">
        <v>1721.941269489</v>
      </c>
      <c r="G3245">
        <v>-2169.0493474320001</v>
      </c>
      <c r="H3245">
        <v>-2168.3110080800002</v>
      </c>
      <c r="I3245">
        <v>8.1093628229999997</v>
      </c>
      <c r="N3245">
        <v>3230</v>
      </c>
      <c r="O3245">
        <v>6460</v>
      </c>
      <c r="P3245">
        <v>17.0920070576</v>
      </c>
      <c r="Q3245">
        <v>0</v>
      </c>
      <c r="R3245">
        <v>0</v>
      </c>
      <c r="S3245">
        <v>0</v>
      </c>
      <c r="T3245">
        <v>17.0920070576</v>
      </c>
      <c r="U3245">
        <v>0</v>
      </c>
      <c r="V3245">
        <v>0</v>
      </c>
      <c r="W3245">
        <v>0</v>
      </c>
      <c r="X3245">
        <v>17.0920070576</v>
      </c>
      <c r="Y3245">
        <v>4993.2026280404998</v>
      </c>
    </row>
    <row r="3246" spans="3:25" x14ac:dyDescent="0.2">
      <c r="C3246">
        <v>3231</v>
      </c>
      <c r="D3246">
        <v>6462</v>
      </c>
      <c r="E3246">
        <v>0.80953258299999997</v>
      </c>
      <c r="F3246">
        <v>1721.41324104</v>
      </c>
      <c r="G3246">
        <v>-2169.049454947</v>
      </c>
      <c r="H3246">
        <v>-2168.311049074</v>
      </c>
      <c r="I3246">
        <v>6.8108810809999998</v>
      </c>
      <c r="N3246">
        <v>3231</v>
      </c>
      <c r="O3246">
        <v>6462</v>
      </c>
      <c r="P3246">
        <v>17.092604401599999</v>
      </c>
      <c r="Q3246">
        <v>0</v>
      </c>
      <c r="R3246">
        <v>0</v>
      </c>
      <c r="S3246">
        <v>0</v>
      </c>
      <c r="T3246">
        <v>17.092604401599999</v>
      </c>
      <c r="U3246">
        <v>0</v>
      </c>
      <c r="V3246">
        <v>0</v>
      </c>
      <c r="W3246">
        <v>0</v>
      </c>
      <c r="X3246">
        <v>17.092604401599999</v>
      </c>
      <c r="Y3246">
        <v>4993.7261646850002</v>
      </c>
    </row>
    <row r="3247" spans="3:25" x14ac:dyDescent="0.2">
      <c r="C3247">
        <v>3232</v>
      </c>
      <c r="D3247">
        <v>6464</v>
      </c>
      <c r="E3247">
        <v>0.80848789200000004</v>
      </c>
      <c r="F3247">
        <v>1719.1917816279999</v>
      </c>
      <c r="G3247">
        <v>-2169.048556875</v>
      </c>
      <c r="H3247">
        <v>-2168.3108816170002</v>
      </c>
      <c r="I3247">
        <v>4.7546021500000002</v>
      </c>
      <c r="N3247">
        <v>3232</v>
      </c>
      <c r="O3247">
        <v>6464</v>
      </c>
      <c r="P3247">
        <v>17.093213015900002</v>
      </c>
      <c r="Q3247">
        <v>0</v>
      </c>
      <c r="R3247">
        <v>0</v>
      </c>
      <c r="S3247">
        <v>0</v>
      </c>
      <c r="T3247">
        <v>17.093213015900002</v>
      </c>
      <c r="U3247">
        <v>0</v>
      </c>
      <c r="V3247">
        <v>0</v>
      </c>
      <c r="W3247">
        <v>0</v>
      </c>
      <c r="X3247">
        <v>17.093213015900002</v>
      </c>
      <c r="Y3247">
        <v>4994.2596166435997</v>
      </c>
    </row>
    <row r="3248" spans="3:25" x14ac:dyDescent="0.2">
      <c r="C3248">
        <v>3233</v>
      </c>
      <c r="D3248">
        <v>6466</v>
      </c>
      <c r="E3248">
        <v>0.80683545999999995</v>
      </c>
      <c r="F3248">
        <v>1715.6780026869999</v>
      </c>
      <c r="G3248">
        <v>-2169.0471962850002</v>
      </c>
      <c r="H3248">
        <v>-2168.3108606189999</v>
      </c>
      <c r="I3248">
        <v>6.3974812029999999</v>
      </c>
      <c r="N3248">
        <v>3233</v>
      </c>
      <c r="O3248">
        <v>6466</v>
      </c>
      <c r="P3248">
        <v>17.093830750199999</v>
      </c>
      <c r="Q3248">
        <v>0</v>
      </c>
      <c r="R3248">
        <v>0</v>
      </c>
      <c r="S3248">
        <v>0</v>
      </c>
      <c r="T3248">
        <v>17.093830750199999</v>
      </c>
      <c r="U3248">
        <v>0</v>
      </c>
      <c r="V3248">
        <v>0</v>
      </c>
      <c r="W3248">
        <v>0</v>
      </c>
      <c r="X3248">
        <v>17.093830750199999</v>
      </c>
      <c r="Y3248">
        <v>4994.8011012341003</v>
      </c>
    </row>
    <row r="3249" spans="3:25" x14ac:dyDescent="0.2">
      <c r="C3249">
        <v>3234</v>
      </c>
      <c r="D3249">
        <v>6468</v>
      </c>
      <c r="E3249">
        <v>0.80490699300000002</v>
      </c>
      <c r="F3249">
        <v>1711.5772537360001</v>
      </c>
      <c r="G3249">
        <v>-2169.045662176</v>
      </c>
      <c r="H3249">
        <v>-2168.3109434940002</v>
      </c>
      <c r="I3249">
        <v>7.7400704449999997</v>
      </c>
      <c r="N3249">
        <v>3234</v>
      </c>
      <c r="O3249">
        <v>6468</v>
      </c>
      <c r="P3249">
        <v>17.094455348499999</v>
      </c>
      <c r="Q3249">
        <v>0</v>
      </c>
      <c r="R3249">
        <v>0</v>
      </c>
      <c r="S3249">
        <v>0</v>
      </c>
      <c r="T3249">
        <v>17.094455348499999</v>
      </c>
      <c r="U3249">
        <v>0</v>
      </c>
      <c r="V3249">
        <v>0</v>
      </c>
      <c r="W3249">
        <v>0</v>
      </c>
      <c r="X3249">
        <v>17.094455348499999</v>
      </c>
      <c r="Y3249">
        <v>4995.3486423391996</v>
      </c>
    </row>
    <row r="3250" spans="3:25" x14ac:dyDescent="0.2">
      <c r="C3250">
        <v>3235</v>
      </c>
      <c r="D3250">
        <v>6470</v>
      </c>
      <c r="E3250">
        <v>0.80276419099999996</v>
      </c>
      <c r="F3250">
        <v>1707.020739194</v>
      </c>
      <c r="G3250">
        <v>-2169.043866255</v>
      </c>
      <c r="H3250">
        <v>-2168.3109800140001</v>
      </c>
      <c r="I3250">
        <v>8.9465992730000004</v>
      </c>
      <c r="N3250">
        <v>3235</v>
      </c>
      <c r="O3250">
        <v>6470</v>
      </c>
      <c r="P3250">
        <v>17.095085001099999</v>
      </c>
      <c r="Q3250">
        <v>0</v>
      </c>
      <c r="R3250">
        <v>0</v>
      </c>
      <c r="S3250">
        <v>0</v>
      </c>
      <c r="T3250">
        <v>17.095085001099999</v>
      </c>
      <c r="U3250">
        <v>0</v>
      </c>
      <c r="V3250">
        <v>0</v>
      </c>
      <c r="W3250">
        <v>0</v>
      </c>
      <c r="X3250">
        <v>17.095085001099999</v>
      </c>
      <c r="Y3250">
        <v>4995.9006546930004</v>
      </c>
    </row>
    <row r="3251" spans="3:25" x14ac:dyDescent="0.2">
      <c r="C3251">
        <v>3236</v>
      </c>
      <c r="D3251">
        <v>6472</v>
      </c>
      <c r="E3251">
        <v>0.80023184999999997</v>
      </c>
      <c r="F3251">
        <v>1701.6358973060001</v>
      </c>
      <c r="G3251">
        <v>-2169.0416289240002</v>
      </c>
      <c r="H3251">
        <v>-2168.3109656390002</v>
      </c>
      <c r="I3251">
        <v>7.5020506290000002</v>
      </c>
      <c r="N3251">
        <v>3236</v>
      </c>
      <c r="O3251">
        <v>6472</v>
      </c>
      <c r="P3251">
        <v>17.0957184759</v>
      </c>
      <c r="Q3251">
        <v>0</v>
      </c>
      <c r="R3251">
        <v>0</v>
      </c>
      <c r="S3251">
        <v>0</v>
      </c>
      <c r="T3251">
        <v>17.0957184759</v>
      </c>
      <c r="U3251">
        <v>0</v>
      </c>
      <c r="V3251">
        <v>0</v>
      </c>
      <c r="W3251">
        <v>0</v>
      </c>
      <c r="X3251">
        <v>17.0957184759</v>
      </c>
      <c r="Y3251">
        <v>4996.4560589203002</v>
      </c>
    </row>
    <row r="3252" spans="3:25" x14ac:dyDescent="0.2">
      <c r="C3252">
        <v>3237</v>
      </c>
      <c r="D3252">
        <v>6474</v>
      </c>
      <c r="E3252">
        <v>0.79729535500000004</v>
      </c>
      <c r="F3252">
        <v>1695.391649057</v>
      </c>
      <c r="G3252">
        <v>-2169.0388872540002</v>
      </c>
      <c r="H3252">
        <v>-2168.3108520989999</v>
      </c>
      <c r="I3252">
        <v>4.3837348760000001</v>
      </c>
      <c r="N3252">
        <v>3237</v>
      </c>
      <c r="O3252">
        <v>6474</v>
      </c>
      <c r="P3252">
        <v>17.0963547785</v>
      </c>
      <c r="Q3252">
        <v>0</v>
      </c>
      <c r="R3252">
        <v>0</v>
      </c>
      <c r="S3252">
        <v>0</v>
      </c>
      <c r="T3252">
        <v>17.0963547785</v>
      </c>
      <c r="U3252">
        <v>0</v>
      </c>
      <c r="V3252">
        <v>0</v>
      </c>
      <c r="W3252">
        <v>0</v>
      </c>
      <c r="X3252">
        <v>17.0963547785</v>
      </c>
      <c r="Y3252">
        <v>4997.0139839293997</v>
      </c>
    </row>
    <row r="3253" spans="3:25" x14ac:dyDescent="0.2">
      <c r="C3253">
        <v>3238</v>
      </c>
      <c r="D3253">
        <v>6476</v>
      </c>
      <c r="E3253">
        <v>0.79411783999999996</v>
      </c>
      <c r="F3253">
        <v>1688.6348916110001</v>
      </c>
      <c r="G3253">
        <v>-2169.0360467710002</v>
      </c>
      <c r="H3253">
        <v>-2168.3108818269998</v>
      </c>
      <c r="I3253">
        <v>6.9675185229999999</v>
      </c>
      <c r="N3253">
        <v>3238</v>
      </c>
      <c r="O3253">
        <v>6476</v>
      </c>
      <c r="P3253">
        <v>17.096993059799999</v>
      </c>
      <c r="Q3253">
        <v>0</v>
      </c>
      <c r="R3253">
        <v>0</v>
      </c>
      <c r="S3253">
        <v>0</v>
      </c>
      <c r="T3253">
        <v>17.096993059799999</v>
      </c>
      <c r="U3253">
        <v>0</v>
      </c>
      <c r="V3253">
        <v>0</v>
      </c>
      <c r="W3253">
        <v>0</v>
      </c>
      <c r="X3253">
        <v>17.096993059799999</v>
      </c>
      <c r="Y3253">
        <v>4997.5736856540998</v>
      </c>
    </row>
    <row r="3254" spans="3:25" x14ac:dyDescent="0.2">
      <c r="C3254">
        <v>3239</v>
      </c>
      <c r="D3254">
        <v>6478</v>
      </c>
      <c r="E3254">
        <v>0.79084532200000002</v>
      </c>
      <c r="F3254">
        <v>1681.676115791</v>
      </c>
      <c r="G3254">
        <v>-2169.0331329619999</v>
      </c>
      <c r="H3254">
        <v>-2168.3109342500002</v>
      </c>
      <c r="I3254">
        <v>7.463601175</v>
      </c>
      <c r="N3254">
        <v>3239</v>
      </c>
      <c r="O3254">
        <v>6478</v>
      </c>
      <c r="P3254">
        <v>17.097632648400001</v>
      </c>
      <c r="Q3254">
        <v>0</v>
      </c>
      <c r="R3254">
        <v>0</v>
      </c>
      <c r="S3254">
        <v>0</v>
      </c>
      <c r="T3254">
        <v>17.097632648400001</v>
      </c>
      <c r="U3254">
        <v>0</v>
      </c>
      <c r="V3254">
        <v>0</v>
      </c>
      <c r="W3254">
        <v>0</v>
      </c>
      <c r="X3254">
        <v>17.097632648400001</v>
      </c>
      <c r="Y3254">
        <v>4998.1345756399996</v>
      </c>
    </row>
    <row r="3255" spans="3:25" x14ac:dyDescent="0.2">
      <c r="C3255">
        <v>3240</v>
      </c>
      <c r="D3255">
        <v>6480</v>
      </c>
      <c r="E3255">
        <v>0.78767846799999996</v>
      </c>
      <c r="F3255">
        <v>1674.9420260300001</v>
      </c>
      <c r="G3255">
        <v>-2169.0302781800001</v>
      </c>
      <c r="H3255">
        <v>-2168.3109408639998</v>
      </c>
      <c r="I3255">
        <v>7.6396135579999997</v>
      </c>
      <c r="N3255">
        <v>3240</v>
      </c>
      <c r="O3255">
        <v>6480</v>
      </c>
      <c r="P3255">
        <v>17.098273074200002</v>
      </c>
      <c r="Q3255">
        <v>0</v>
      </c>
      <c r="R3255">
        <v>0</v>
      </c>
      <c r="S3255">
        <v>0</v>
      </c>
      <c r="T3255">
        <v>17.098273074200002</v>
      </c>
      <c r="U3255">
        <v>0</v>
      </c>
      <c r="V3255">
        <v>0</v>
      </c>
      <c r="W3255">
        <v>0</v>
      </c>
      <c r="X3255">
        <v>17.098273074200002</v>
      </c>
      <c r="Y3255">
        <v>4998.6962418801004</v>
      </c>
    </row>
    <row r="3256" spans="3:25" x14ac:dyDescent="0.2">
      <c r="C3256">
        <v>3241</v>
      </c>
      <c r="D3256">
        <v>6482</v>
      </c>
      <c r="E3256">
        <v>0.78476162699999996</v>
      </c>
      <c r="F3256">
        <v>1668.739572688</v>
      </c>
      <c r="G3256">
        <v>-2169.0276378029998</v>
      </c>
      <c r="H3256">
        <v>-2168.3109124990001</v>
      </c>
      <c r="I3256">
        <v>7.6518757490000002</v>
      </c>
      <c r="N3256">
        <v>3241</v>
      </c>
      <c r="O3256">
        <v>6482</v>
      </c>
      <c r="P3256">
        <v>17.0989142456</v>
      </c>
      <c r="Q3256">
        <v>0</v>
      </c>
      <c r="R3256">
        <v>0</v>
      </c>
      <c r="S3256">
        <v>0</v>
      </c>
      <c r="T3256">
        <v>17.0989142456</v>
      </c>
      <c r="U3256">
        <v>0</v>
      </c>
      <c r="V3256">
        <v>0</v>
      </c>
      <c r="W3256">
        <v>0</v>
      </c>
      <c r="X3256">
        <v>17.0989142456</v>
      </c>
      <c r="Y3256">
        <v>4999.2586041480999</v>
      </c>
    </row>
    <row r="3257" spans="3:25" x14ac:dyDescent="0.2">
      <c r="C3257">
        <v>3242</v>
      </c>
      <c r="D3257">
        <v>6484</v>
      </c>
      <c r="E3257">
        <v>0.78232885299999999</v>
      </c>
      <c r="F3257">
        <v>1663.566452085</v>
      </c>
      <c r="G3257">
        <v>-2169.0254772630001</v>
      </c>
      <c r="H3257">
        <v>-2168.3108804180001</v>
      </c>
      <c r="I3257">
        <v>7.185005189</v>
      </c>
      <c r="N3257">
        <v>3242</v>
      </c>
      <c r="O3257">
        <v>6484</v>
      </c>
      <c r="P3257">
        <v>17.099556121199999</v>
      </c>
      <c r="Q3257">
        <v>0</v>
      </c>
      <c r="R3257">
        <v>0</v>
      </c>
      <c r="S3257">
        <v>0</v>
      </c>
      <c r="T3257">
        <v>17.099556121199999</v>
      </c>
      <c r="U3257">
        <v>0</v>
      </c>
      <c r="V3257">
        <v>0</v>
      </c>
      <c r="W3257">
        <v>0</v>
      </c>
      <c r="X3257">
        <v>17.099556121199999</v>
      </c>
      <c r="Y3257">
        <v>4999.8216263476997</v>
      </c>
    </row>
    <row r="3258" spans="3:25" x14ac:dyDescent="0.2">
      <c r="C3258">
        <v>3243</v>
      </c>
      <c r="D3258">
        <v>6486</v>
      </c>
      <c r="E3258">
        <v>0.78061725500000001</v>
      </c>
      <c r="F3258">
        <v>1659.926860455</v>
      </c>
      <c r="G3258">
        <v>-2169.024052661</v>
      </c>
      <c r="H3258">
        <v>-2168.3108634260002</v>
      </c>
      <c r="I3258">
        <v>7.8987261120000003</v>
      </c>
      <c r="N3258">
        <v>3243</v>
      </c>
      <c r="O3258">
        <v>6486</v>
      </c>
      <c r="P3258">
        <v>17.100198622400001</v>
      </c>
      <c r="Q3258">
        <v>0</v>
      </c>
      <c r="R3258">
        <v>0</v>
      </c>
      <c r="S3258">
        <v>0</v>
      </c>
      <c r="T3258">
        <v>17.100198622400001</v>
      </c>
      <c r="U3258">
        <v>0</v>
      </c>
      <c r="V3258">
        <v>0</v>
      </c>
      <c r="W3258">
        <v>0</v>
      </c>
      <c r="X3258">
        <v>17.100198622400001</v>
      </c>
      <c r="Y3258">
        <v>5000.3852395944004</v>
      </c>
    </row>
    <row r="3259" spans="3:25" x14ac:dyDescent="0.2">
      <c r="C3259">
        <v>3244</v>
      </c>
      <c r="D3259">
        <v>6488</v>
      </c>
      <c r="E3259">
        <v>0.77947521099999995</v>
      </c>
      <c r="F3259">
        <v>1657.4983857350001</v>
      </c>
      <c r="G3259">
        <v>-2169.023206076</v>
      </c>
      <c r="H3259">
        <v>-2168.3108550259999</v>
      </c>
      <c r="I3259">
        <v>3.5601582010000001</v>
      </c>
      <c r="N3259">
        <v>3244</v>
      </c>
      <c r="O3259">
        <v>6488</v>
      </c>
      <c r="P3259">
        <v>17.1008416542</v>
      </c>
      <c r="Q3259">
        <v>0</v>
      </c>
      <c r="R3259">
        <v>0</v>
      </c>
      <c r="S3259">
        <v>0</v>
      </c>
      <c r="T3259">
        <v>17.1008416542</v>
      </c>
      <c r="U3259">
        <v>0</v>
      </c>
      <c r="V3259">
        <v>0</v>
      </c>
      <c r="W3259">
        <v>0</v>
      </c>
      <c r="X3259">
        <v>17.1008416542</v>
      </c>
      <c r="Y3259">
        <v>5000.9493606247997</v>
      </c>
    </row>
    <row r="3260" spans="3:25" x14ac:dyDescent="0.2">
      <c r="C3260">
        <v>3245</v>
      </c>
      <c r="D3260">
        <v>6490</v>
      </c>
      <c r="E3260">
        <v>0.77860490299999996</v>
      </c>
      <c r="F3260">
        <v>1655.647738551</v>
      </c>
      <c r="G3260">
        <v>-2169.0226729649999</v>
      </c>
      <c r="H3260">
        <v>-2168.3108884909998</v>
      </c>
      <c r="I3260">
        <v>6.1504219469999999</v>
      </c>
      <c r="N3260">
        <v>3245</v>
      </c>
      <c r="O3260">
        <v>6490</v>
      </c>
      <c r="P3260">
        <v>17.101485059400002</v>
      </c>
      <c r="Q3260">
        <v>0</v>
      </c>
      <c r="R3260">
        <v>0</v>
      </c>
      <c r="S3260">
        <v>0</v>
      </c>
      <c r="T3260">
        <v>17.101485059400002</v>
      </c>
      <c r="U3260">
        <v>0</v>
      </c>
      <c r="V3260">
        <v>0</v>
      </c>
      <c r="W3260">
        <v>0</v>
      </c>
      <c r="X3260">
        <v>17.101485059400002</v>
      </c>
      <c r="Y3260">
        <v>5001.5138518168997</v>
      </c>
    </row>
    <row r="3261" spans="3:25" x14ac:dyDescent="0.2">
      <c r="C3261">
        <v>3246</v>
      </c>
      <c r="D3261">
        <v>6492</v>
      </c>
      <c r="E3261">
        <v>0.778165098</v>
      </c>
      <c r="F3261">
        <v>1654.712524629</v>
      </c>
      <c r="G3261">
        <v>-2169.02261615</v>
      </c>
      <c r="H3261">
        <v>-2168.3109679260001</v>
      </c>
      <c r="I3261">
        <v>5.9058850469999999</v>
      </c>
      <c r="N3261">
        <v>3246</v>
      </c>
      <c r="O3261">
        <v>6492</v>
      </c>
      <c r="P3261">
        <v>17.1021283639</v>
      </c>
      <c r="Q3261">
        <v>0</v>
      </c>
      <c r="R3261">
        <v>0</v>
      </c>
      <c r="S3261">
        <v>0</v>
      </c>
      <c r="T3261">
        <v>17.1021283639</v>
      </c>
      <c r="U3261">
        <v>0</v>
      </c>
      <c r="V3261">
        <v>0</v>
      </c>
      <c r="W3261">
        <v>0</v>
      </c>
      <c r="X3261">
        <v>17.1021283639</v>
      </c>
      <c r="Y3261">
        <v>5002.0782970830996</v>
      </c>
    </row>
    <row r="3262" spans="3:25" x14ac:dyDescent="0.2">
      <c r="C3262">
        <v>3247</v>
      </c>
      <c r="D3262">
        <v>6494</v>
      </c>
      <c r="E3262">
        <v>0.77825890099999995</v>
      </c>
      <c r="F3262">
        <v>1654.911989902</v>
      </c>
      <c r="G3262">
        <v>-2169.0229562159998</v>
      </c>
      <c r="H3262">
        <v>-2168.3109107969999</v>
      </c>
      <c r="I3262">
        <v>6.7296585719999999</v>
      </c>
      <c r="N3262">
        <v>3247</v>
      </c>
      <c r="O3262">
        <v>6494</v>
      </c>
      <c r="P3262">
        <v>17.102770964499999</v>
      </c>
      <c r="Q3262">
        <v>0</v>
      </c>
      <c r="R3262">
        <v>0</v>
      </c>
      <c r="S3262">
        <v>0</v>
      </c>
      <c r="T3262">
        <v>17.102770964499999</v>
      </c>
      <c r="U3262">
        <v>0</v>
      </c>
      <c r="V3262">
        <v>0</v>
      </c>
      <c r="W3262">
        <v>0</v>
      </c>
      <c r="X3262">
        <v>17.102770964499999</v>
      </c>
      <c r="Y3262">
        <v>5002.6421670601003</v>
      </c>
    </row>
    <row r="3263" spans="3:25" x14ac:dyDescent="0.2">
      <c r="C3263">
        <v>3248</v>
      </c>
      <c r="D3263">
        <v>6496</v>
      </c>
      <c r="E3263">
        <v>0.778888472</v>
      </c>
      <c r="F3263">
        <v>1656.2507268940001</v>
      </c>
      <c r="G3263">
        <v>-2169.0238970750001</v>
      </c>
      <c r="H3263">
        <v>-2168.3109188560002</v>
      </c>
      <c r="I3263">
        <v>6.4844368819999998</v>
      </c>
      <c r="N3263">
        <v>3248</v>
      </c>
      <c r="O3263">
        <v>6496</v>
      </c>
      <c r="P3263">
        <v>17.103411955799999</v>
      </c>
      <c r="Q3263">
        <v>0</v>
      </c>
      <c r="R3263">
        <v>0</v>
      </c>
      <c r="S3263">
        <v>0</v>
      </c>
      <c r="T3263">
        <v>17.103411955799999</v>
      </c>
      <c r="U3263">
        <v>0</v>
      </c>
      <c r="V3263">
        <v>0</v>
      </c>
      <c r="W3263">
        <v>0</v>
      </c>
      <c r="X3263">
        <v>17.103411955799999</v>
      </c>
      <c r="Y3263">
        <v>5003.2046672345004</v>
      </c>
    </row>
    <row r="3264" spans="3:25" x14ac:dyDescent="0.2">
      <c r="C3264">
        <v>3249</v>
      </c>
      <c r="D3264">
        <v>6498</v>
      </c>
      <c r="E3264">
        <v>0.78001273599999998</v>
      </c>
      <c r="F3264">
        <v>1658.641394583</v>
      </c>
      <c r="G3264">
        <v>-2169.0252973269999</v>
      </c>
      <c r="H3264">
        <v>-2168.3108916860001</v>
      </c>
      <c r="I3264">
        <v>4.7146479899999996</v>
      </c>
      <c r="N3264">
        <v>3249</v>
      </c>
      <c r="O3264">
        <v>6498</v>
      </c>
      <c r="P3264">
        <v>17.104050190199999</v>
      </c>
      <c r="Q3264">
        <v>0</v>
      </c>
      <c r="R3264">
        <v>0</v>
      </c>
      <c r="S3264">
        <v>0</v>
      </c>
      <c r="T3264">
        <v>17.104050190199999</v>
      </c>
      <c r="U3264">
        <v>0</v>
      </c>
      <c r="V3264">
        <v>0</v>
      </c>
      <c r="W3264">
        <v>0</v>
      </c>
      <c r="X3264">
        <v>17.104050190199999</v>
      </c>
      <c r="Y3264">
        <v>5003.7647899576996</v>
      </c>
    </row>
    <row r="3265" spans="3:25" x14ac:dyDescent="0.2">
      <c r="C3265">
        <v>3250</v>
      </c>
      <c r="D3265">
        <v>6500</v>
      </c>
      <c r="E3265">
        <v>0.78135661700000003</v>
      </c>
      <c r="F3265">
        <v>1661.4990617210001</v>
      </c>
      <c r="G3265">
        <v>-2169.026921396</v>
      </c>
      <c r="H3265">
        <v>-2168.310868693</v>
      </c>
      <c r="I3265">
        <v>8.4054925649999994</v>
      </c>
      <c r="N3265">
        <v>3250</v>
      </c>
      <c r="O3265">
        <v>6500</v>
      </c>
      <c r="P3265">
        <v>17.104684448099999</v>
      </c>
      <c r="Q3265">
        <v>0</v>
      </c>
      <c r="R3265">
        <v>0</v>
      </c>
      <c r="S3265">
        <v>0</v>
      </c>
      <c r="T3265">
        <v>17.104684448099999</v>
      </c>
      <c r="U3265">
        <v>0</v>
      </c>
      <c r="V3265">
        <v>0</v>
      </c>
      <c r="W3265">
        <v>0</v>
      </c>
      <c r="X3265">
        <v>17.104684448099999</v>
      </c>
      <c r="Y3265">
        <v>5004.3214642754001</v>
      </c>
    </row>
    <row r="3266" spans="3:25" x14ac:dyDescent="0.2">
      <c r="C3266">
        <v>3251</v>
      </c>
      <c r="D3266">
        <v>6502</v>
      </c>
      <c r="E3266">
        <v>0.78286706800000005</v>
      </c>
      <c r="F3266">
        <v>1664.7109279010001</v>
      </c>
      <c r="G3266">
        <v>-2169.0288678239999</v>
      </c>
      <c r="H3266">
        <v>-2168.3110014200001</v>
      </c>
      <c r="I3266">
        <v>5.2398683630000003</v>
      </c>
      <c r="N3266">
        <v>3251</v>
      </c>
      <c r="O3266">
        <v>6502</v>
      </c>
      <c r="P3266">
        <v>17.1053133996</v>
      </c>
      <c r="Q3266">
        <v>0</v>
      </c>
      <c r="R3266">
        <v>0</v>
      </c>
      <c r="S3266">
        <v>0</v>
      </c>
      <c r="T3266">
        <v>17.1053133996</v>
      </c>
      <c r="U3266">
        <v>0</v>
      </c>
      <c r="V3266">
        <v>0</v>
      </c>
      <c r="W3266">
        <v>0</v>
      </c>
      <c r="X3266">
        <v>17.1053133996</v>
      </c>
      <c r="Y3266">
        <v>5004.8735219764003</v>
      </c>
    </row>
    <row r="3267" spans="3:25" x14ac:dyDescent="0.2">
      <c r="C3267">
        <v>3252</v>
      </c>
      <c r="D3267">
        <v>6504</v>
      </c>
      <c r="E3267">
        <v>0.78462994100000005</v>
      </c>
      <c r="F3267">
        <v>1668.459551835</v>
      </c>
      <c r="G3267">
        <v>-2169.0309603810001</v>
      </c>
      <c r="H3267">
        <v>-2168.3110276140001</v>
      </c>
      <c r="I3267">
        <v>7.9002243270000001</v>
      </c>
      <c r="N3267">
        <v>3252</v>
      </c>
      <c r="O3267">
        <v>6504</v>
      </c>
      <c r="P3267">
        <v>17.105935661699998</v>
      </c>
      <c r="Q3267">
        <v>0</v>
      </c>
      <c r="R3267">
        <v>0</v>
      </c>
      <c r="S3267">
        <v>0</v>
      </c>
      <c r="T3267">
        <v>17.105935661699998</v>
      </c>
      <c r="U3267">
        <v>0</v>
      </c>
      <c r="V3267">
        <v>0</v>
      </c>
      <c r="W3267">
        <v>0</v>
      </c>
      <c r="X3267">
        <v>17.105935661699998</v>
      </c>
      <c r="Y3267">
        <v>5005.4197480915</v>
      </c>
    </row>
    <row r="3268" spans="3:25" x14ac:dyDescent="0.2">
      <c r="C3268">
        <v>3253</v>
      </c>
      <c r="D3268">
        <v>6506</v>
      </c>
      <c r="E3268">
        <v>0.78647709300000002</v>
      </c>
      <c r="F3268">
        <v>1672.3873874129999</v>
      </c>
      <c r="G3268">
        <v>-2169.0331244499998</v>
      </c>
      <c r="H3268">
        <v>-2168.3110406179999</v>
      </c>
      <c r="I3268">
        <v>10.397231369</v>
      </c>
      <c r="N3268">
        <v>3253</v>
      </c>
      <c r="O3268">
        <v>6506</v>
      </c>
      <c r="P3268">
        <v>17.1065500226</v>
      </c>
      <c r="Q3268">
        <v>0</v>
      </c>
      <c r="R3268">
        <v>0</v>
      </c>
      <c r="S3268">
        <v>0</v>
      </c>
      <c r="T3268">
        <v>17.1065500226</v>
      </c>
      <c r="U3268">
        <v>0</v>
      </c>
      <c r="V3268">
        <v>0</v>
      </c>
      <c r="W3268">
        <v>0</v>
      </c>
      <c r="X3268">
        <v>17.1065500226</v>
      </c>
      <c r="Y3268">
        <v>5005.9590774866001</v>
      </c>
    </row>
    <row r="3269" spans="3:25" x14ac:dyDescent="0.2">
      <c r="C3269">
        <v>3254</v>
      </c>
      <c r="D3269">
        <v>6508</v>
      </c>
      <c r="E3269">
        <v>0.78811964599999995</v>
      </c>
      <c r="F3269">
        <v>1675.8801598729999</v>
      </c>
      <c r="G3269">
        <v>-2169.0349580910001</v>
      </c>
      <c r="H3269">
        <v>-2168.3109274170001</v>
      </c>
      <c r="I3269">
        <v>5.4996274270000001</v>
      </c>
      <c r="N3269">
        <v>3254</v>
      </c>
      <c r="O3269">
        <v>6508</v>
      </c>
      <c r="P3269">
        <v>17.107155282000001</v>
      </c>
      <c r="Q3269">
        <v>0</v>
      </c>
      <c r="R3269">
        <v>0</v>
      </c>
      <c r="S3269">
        <v>0</v>
      </c>
      <c r="T3269">
        <v>17.107155282000001</v>
      </c>
      <c r="U3269">
        <v>0</v>
      </c>
      <c r="V3269">
        <v>0</v>
      </c>
      <c r="W3269">
        <v>0</v>
      </c>
      <c r="X3269">
        <v>17.107155282000001</v>
      </c>
      <c r="Y3269">
        <v>5006.4904548932</v>
      </c>
    </row>
    <row r="3270" spans="3:25" x14ac:dyDescent="0.2">
      <c r="C3270">
        <v>3255</v>
      </c>
      <c r="D3270">
        <v>6510</v>
      </c>
      <c r="E3270">
        <v>0.78946290500000005</v>
      </c>
      <c r="F3270">
        <v>1678.7365034730001</v>
      </c>
      <c r="G3270">
        <v>-2169.0366238619999</v>
      </c>
      <c r="H3270">
        <v>-2168.3109453769998</v>
      </c>
      <c r="I3270">
        <v>6.3507673359999997</v>
      </c>
      <c r="N3270">
        <v>3255</v>
      </c>
      <c r="O3270">
        <v>6510</v>
      </c>
      <c r="P3270">
        <v>17.107750010099998</v>
      </c>
      <c r="Q3270">
        <v>0</v>
      </c>
      <c r="R3270">
        <v>0</v>
      </c>
      <c r="S3270">
        <v>0</v>
      </c>
      <c r="T3270">
        <v>17.107750010099998</v>
      </c>
      <c r="U3270">
        <v>0</v>
      </c>
      <c r="V3270">
        <v>0</v>
      </c>
      <c r="W3270">
        <v>0</v>
      </c>
      <c r="X3270">
        <v>17.107750010099998</v>
      </c>
      <c r="Y3270">
        <v>5007.0126230349997</v>
      </c>
    </row>
    <row r="3271" spans="3:25" x14ac:dyDescent="0.2">
      <c r="C3271">
        <v>3256</v>
      </c>
      <c r="D3271">
        <v>6512</v>
      </c>
      <c r="E3271">
        <v>0.79049163</v>
      </c>
      <c r="F3271">
        <v>1680.9240143320001</v>
      </c>
      <c r="G3271">
        <v>-2169.0381028520001</v>
      </c>
      <c r="H3271">
        <v>-2168.3110907999999</v>
      </c>
      <c r="I3271">
        <v>6.6837385210000004</v>
      </c>
      <c r="N3271">
        <v>3256</v>
      </c>
      <c r="O3271">
        <v>6512</v>
      </c>
      <c r="P3271">
        <v>17.1083328042</v>
      </c>
      <c r="Q3271">
        <v>0</v>
      </c>
      <c r="R3271">
        <v>0</v>
      </c>
      <c r="S3271">
        <v>0</v>
      </c>
      <c r="T3271">
        <v>17.1083328042</v>
      </c>
      <c r="U3271">
        <v>0</v>
      </c>
      <c r="V3271">
        <v>0</v>
      </c>
      <c r="W3271">
        <v>0</v>
      </c>
      <c r="X3271">
        <v>17.1083328042</v>
      </c>
      <c r="Y3271">
        <v>5007.5243484139</v>
      </c>
    </row>
    <row r="3272" spans="3:25" x14ac:dyDescent="0.2">
      <c r="C3272">
        <v>3257</v>
      </c>
      <c r="D3272">
        <v>6514</v>
      </c>
      <c r="E3272">
        <v>0.79121467000000001</v>
      </c>
      <c r="F3272">
        <v>1682.4615069209999</v>
      </c>
      <c r="G3272">
        <v>-2169.0391391889998</v>
      </c>
      <c r="H3272">
        <v>-2168.3110988990002</v>
      </c>
      <c r="I3272">
        <v>6.9639157699999998</v>
      </c>
      <c r="N3272">
        <v>3257</v>
      </c>
      <c r="O3272">
        <v>6514</v>
      </c>
      <c r="P3272">
        <v>17.108902450399999</v>
      </c>
      <c r="Q3272">
        <v>0</v>
      </c>
      <c r="R3272">
        <v>0</v>
      </c>
      <c r="S3272">
        <v>0</v>
      </c>
      <c r="T3272">
        <v>17.108902450399999</v>
      </c>
      <c r="U3272">
        <v>0</v>
      </c>
      <c r="V3272">
        <v>0</v>
      </c>
      <c r="W3272">
        <v>0</v>
      </c>
      <c r="X3272">
        <v>17.108902450399999</v>
      </c>
      <c r="Y3272">
        <v>5008.0245629911997</v>
      </c>
    </row>
    <row r="3273" spans="3:25" x14ac:dyDescent="0.2">
      <c r="C3273">
        <v>3258</v>
      </c>
      <c r="D3273">
        <v>6516</v>
      </c>
      <c r="E3273">
        <v>0.79180976199999997</v>
      </c>
      <c r="F3273">
        <v>1683.7269282970001</v>
      </c>
      <c r="G3273">
        <v>-2169.0399935310002</v>
      </c>
      <c r="H3273">
        <v>-2168.311052521</v>
      </c>
      <c r="I3273">
        <v>8.5006658430000002</v>
      </c>
      <c r="N3273">
        <v>3258</v>
      </c>
      <c r="O3273">
        <v>6516</v>
      </c>
      <c r="P3273">
        <v>17.109457907500001</v>
      </c>
      <c r="Q3273">
        <v>0</v>
      </c>
      <c r="R3273">
        <v>0</v>
      </c>
      <c r="S3273">
        <v>0</v>
      </c>
      <c r="T3273">
        <v>17.109457907500001</v>
      </c>
      <c r="U3273">
        <v>0</v>
      </c>
      <c r="V3273">
        <v>0</v>
      </c>
      <c r="W3273">
        <v>0</v>
      </c>
      <c r="X3273">
        <v>17.109457907500001</v>
      </c>
      <c r="Y3273">
        <v>5008.5123499172996</v>
      </c>
    </row>
    <row r="3274" spans="3:25" x14ac:dyDescent="0.2">
      <c r="C3274">
        <v>3259</v>
      </c>
      <c r="D3274">
        <v>6518</v>
      </c>
      <c r="E3274">
        <v>0.79242396199999998</v>
      </c>
      <c r="F3274">
        <v>1685.032981329</v>
      </c>
      <c r="G3274">
        <v>-2169.0409171229999</v>
      </c>
      <c r="H3274">
        <v>-2168.3110557489999</v>
      </c>
      <c r="I3274">
        <v>8.7989918290000002</v>
      </c>
      <c r="N3274">
        <v>3259</v>
      </c>
      <c r="O3274">
        <v>6518</v>
      </c>
      <c r="P3274">
        <v>17.109998252699999</v>
      </c>
      <c r="Q3274">
        <v>0</v>
      </c>
      <c r="R3274">
        <v>0</v>
      </c>
      <c r="S3274">
        <v>0</v>
      </c>
      <c r="T3274">
        <v>17.109998252699999</v>
      </c>
      <c r="U3274">
        <v>0</v>
      </c>
      <c r="V3274">
        <v>0</v>
      </c>
      <c r="W3274">
        <v>0</v>
      </c>
      <c r="X3274">
        <v>17.109998252699999</v>
      </c>
      <c r="Y3274">
        <v>5008.9868963929002</v>
      </c>
    </row>
    <row r="3275" spans="3:25" x14ac:dyDescent="0.2">
      <c r="C3275">
        <v>3260</v>
      </c>
      <c r="D3275">
        <v>6520</v>
      </c>
      <c r="E3275">
        <v>0.79300763500000004</v>
      </c>
      <c r="F3275">
        <v>1686.2741195900001</v>
      </c>
      <c r="G3275">
        <v>-2169.0417063780001</v>
      </c>
      <c r="H3275">
        <v>-2168.3109545309999</v>
      </c>
      <c r="I3275">
        <v>5.0023360639999996</v>
      </c>
      <c r="N3275">
        <v>3260</v>
      </c>
      <c r="O3275">
        <v>6520</v>
      </c>
      <c r="P3275">
        <v>17.110522663899999</v>
      </c>
      <c r="Q3275">
        <v>0</v>
      </c>
      <c r="R3275">
        <v>0</v>
      </c>
      <c r="S3275">
        <v>0</v>
      </c>
      <c r="T3275">
        <v>17.110522663899999</v>
      </c>
      <c r="U3275">
        <v>0</v>
      </c>
      <c r="V3275">
        <v>0</v>
      </c>
      <c r="W3275">
        <v>0</v>
      </c>
      <c r="X3275">
        <v>17.110522663899999</v>
      </c>
      <c r="Y3275">
        <v>5009.4474779168004</v>
      </c>
    </row>
    <row r="3276" spans="3:25" x14ac:dyDescent="0.2">
      <c r="C3276">
        <v>3261</v>
      </c>
      <c r="D3276">
        <v>6522</v>
      </c>
      <c r="E3276">
        <v>0.79357688699999995</v>
      </c>
      <c r="F3276">
        <v>1687.4845940939999</v>
      </c>
      <c r="G3276">
        <v>-2169.042633908</v>
      </c>
      <c r="H3276">
        <v>-2168.3110052769998</v>
      </c>
      <c r="I3276">
        <v>8.3470109879999992</v>
      </c>
      <c r="N3276">
        <v>3261</v>
      </c>
      <c r="O3276">
        <v>6522</v>
      </c>
      <c r="P3276">
        <v>17.1110303727</v>
      </c>
      <c r="Q3276">
        <v>0</v>
      </c>
      <c r="R3276">
        <v>0</v>
      </c>
      <c r="S3276">
        <v>0</v>
      </c>
      <c r="T3276">
        <v>17.1110303727</v>
      </c>
      <c r="U3276">
        <v>0</v>
      </c>
      <c r="V3276">
        <v>0</v>
      </c>
      <c r="W3276">
        <v>0</v>
      </c>
      <c r="X3276">
        <v>17.1110303727</v>
      </c>
      <c r="Y3276">
        <v>5009.8934167855004</v>
      </c>
    </row>
    <row r="3277" spans="3:25" x14ac:dyDescent="0.2">
      <c r="C3277">
        <v>3262</v>
      </c>
      <c r="D3277">
        <v>6524</v>
      </c>
      <c r="E3277">
        <v>0.794132053</v>
      </c>
      <c r="F3277">
        <v>1688.6651134619999</v>
      </c>
      <c r="G3277">
        <v>-2169.0436556710001</v>
      </c>
      <c r="H3277">
        <v>-2168.3111634430002</v>
      </c>
      <c r="I3277">
        <v>7.5539508360000003</v>
      </c>
      <c r="N3277">
        <v>3262</v>
      </c>
      <c r="O3277">
        <v>6524</v>
      </c>
      <c r="P3277">
        <v>17.111520732599999</v>
      </c>
      <c r="Q3277">
        <v>0</v>
      </c>
      <c r="R3277">
        <v>0</v>
      </c>
      <c r="S3277">
        <v>0</v>
      </c>
      <c r="T3277">
        <v>17.111520732599999</v>
      </c>
      <c r="U3277">
        <v>0</v>
      </c>
      <c r="V3277">
        <v>0</v>
      </c>
      <c r="W3277">
        <v>0</v>
      </c>
      <c r="X3277">
        <v>17.111520732599999</v>
      </c>
      <c r="Y3277">
        <v>5010.3241426947998</v>
      </c>
    </row>
    <row r="3278" spans="3:25" x14ac:dyDescent="0.2">
      <c r="C3278">
        <v>3263</v>
      </c>
      <c r="D3278">
        <v>6526</v>
      </c>
      <c r="E3278">
        <v>0.794512887</v>
      </c>
      <c r="F3278">
        <v>1689.474930824</v>
      </c>
      <c r="G3278">
        <v>-2169.0443966610001</v>
      </c>
      <c r="H3278">
        <v>-2168.3112141219999</v>
      </c>
      <c r="I3278">
        <v>6.2670356219999999</v>
      </c>
      <c r="N3278">
        <v>3263</v>
      </c>
      <c r="O3278">
        <v>6526</v>
      </c>
      <c r="P3278">
        <v>17.111993411899999</v>
      </c>
      <c r="Q3278">
        <v>0</v>
      </c>
      <c r="R3278">
        <v>0</v>
      </c>
      <c r="S3278">
        <v>0</v>
      </c>
      <c r="T3278">
        <v>17.111993411899999</v>
      </c>
      <c r="U3278">
        <v>0</v>
      </c>
      <c r="V3278">
        <v>0</v>
      </c>
      <c r="W3278">
        <v>0</v>
      </c>
      <c r="X3278">
        <v>17.111993411899999</v>
      </c>
      <c r="Y3278">
        <v>5010.7393615417004</v>
      </c>
    </row>
    <row r="3279" spans="3:25" x14ac:dyDescent="0.2">
      <c r="C3279">
        <v>3264</v>
      </c>
      <c r="D3279">
        <v>6528</v>
      </c>
      <c r="E3279">
        <v>0.79447011499999998</v>
      </c>
      <c r="F3279">
        <v>1689.3839795710001</v>
      </c>
      <c r="G3279">
        <v>-2169.0446109599998</v>
      </c>
      <c r="H3279">
        <v>-2168.3111606699999</v>
      </c>
      <c r="I3279">
        <v>8.1131772049999995</v>
      </c>
      <c r="N3279">
        <v>3264</v>
      </c>
      <c r="O3279">
        <v>6528</v>
      </c>
      <c r="P3279">
        <v>17.112448286799999</v>
      </c>
      <c r="Q3279">
        <v>0</v>
      </c>
      <c r="R3279">
        <v>0</v>
      </c>
      <c r="S3279">
        <v>0</v>
      </c>
      <c r="T3279">
        <v>17.112448286799999</v>
      </c>
      <c r="U3279">
        <v>0</v>
      </c>
      <c r="V3279">
        <v>0</v>
      </c>
      <c r="W3279">
        <v>0</v>
      </c>
      <c r="X3279">
        <v>17.112448286799999</v>
      </c>
      <c r="Y3279">
        <v>5011.1389620140999</v>
      </c>
    </row>
    <row r="3280" spans="3:25" x14ac:dyDescent="0.2">
      <c r="C3280">
        <v>3265</v>
      </c>
      <c r="D3280">
        <v>6530</v>
      </c>
      <c r="E3280">
        <v>0.793883326</v>
      </c>
      <c r="F3280">
        <v>1688.136212804</v>
      </c>
      <c r="G3280">
        <v>-2169.0442850039999</v>
      </c>
      <c r="H3280">
        <v>-2168.311110053</v>
      </c>
      <c r="I3280">
        <v>5.1768916620000001</v>
      </c>
      <c r="N3280">
        <v>3265</v>
      </c>
      <c r="O3280">
        <v>6530</v>
      </c>
      <c r="P3280">
        <v>17.112885419600001</v>
      </c>
      <c r="Q3280">
        <v>0</v>
      </c>
      <c r="R3280">
        <v>0</v>
      </c>
      <c r="S3280">
        <v>0</v>
      </c>
      <c r="T3280">
        <v>17.112885419600001</v>
      </c>
      <c r="U3280">
        <v>0</v>
      </c>
      <c r="V3280">
        <v>0</v>
      </c>
      <c r="W3280">
        <v>0</v>
      </c>
      <c r="X3280">
        <v>17.112885419600001</v>
      </c>
      <c r="Y3280">
        <v>5011.5229962867998</v>
      </c>
    </row>
    <row r="3281" spans="3:25" x14ac:dyDescent="0.2">
      <c r="C3281">
        <v>3266</v>
      </c>
      <c r="D3281">
        <v>6532</v>
      </c>
      <c r="E3281">
        <v>0.79282275300000005</v>
      </c>
      <c r="F3281">
        <v>1685.880980935</v>
      </c>
      <c r="G3281">
        <v>-2169.0435854100001</v>
      </c>
      <c r="H3281">
        <v>-2168.3111588060001</v>
      </c>
      <c r="I3281">
        <v>8.5987743099999996</v>
      </c>
      <c r="N3281">
        <v>3266</v>
      </c>
      <c r="O3281">
        <v>6532</v>
      </c>
      <c r="P3281">
        <v>17.113304983799999</v>
      </c>
      <c r="Q3281">
        <v>0</v>
      </c>
      <c r="R3281">
        <v>0</v>
      </c>
      <c r="S3281">
        <v>0</v>
      </c>
      <c r="T3281">
        <v>17.113304983799999</v>
      </c>
      <c r="U3281">
        <v>0</v>
      </c>
      <c r="V3281">
        <v>0</v>
      </c>
      <c r="W3281">
        <v>0</v>
      </c>
      <c r="X3281">
        <v>17.113304983799999</v>
      </c>
      <c r="Y3281">
        <v>5011.8916145177</v>
      </c>
    </row>
    <row r="3282" spans="3:25" x14ac:dyDescent="0.2">
      <c r="C3282">
        <v>3267</v>
      </c>
      <c r="D3282">
        <v>6534</v>
      </c>
      <c r="E3282">
        <v>0.79137504700000005</v>
      </c>
      <c r="F3282">
        <v>1682.8025384760001</v>
      </c>
      <c r="G3282">
        <v>-2169.042536636</v>
      </c>
      <c r="H3282">
        <v>-2168.3112448450001</v>
      </c>
      <c r="I3282">
        <v>5.89882756</v>
      </c>
      <c r="N3282">
        <v>3267</v>
      </c>
      <c r="O3282">
        <v>6534</v>
      </c>
      <c r="P3282">
        <v>17.113707311599999</v>
      </c>
      <c r="Q3282">
        <v>0</v>
      </c>
      <c r="R3282">
        <v>0</v>
      </c>
      <c r="S3282">
        <v>0</v>
      </c>
      <c r="T3282">
        <v>17.113707311599999</v>
      </c>
      <c r="U3282">
        <v>0</v>
      </c>
      <c r="V3282">
        <v>0</v>
      </c>
      <c r="W3282">
        <v>0</v>
      </c>
      <c r="X3282">
        <v>17.113707311599999</v>
      </c>
      <c r="Y3282">
        <v>5012.2451063300005</v>
      </c>
    </row>
    <row r="3283" spans="3:25" x14ac:dyDescent="0.2">
      <c r="C3283">
        <v>3268</v>
      </c>
      <c r="D3283">
        <v>6536</v>
      </c>
      <c r="E3283">
        <v>0.78953958199999996</v>
      </c>
      <c r="F3283">
        <v>1678.899552996</v>
      </c>
      <c r="G3283">
        <v>-2169.0409853450001</v>
      </c>
      <c r="H3283">
        <v>-2168.311215535</v>
      </c>
      <c r="I3283">
        <v>7.1967465109999997</v>
      </c>
      <c r="N3283">
        <v>3268</v>
      </c>
      <c r="O3283">
        <v>6536</v>
      </c>
      <c r="P3283">
        <v>17.1140929886</v>
      </c>
      <c r="Q3283">
        <v>0</v>
      </c>
      <c r="R3283">
        <v>0</v>
      </c>
      <c r="S3283">
        <v>0</v>
      </c>
      <c r="T3283">
        <v>17.1140929886</v>
      </c>
      <c r="U3283">
        <v>0</v>
      </c>
      <c r="V3283">
        <v>0</v>
      </c>
      <c r="W3283">
        <v>0</v>
      </c>
      <c r="X3283">
        <v>17.1140929886</v>
      </c>
      <c r="Y3283">
        <v>5012.5839839619002</v>
      </c>
    </row>
    <row r="3284" spans="3:25" x14ac:dyDescent="0.2">
      <c r="C3284">
        <v>3269</v>
      </c>
      <c r="D3284">
        <v>6538</v>
      </c>
      <c r="E3284">
        <v>0.78735704200000001</v>
      </c>
      <c r="F3284">
        <v>1674.258537318</v>
      </c>
      <c r="G3284">
        <v>-2169.0391236529999</v>
      </c>
      <c r="H3284">
        <v>-2168.311222413</v>
      </c>
      <c r="I3284">
        <v>6.1544142490000002</v>
      </c>
      <c r="N3284">
        <v>3269</v>
      </c>
      <c r="O3284">
        <v>6538</v>
      </c>
      <c r="P3284">
        <v>17.114462892300001</v>
      </c>
      <c r="Q3284">
        <v>0</v>
      </c>
      <c r="R3284">
        <v>0</v>
      </c>
      <c r="S3284">
        <v>0</v>
      </c>
      <c r="T3284">
        <v>17.114462892300001</v>
      </c>
      <c r="U3284">
        <v>0</v>
      </c>
      <c r="V3284">
        <v>0</v>
      </c>
      <c r="W3284">
        <v>0</v>
      </c>
      <c r="X3284">
        <v>17.114462892300001</v>
      </c>
      <c r="Y3284">
        <v>5012.9090167295999</v>
      </c>
    </row>
    <row r="3285" spans="3:25" x14ac:dyDescent="0.2">
      <c r="C3285">
        <v>3270</v>
      </c>
      <c r="D3285">
        <v>6540</v>
      </c>
      <c r="E3285">
        <v>0.78485873500000003</v>
      </c>
      <c r="F3285">
        <v>1668.946064425</v>
      </c>
      <c r="G3285">
        <v>-2169.0368611919998</v>
      </c>
      <c r="H3285">
        <v>-2168.3111439160002</v>
      </c>
      <c r="I3285">
        <v>6.500329528</v>
      </c>
      <c r="N3285">
        <v>3270</v>
      </c>
      <c r="O3285">
        <v>6540</v>
      </c>
      <c r="P3285">
        <v>17.1148181137</v>
      </c>
      <c r="Q3285">
        <v>0</v>
      </c>
      <c r="R3285">
        <v>0</v>
      </c>
      <c r="S3285">
        <v>0</v>
      </c>
      <c r="T3285">
        <v>17.1148181137</v>
      </c>
      <c r="U3285">
        <v>0</v>
      </c>
      <c r="V3285">
        <v>0</v>
      </c>
      <c r="W3285">
        <v>0</v>
      </c>
      <c r="X3285">
        <v>17.1148181137</v>
      </c>
      <c r="Y3285">
        <v>5013.2211613943</v>
      </c>
    </row>
    <row r="3286" spans="3:25" x14ac:dyDescent="0.2">
      <c r="C3286">
        <v>3271</v>
      </c>
      <c r="D3286">
        <v>6542</v>
      </c>
      <c r="E3286">
        <v>0.78206611199999998</v>
      </c>
      <c r="F3286">
        <v>1663.007751309</v>
      </c>
      <c r="G3286">
        <v>-2169.0344185539998</v>
      </c>
      <c r="H3286">
        <v>-2168.3111792760001</v>
      </c>
      <c r="I3286">
        <v>6.944903611</v>
      </c>
      <c r="N3286">
        <v>3271</v>
      </c>
      <c r="O3286">
        <v>6542</v>
      </c>
      <c r="P3286">
        <v>17.1151600054</v>
      </c>
      <c r="Q3286">
        <v>0</v>
      </c>
      <c r="R3286">
        <v>0</v>
      </c>
      <c r="S3286">
        <v>0</v>
      </c>
      <c r="T3286">
        <v>17.1151600054</v>
      </c>
      <c r="U3286">
        <v>0</v>
      </c>
      <c r="V3286">
        <v>0</v>
      </c>
      <c r="W3286">
        <v>0</v>
      </c>
      <c r="X3286">
        <v>17.1151600054</v>
      </c>
      <c r="Y3286">
        <v>5013.5216050417002</v>
      </c>
    </row>
    <row r="3287" spans="3:25" x14ac:dyDescent="0.2">
      <c r="C3287">
        <v>3272</v>
      </c>
      <c r="D3287">
        <v>6544</v>
      </c>
      <c r="E3287">
        <v>0.77901218299999997</v>
      </c>
      <c r="F3287">
        <v>1656.513790619</v>
      </c>
      <c r="G3287">
        <v>-2169.031799722</v>
      </c>
      <c r="H3287">
        <v>-2168.3112995880001</v>
      </c>
      <c r="I3287">
        <v>8.5996345269999992</v>
      </c>
      <c r="N3287">
        <v>3272</v>
      </c>
      <c r="O3287">
        <v>6544</v>
      </c>
      <c r="P3287">
        <v>17.1154902647</v>
      </c>
      <c r="Q3287">
        <v>0</v>
      </c>
      <c r="R3287">
        <v>0</v>
      </c>
      <c r="S3287">
        <v>0</v>
      </c>
      <c r="T3287">
        <v>17.1154902647</v>
      </c>
      <c r="U3287">
        <v>0</v>
      </c>
      <c r="V3287">
        <v>0</v>
      </c>
      <c r="W3287">
        <v>0</v>
      </c>
      <c r="X3287">
        <v>17.1154902647</v>
      </c>
      <c r="Y3287">
        <v>5013.8118379516</v>
      </c>
    </row>
    <row r="3288" spans="3:25" x14ac:dyDescent="0.2">
      <c r="C3288">
        <v>3273</v>
      </c>
      <c r="D3288">
        <v>6546</v>
      </c>
      <c r="E3288">
        <v>0.77560166100000005</v>
      </c>
      <c r="F3288">
        <v>1649.2615593150001</v>
      </c>
      <c r="G3288">
        <v>-2169.0286764779999</v>
      </c>
      <c r="H3288">
        <v>-2168.3112721080001</v>
      </c>
      <c r="I3288">
        <v>7.2456944329999997</v>
      </c>
      <c r="N3288">
        <v>3273</v>
      </c>
      <c r="O3288">
        <v>6546</v>
      </c>
      <c r="P3288">
        <v>17.115810703099999</v>
      </c>
      <c r="Q3288">
        <v>0</v>
      </c>
      <c r="R3288">
        <v>0</v>
      </c>
      <c r="S3288">
        <v>0</v>
      </c>
      <c r="T3288">
        <v>17.115810703099999</v>
      </c>
      <c r="U3288">
        <v>0</v>
      </c>
      <c r="V3288">
        <v>0</v>
      </c>
      <c r="W3288">
        <v>0</v>
      </c>
      <c r="X3288">
        <v>17.115810703099999</v>
      </c>
      <c r="Y3288">
        <v>5014.0934508918999</v>
      </c>
    </row>
    <row r="3289" spans="3:25" x14ac:dyDescent="0.2">
      <c r="C3289">
        <v>3274</v>
      </c>
      <c r="D3289">
        <v>6548</v>
      </c>
      <c r="E3289">
        <v>0.77199006199999998</v>
      </c>
      <c r="F3289">
        <v>1641.5817509650001</v>
      </c>
      <c r="G3289">
        <v>-2169.025348185</v>
      </c>
      <c r="H3289">
        <v>-2168.311240859</v>
      </c>
      <c r="I3289">
        <v>6.8656886510000001</v>
      </c>
      <c r="N3289">
        <v>3274</v>
      </c>
      <c r="O3289">
        <v>6548</v>
      </c>
      <c r="P3289">
        <v>17.1161232412</v>
      </c>
      <c r="Q3289">
        <v>0</v>
      </c>
      <c r="R3289">
        <v>0</v>
      </c>
      <c r="S3289">
        <v>0</v>
      </c>
      <c r="T3289">
        <v>17.1161232412</v>
      </c>
      <c r="U3289">
        <v>0</v>
      </c>
      <c r="V3289">
        <v>0</v>
      </c>
      <c r="W3289">
        <v>0</v>
      </c>
      <c r="X3289">
        <v>17.1161232412</v>
      </c>
      <c r="Y3289">
        <v>5014.3681309978001</v>
      </c>
    </row>
    <row r="3290" spans="3:25" x14ac:dyDescent="0.2">
      <c r="C3290">
        <v>3275</v>
      </c>
      <c r="D3290">
        <v>6550</v>
      </c>
      <c r="E3290">
        <v>0.76838121800000003</v>
      </c>
      <c r="F3290">
        <v>1633.907801588</v>
      </c>
      <c r="G3290">
        <v>-2169.0219834959998</v>
      </c>
      <c r="H3290">
        <v>-2168.3111707580001</v>
      </c>
      <c r="I3290">
        <v>7.4763536589999999</v>
      </c>
      <c r="N3290">
        <v>3275</v>
      </c>
      <c r="O3290">
        <v>6550</v>
      </c>
      <c r="P3290">
        <v>17.1164298795</v>
      </c>
      <c r="Q3290">
        <v>0</v>
      </c>
      <c r="R3290">
        <v>0</v>
      </c>
      <c r="S3290">
        <v>0</v>
      </c>
      <c r="T3290">
        <v>17.1164298795</v>
      </c>
      <c r="U3290">
        <v>0</v>
      </c>
      <c r="V3290">
        <v>0</v>
      </c>
      <c r="W3290">
        <v>0</v>
      </c>
      <c r="X3290">
        <v>17.1164298795</v>
      </c>
      <c r="Y3290">
        <v>5014.6376355843004</v>
      </c>
    </row>
    <row r="3291" spans="3:25" x14ac:dyDescent="0.2">
      <c r="C3291">
        <v>3276</v>
      </c>
      <c r="D3291">
        <v>6552</v>
      </c>
      <c r="E3291">
        <v>0.76491451399999999</v>
      </c>
      <c r="F3291">
        <v>1626.536103983</v>
      </c>
      <c r="G3291">
        <v>-2169.0187909729998</v>
      </c>
      <c r="H3291">
        <v>-2168.3111310160002</v>
      </c>
      <c r="I3291">
        <v>6.3556509989999999</v>
      </c>
      <c r="N3291">
        <v>3276</v>
      </c>
      <c r="O3291">
        <v>6552</v>
      </c>
      <c r="P3291">
        <v>17.116732707000001</v>
      </c>
      <c r="Q3291">
        <v>0</v>
      </c>
      <c r="R3291">
        <v>0</v>
      </c>
      <c r="S3291">
        <v>0</v>
      </c>
      <c r="T3291">
        <v>17.116732707000001</v>
      </c>
      <c r="U3291">
        <v>0</v>
      </c>
      <c r="V3291">
        <v>0</v>
      </c>
      <c r="W3291">
        <v>0</v>
      </c>
      <c r="X3291">
        <v>17.116732707000001</v>
      </c>
      <c r="Y3291">
        <v>5014.9038004145996</v>
      </c>
    </row>
    <row r="3292" spans="3:25" x14ac:dyDescent="0.2">
      <c r="C3292">
        <v>3277</v>
      </c>
      <c r="D3292">
        <v>6554</v>
      </c>
      <c r="E3292">
        <v>0.76168484299999994</v>
      </c>
      <c r="F3292">
        <v>1619.668439408</v>
      </c>
      <c r="G3292">
        <v>-2169.0160599209999</v>
      </c>
      <c r="H3292">
        <v>-2168.311316026</v>
      </c>
      <c r="I3292">
        <v>8.2960761240000007</v>
      </c>
      <c r="N3292">
        <v>3277</v>
      </c>
      <c r="O3292">
        <v>6554</v>
      </c>
      <c r="P3292">
        <v>17.117033777300001</v>
      </c>
      <c r="Q3292">
        <v>0</v>
      </c>
      <c r="R3292">
        <v>0</v>
      </c>
      <c r="S3292">
        <v>0</v>
      </c>
      <c r="T3292">
        <v>17.117033777300001</v>
      </c>
      <c r="U3292">
        <v>0</v>
      </c>
      <c r="V3292">
        <v>0</v>
      </c>
      <c r="W3292">
        <v>0</v>
      </c>
      <c r="X3292">
        <v>17.117033777300001</v>
      </c>
      <c r="Y3292">
        <v>5015.1684300671004</v>
      </c>
    </row>
    <row r="3293" spans="3:25" x14ac:dyDescent="0.2">
      <c r="C3293">
        <v>3278</v>
      </c>
      <c r="D3293">
        <v>6556</v>
      </c>
      <c r="E3293">
        <v>0.75865527499999996</v>
      </c>
      <c r="F3293">
        <v>1613.226278976</v>
      </c>
      <c r="G3293">
        <v>-2169.0133297570001</v>
      </c>
      <c r="H3293">
        <v>-2168.3113021029999</v>
      </c>
      <c r="I3293">
        <v>10.347997289</v>
      </c>
      <c r="N3293">
        <v>3278</v>
      </c>
      <c r="O3293">
        <v>6556</v>
      </c>
      <c r="P3293">
        <v>17.117335161100002</v>
      </c>
      <c r="Q3293">
        <v>0</v>
      </c>
      <c r="R3293">
        <v>0</v>
      </c>
      <c r="S3293">
        <v>0</v>
      </c>
      <c r="T3293">
        <v>17.117335161100002</v>
      </c>
      <c r="U3293">
        <v>0</v>
      </c>
      <c r="V3293">
        <v>0</v>
      </c>
      <c r="W3293">
        <v>0</v>
      </c>
      <c r="X3293">
        <v>17.117335161100002</v>
      </c>
      <c r="Y3293">
        <v>5015.4333446380997</v>
      </c>
    </row>
    <row r="3294" spans="3:25" x14ac:dyDescent="0.2">
      <c r="C3294">
        <v>3279</v>
      </c>
      <c r="D3294">
        <v>6558</v>
      </c>
      <c r="E3294">
        <v>0.756112173</v>
      </c>
      <c r="F3294">
        <v>1607.818553497</v>
      </c>
      <c r="G3294">
        <v>-2169.011011519</v>
      </c>
      <c r="H3294">
        <v>-2168.3112138709998</v>
      </c>
      <c r="I3294">
        <v>6.5087737800000003</v>
      </c>
      <c r="N3294">
        <v>3279</v>
      </c>
      <c r="O3294">
        <v>6558</v>
      </c>
      <c r="P3294">
        <v>17.117638812900001</v>
      </c>
      <c r="Q3294">
        <v>0</v>
      </c>
      <c r="R3294">
        <v>0</v>
      </c>
      <c r="S3294">
        <v>0</v>
      </c>
      <c r="T3294">
        <v>17.117638812900001</v>
      </c>
      <c r="U3294">
        <v>0</v>
      </c>
      <c r="V3294">
        <v>0</v>
      </c>
      <c r="W3294">
        <v>0</v>
      </c>
      <c r="X3294">
        <v>17.117638812900001</v>
      </c>
      <c r="Y3294">
        <v>5015.7002622174005</v>
      </c>
    </row>
    <row r="3295" spans="3:25" x14ac:dyDescent="0.2">
      <c r="C3295">
        <v>3280</v>
      </c>
      <c r="D3295">
        <v>6560</v>
      </c>
      <c r="E3295">
        <v>0.75439551699999996</v>
      </c>
      <c r="F3295">
        <v>1604.1682073049999</v>
      </c>
      <c r="G3295">
        <v>-2169.0096053329999</v>
      </c>
      <c r="H3295">
        <v>-2168.311211314</v>
      </c>
      <c r="I3295">
        <v>5.3832735639999996</v>
      </c>
      <c r="N3295">
        <v>3280</v>
      </c>
      <c r="O3295">
        <v>6560</v>
      </c>
      <c r="P3295">
        <v>17.117946437099999</v>
      </c>
      <c r="Q3295">
        <v>0</v>
      </c>
      <c r="R3295">
        <v>0</v>
      </c>
      <c r="S3295">
        <v>0</v>
      </c>
      <c r="T3295">
        <v>17.117946437099999</v>
      </c>
      <c r="U3295">
        <v>0</v>
      </c>
      <c r="V3295">
        <v>0</v>
      </c>
      <c r="W3295">
        <v>0</v>
      </c>
      <c r="X3295">
        <v>17.117946437099999</v>
      </c>
      <c r="Y3295">
        <v>5015.9706812363002</v>
      </c>
    </row>
    <row r="3296" spans="3:25" x14ac:dyDescent="0.2">
      <c r="C3296">
        <v>3281</v>
      </c>
      <c r="D3296">
        <v>6562</v>
      </c>
      <c r="E3296">
        <v>0.753487515</v>
      </c>
      <c r="F3296">
        <v>1602.2374065280001</v>
      </c>
      <c r="G3296">
        <v>-2169.0090406999998</v>
      </c>
      <c r="H3296">
        <v>-2168.3112414450002</v>
      </c>
      <c r="I3296">
        <v>10.27439693</v>
      </c>
      <c r="N3296">
        <v>3281</v>
      </c>
      <c r="O3296">
        <v>6562</v>
      </c>
      <c r="P3296">
        <v>17.1182594327</v>
      </c>
      <c r="Q3296">
        <v>0</v>
      </c>
      <c r="R3296">
        <v>0</v>
      </c>
      <c r="S3296">
        <v>0</v>
      </c>
      <c r="T3296">
        <v>17.1182594327</v>
      </c>
      <c r="U3296">
        <v>0</v>
      </c>
      <c r="V3296">
        <v>0</v>
      </c>
      <c r="W3296">
        <v>0</v>
      </c>
      <c r="X3296">
        <v>17.1182594327</v>
      </c>
      <c r="Y3296">
        <v>5016.2458320473997</v>
      </c>
    </row>
    <row r="3297" spans="3:25" x14ac:dyDescent="0.2">
      <c r="C3297">
        <v>3282</v>
      </c>
      <c r="D3297">
        <v>6564</v>
      </c>
      <c r="E3297">
        <v>0.75317075499999997</v>
      </c>
      <c r="F3297">
        <v>1601.5638379110001</v>
      </c>
      <c r="G3297">
        <v>-2169.0090119229999</v>
      </c>
      <c r="H3297">
        <v>-2168.3112156840002</v>
      </c>
      <c r="I3297">
        <v>3.3355937230000001</v>
      </c>
      <c r="N3297">
        <v>3282</v>
      </c>
      <c r="O3297">
        <v>6564</v>
      </c>
      <c r="P3297">
        <v>17.118579163</v>
      </c>
      <c r="Q3297">
        <v>0</v>
      </c>
      <c r="R3297">
        <v>0</v>
      </c>
      <c r="S3297">
        <v>0</v>
      </c>
      <c r="T3297">
        <v>17.118579163</v>
      </c>
      <c r="U3297">
        <v>0</v>
      </c>
      <c r="V3297">
        <v>0</v>
      </c>
      <c r="W3297">
        <v>0</v>
      </c>
      <c r="X3297">
        <v>17.118579163</v>
      </c>
      <c r="Y3297">
        <v>5016.5269136027</v>
      </c>
    </row>
    <row r="3298" spans="3:25" x14ac:dyDescent="0.2">
      <c r="C3298">
        <v>3283</v>
      </c>
      <c r="D3298">
        <v>6566</v>
      </c>
      <c r="E3298">
        <v>0.753051213</v>
      </c>
      <c r="F3298">
        <v>1601.3096402159999</v>
      </c>
      <c r="G3298">
        <v>-2169.0093322030002</v>
      </c>
      <c r="H3298">
        <v>-2168.3113411079999</v>
      </c>
      <c r="I3298">
        <v>7.5039643250000001</v>
      </c>
      <c r="N3298">
        <v>3283</v>
      </c>
      <c r="O3298">
        <v>6566</v>
      </c>
      <c r="P3298">
        <v>17.1189069727</v>
      </c>
      <c r="Q3298">
        <v>0</v>
      </c>
      <c r="R3298">
        <v>0</v>
      </c>
      <c r="S3298">
        <v>0</v>
      </c>
      <c r="T3298">
        <v>17.1189069727</v>
      </c>
      <c r="U3298">
        <v>0</v>
      </c>
      <c r="V3298">
        <v>0</v>
      </c>
      <c r="W3298">
        <v>0</v>
      </c>
      <c r="X3298">
        <v>17.1189069727</v>
      </c>
      <c r="Y3298">
        <v>5016.8151088461</v>
      </c>
    </row>
    <row r="3299" spans="3:25" x14ac:dyDescent="0.2">
      <c r="C3299">
        <v>3284</v>
      </c>
      <c r="D3299">
        <v>6568</v>
      </c>
      <c r="E3299">
        <v>0.75284165199999997</v>
      </c>
      <c r="F3299">
        <v>1600.8640232380001</v>
      </c>
      <c r="G3299">
        <v>-2169.0094860049999</v>
      </c>
      <c r="H3299">
        <v>-2168.3113894580001</v>
      </c>
      <c r="I3299">
        <v>7.1758976790000002</v>
      </c>
      <c r="N3299">
        <v>3284</v>
      </c>
      <c r="O3299">
        <v>6568</v>
      </c>
      <c r="P3299">
        <v>17.119243991600001</v>
      </c>
      <c r="Q3299">
        <v>0</v>
      </c>
      <c r="R3299">
        <v>0</v>
      </c>
      <c r="S3299">
        <v>0</v>
      </c>
      <c r="T3299">
        <v>17.119243991600001</v>
      </c>
      <c r="U3299">
        <v>0</v>
      </c>
      <c r="V3299">
        <v>0</v>
      </c>
      <c r="W3299">
        <v>0</v>
      </c>
      <c r="X3299">
        <v>17.119243991600001</v>
      </c>
      <c r="Y3299">
        <v>5017.1114119034</v>
      </c>
    </row>
    <row r="3300" spans="3:25" x14ac:dyDescent="0.2">
      <c r="C3300">
        <v>3285</v>
      </c>
      <c r="D3300">
        <v>6570</v>
      </c>
      <c r="E3300">
        <v>0.75259863900000001</v>
      </c>
      <c r="F3300">
        <v>1600.347273632</v>
      </c>
      <c r="G3300">
        <v>-2169.0095227279999</v>
      </c>
      <c r="H3300">
        <v>-2168.3113536129999</v>
      </c>
      <c r="I3300">
        <v>6.97969901</v>
      </c>
      <c r="N3300">
        <v>3285</v>
      </c>
      <c r="O3300">
        <v>6570</v>
      </c>
      <c r="P3300">
        <v>17.119591103200001</v>
      </c>
      <c r="Q3300">
        <v>0</v>
      </c>
      <c r="R3300">
        <v>0</v>
      </c>
      <c r="S3300">
        <v>0</v>
      </c>
      <c r="T3300">
        <v>17.119591103200001</v>
      </c>
      <c r="U3300">
        <v>0</v>
      </c>
      <c r="V3300">
        <v>0</v>
      </c>
      <c r="W3300">
        <v>0</v>
      </c>
      <c r="X3300">
        <v>17.119591103200001</v>
      </c>
      <c r="Y3300">
        <v>5017.4166005037996</v>
      </c>
    </row>
    <row r="3301" spans="3:25" x14ac:dyDescent="0.2">
      <c r="C3301">
        <v>3286</v>
      </c>
      <c r="D3301">
        <v>6572</v>
      </c>
      <c r="E3301">
        <v>0.75244793600000004</v>
      </c>
      <c r="F3301">
        <v>1600.0268148519999</v>
      </c>
      <c r="G3301">
        <v>-2169.0096711269998</v>
      </c>
      <c r="H3301">
        <v>-2168.3113365200002</v>
      </c>
      <c r="I3301">
        <v>8.3736461109999993</v>
      </c>
      <c r="N3301">
        <v>3286</v>
      </c>
      <c r="O3301">
        <v>6572</v>
      </c>
      <c r="P3301">
        <v>17.119949197099999</v>
      </c>
      <c r="Q3301">
        <v>0</v>
      </c>
      <c r="R3301">
        <v>0</v>
      </c>
      <c r="S3301">
        <v>0</v>
      </c>
      <c r="T3301">
        <v>17.119949197099999</v>
      </c>
      <c r="U3301">
        <v>0</v>
      </c>
      <c r="V3301">
        <v>0</v>
      </c>
      <c r="W3301">
        <v>0</v>
      </c>
      <c r="X3301">
        <v>17.119949197099999</v>
      </c>
      <c r="Y3301">
        <v>5017.7314579833001</v>
      </c>
    </row>
    <row r="3302" spans="3:25" x14ac:dyDescent="0.2">
      <c r="C3302">
        <v>3287</v>
      </c>
      <c r="D3302">
        <v>6574</v>
      </c>
      <c r="E3302">
        <v>0.75222741500000001</v>
      </c>
      <c r="F3302">
        <v>1599.5578922940001</v>
      </c>
      <c r="G3302">
        <v>-2169.0097093519998</v>
      </c>
      <c r="H3302">
        <v>-2168.3112784119999</v>
      </c>
      <c r="I3302">
        <v>5.9006141640000003</v>
      </c>
      <c r="N3302">
        <v>3287</v>
      </c>
      <c r="O3302">
        <v>6574</v>
      </c>
      <c r="P3302">
        <v>17.1203191727</v>
      </c>
      <c r="Q3302">
        <v>0</v>
      </c>
      <c r="R3302">
        <v>0</v>
      </c>
      <c r="S3302">
        <v>0</v>
      </c>
      <c r="T3302">
        <v>17.1203191727</v>
      </c>
      <c r="U3302">
        <v>0</v>
      </c>
      <c r="V3302">
        <v>0</v>
      </c>
      <c r="W3302">
        <v>0</v>
      </c>
      <c r="X3302">
        <v>17.1203191727</v>
      </c>
      <c r="Y3302">
        <v>5018.0567764363996</v>
      </c>
    </row>
    <row r="3303" spans="3:25" x14ac:dyDescent="0.2">
      <c r="C3303">
        <v>3288</v>
      </c>
      <c r="D3303">
        <v>6576</v>
      </c>
      <c r="E3303">
        <v>0.75161631500000003</v>
      </c>
      <c r="F3303">
        <v>1598.2584327100001</v>
      </c>
      <c r="G3303">
        <v>-2169.0095073719999</v>
      </c>
      <c r="H3303">
        <v>-2168.311370079</v>
      </c>
      <c r="I3303">
        <v>6.5678967100000003</v>
      </c>
      <c r="N3303">
        <v>3288</v>
      </c>
      <c r="O3303">
        <v>6576</v>
      </c>
      <c r="P3303">
        <v>17.1207019611</v>
      </c>
      <c r="Q3303">
        <v>0</v>
      </c>
      <c r="R3303">
        <v>0</v>
      </c>
      <c r="S3303">
        <v>0</v>
      </c>
      <c r="T3303">
        <v>17.1207019611</v>
      </c>
      <c r="U3303">
        <v>0</v>
      </c>
      <c r="V3303">
        <v>0</v>
      </c>
      <c r="W3303">
        <v>0</v>
      </c>
      <c r="X3303">
        <v>17.1207019611</v>
      </c>
      <c r="Y3303">
        <v>5018.3933758971998</v>
      </c>
    </row>
    <row r="3304" spans="3:25" x14ac:dyDescent="0.2">
      <c r="C3304">
        <v>3289</v>
      </c>
      <c r="D3304">
        <v>6578</v>
      </c>
      <c r="E3304">
        <v>0.75039790200000001</v>
      </c>
      <c r="F3304">
        <v>1595.6675641520001</v>
      </c>
      <c r="G3304">
        <v>-2169.0086724799999</v>
      </c>
      <c r="H3304">
        <v>-2168.3114357200002</v>
      </c>
      <c r="I3304">
        <v>8.1908978329999993</v>
      </c>
      <c r="N3304">
        <v>3289</v>
      </c>
      <c r="O3304">
        <v>6578</v>
      </c>
      <c r="P3304">
        <v>17.121098444200001</v>
      </c>
      <c r="Q3304">
        <v>0</v>
      </c>
      <c r="R3304">
        <v>0</v>
      </c>
      <c r="S3304">
        <v>0</v>
      </c>
      <c r="T3304">
        <v>17.121098444200001</v>
      </c>
      <c r="U3304">
        <v>0</v>
      </c>
      <c r="V3304">
        <v>0</v>
      </c>
      <c r="W3304">
        <v>0</v>
      </c>
      <c r="X3304">
        <v>17.121098444200001</v>
      </c>
      <c r="Y3304">
        <v>5018.7420335399001</v>
      </c>
    </row>
    <row r="3305" spans="3:25" x14ac:dyDescent="0.2">
      <c r="C3305">
        <v>3290</v>
      </c>
      <c r="D3305">
        <v>6580</v>
      </c>
      <c r="E3305">
        <v>0.74859463199999998</v>
      </c>
      <c r="F3305">
        <v>1591.8330398779999</v>
      </c>
      <c r="G3305">
        <v>-2169.0071927270001</v>
      </c>
      <c r="H3305">
        <v>-2168.3114410990001</v>
      </c>
      <c r="I3305">
        <v>4.8200524939999996</v>
      </c>
      <c r="N3305">
        <v>3290</v>
      </c>
      <c r="O3305">
        <v>6580</v>
      </c>
      <c r="P3305">
        <v>17.121509565099998</v>
      </c>
      <c r="Q3305">
        <v>0</v>
      </c>
      <c r="R3305">
        <v>0</v>
      </c>
      <c r="S3305">
        <v>0</v>
      </c>
      <c r="T3305">
        <v>17.121509565099998</v>
      </c>
      <c r="U3305">
        <v>0</v>
      </c>
      <c r="V3305">
        <v>0</v>
      </c>
      <c r="W3305">
        <v>0</v>
      </c>
      <c r="X3305">
        <v>17.121509565099998</v>
      </c>
      <c r="Y3305">
        <v>5019.1035802599999</v>
      </c>
    </row>
    <row r="3306" spans="3:25" x14ac:dyDescent="0.2">
      <c r="C3306">
        <v>3291</v>
      </c>
      <c r="D3306">
        <v>6582</v>
      </c>
      <c r="E3306">
        <v>0.74623975799999998</v>
      </c>
      <c r="F3306">
        <v>1586.8255669770001</v>
      </c>
      <c r="G3306">
        <v>-2169.005157088</v>
      </c>
      <c r="H3306">
        <v>-2168.3114420779998</v>
      </c>
      <c r="I3306">
        <v>6.1002231890000003</v>
      </c>
      <c r="N3306">
        <v>3291</v>
      </c>
      <c r="O3306">
        <v>6582</v>
      </c>
      <c r="P3306">
        <v>17.121936373400001</v>
      </c>
      <c r="Q3306">
        <v>0</v>
      </c>
      <c r="R3306">
        <v>0</v>
      </c>
      <c r="S3306">
        <v>0</v>
      </c>
      <c r="T3306">
        <v>17.121936373400001</v>
      </c>
      <c r="U3306">
        <v>0</v>
      </c>
      <c r="V3306">
        <v>0</v>
      </c>
      <c r="W3306">
        <v>0</v>
      </c>
      <c r="X3306">
        <v>17.121936373400001</v>
      </c>
      <c r="Y3306">
        <v>5019.4789412047003</v>
      </c>
    </row>
    <row r="3307" spans="3:25" x14ac:dyDescent="0.2">
      <c r="C3307">
        <v>3292</v>
      </c>
      <c r="D3307">
        <v>6584</v>
      </c>
      <c r="E3307">
        <v>0.74336426099999997</v>
      </c>
      <c r="F3307">
        <v>1580.7110295529999</v>
      </c>
      <c r="G3307">
        <v>-2169.002504905</v>
      </c>
      <c r="H3307">
        <v>-2168.3113471510001</v>
      </c>
      <c r="I3307">
        <v>3.4525889269999999</v>
      </c>
      <c r="N3307">
        <v>3292</v>
      </c>
      <c r="O3307">
        <v>6584</v>
      </c>
      <c r="P3307">
        <v>17.122380036700001</v>
      </c>
      <c r="Q3307">
        <v>0</v>
      </c>
      <c r="R3307">
        <v>0</v>
      </c>
      <c r="S3307">
        <v>0</v>
      </c>
      <c r="T3307">
        <v>17.122380036700001</v>
      </c>
      <c r="U3307">
        <v>0</v>
      </c>
      <c r="V3307">
        <v>0</v>
      </c>
      <c r="W3307">
        <v>0</v>
      </c>
      <c r="X3307">
        <v>17.122380036700001</v>
      </c>
      <c r="Y3307">
        <v>5019.8691452392004</v>
      </c>
    </row>
    <row r="3308" spans="3:25" x14ac:dyDescent="0.2">
      <c r="C3308">
        <v>3293</v>
      </c>
      <c r="D3308">
        <v>6586</v>
      </c>
      <c r="E3308">
        <v>0.74001930599999999</v>
      </c>
      <c r="F3308">
        <v>1573.5982206419999</v>
      </c>
      <c r="G3308">
        <v>-2168.999460387</v>
      </c>
      <c r="H3308">
        <v>-2168.3113295019998</v>
      </c>
      <c r="I3308">
        <v>9.4875041000000007</v>
      </c>
      <c r="N3308">
        <v>3293</v>
      </c>
      <c r="O3308">
        <v>6586</v>
      </c>
      <c r="P3308">
        <v>17.1228417767</v>
      </c>
      <c r="Q3308">
        <v>0</v>
      </c>
      <c r="R3308">
        <v>0</v>
      </c>
      <c r="S3308">
        <v>0</v>
      </c>
      <c r="T3308">
        <v>17.1228417767</v>
      </c>
      <c r="U3308">
        <v>0</v>
      </c>
      <c r="V3308">
        <v>0</v>
      </c>
      <c r="W3308">
        <v>0</v>
      </c>
      <c r="X3308">
        <v>17.1228417767</v>
      </c>
      <c r="Y3308">
        <v>5020.2752692658996</v>
      </c>
    </row>
    <row r="3309" spans="3:25" x14ac:dyDescent="0.2">
      <c r="C3309">
        <v>3294</v>
      </c>
      <c r="D3309">
        <v>6588</v>
      </c>
      <c r="E3309">
        <v>0.73621770600000003</v>
      </c>
      <c r="F3309">
        <v>1565.5143905370001</v>
      </c>
      <c r="G3309">
        <v>-2168.9959809739998</v>
      </c>
      <c r="H3309">
        <v>-2168.3113339000001</v>
      </c>
      <c r="I3309">
        <v>7.6947438879999996</v>
      </c>
      <c r="N3309">
        <v>3294</v>
      </c>
      <c r="O3309">
        <v>6588</v>
      </c>
      <c r="P3309">
        <v>17.1233228215</v>
      </c>
      <c r="Q3309">
        <v>0</v>
      </c>
      <c r="R3309">
        <v>0</v>
      </c>
      <c r="S3309">
        <v>0</v>
      </c>
      <c r="T3309">
        <v>17.1233228215</v>
      </c>
      <c r="U3309">
        <v>0</v>
      </c>
      <c r="V3309">
        <v>0</v>
      </c>
      <c r="W3309">
        <v>0</v>
      </c>
      <c r="X3309">
        <v>17.1233228215</v>
      </c>
      <c r="Y3309">
        <v>5020.6983962689001</v>
      </c>
    </row>
    <row r="3310" spans="3:25" x14ac:dyDescent="0.2">
      <c r="C3310">
        <v>3295</v>
      </c>
      <c r="D3310">
        <v>6590</v>
      </c>
      <c r="E3310">
        <v>0.73215327900000005</v>
      </c>
      <c r="F3310">
        <v>1556.8716763990001</v>
      </c>
      <c r="G3310">
        <v>-2168.9922279829998</v>
      </c>
      <c r="H3310">
        <v>-2168.3113278870001</v>
      </c>
      <c r="I3310">
        <v>8.9966103369999999</v>
      </c>
      <c r="N3310">
        <v>3295</v>
      </c>
      <c r="O3310">
        <v>6590</v>
      </c>
      <c r="P3310">
        <v>17.123824386399999</v>
      </c>
      <c r="Q3310">
        <v>0</v>
      </c>
      <c r="R3310">
        <v>0</v>
      </c>
      <c r="S3310">
        <v>0</v>
      </c>
      <c r="T3310">
        <v>17.123824386399999</v>
      </c>
      <c r="U3310">
        <v>0</v>
      </c>
      <c r="V3310">
        <v>0</v>
      </c>
      <c r="W3310">
        <v>0</v>
      </c>
      <c r="X3310">
        <v>17.123824386399999</v>
      </c>
      <c r="Y3310">
        <v>5021.1395979831004</v>
      </c>
    </row>
    <row r="3311" spans="3:25" x14ac:dyDescent="0.2">
      <c r="C3311">
        <v>3296</v>
      </c>
      <c r="D3311">
        <v>6592</v>
      </c>
      <c r="E3311">
        <v>0.72801239799999995</v>
      </c>
      <c r="F3311">
        <v>1548.0663892570001</v>
      </c>
      <c r="G3311">
        <v>-2168.988454883</v>
      </c>
      <c r="H3311">
        <v>-2168.3113784789998</v>
      </c>
      <c r="I3311">
        <v>7.2097391369999997</v>
      </c>
      <c r="N3311">
        <v>3296</v>
      </c>
      <c r="O3311">
        <v>6592</v>
      </c>
      <c r="P3311">
        <v>17.124347869499999</v>
      </c>
      <c r="Q3311">
        <v>0</v>
      </c>
      <c r="R3311">
        <v>0</v>
      </c>
      <c r="S3311">
        <v>0</v>
      </c>
      <c r="T3311">
        <v>17.124347869499999</v>
      </c>
      <c r="U3311">
        <v>0</v>
      </c>
      <c r="V3311">
        <v>0</v>
      </c>
      <c r="W3311">
        <v>0</v>
      </c>
      <c r="X3311">
        <v>17.124347869499999</v>
      </c>
      <c r="Y3311">
        <v>5021.6001075575005</v>
      </c>
    </row>
    <row r="3312" spans="3:25" x14ac:dyDescent="0.2">
      <c r="C3312">
        <v>3297</v>
      </c>
      <c r="D3312">
        <v>6594</v>
      </c>
      <c r="E3312">
        <v>0.72377498799999995</v>
      </c>
      <c r="F3312">
        <v>1539.05583778</v>
      </c>
      <c r="G3312">
        <v>-2168.9844971530001</v>
      </c>
      <c r="H3312">
        <v>-2168.3113411999998</v>
      </c>
      <c r="I3312">
        <v>6.4225720629999996</v>
      </c>
      <c r="N3312">
        <v>3297</v>
      </c>
      <c r="O3312">
        <v>6594</v>
      </c>
      <c r="P3312">
        <v>17.124894748100001</v>
      </c>
      <c r="Q3312">
        <v>0</v>
      </c>
      <c r="R3312">
        <v>0</v>
      </c>
      <c r="S3312">
        <v>0</v>
      </c>
      <c r="T3312">
        <v>17.124894748100001</v>
      </c>
      <c r="U3312">
        <v>0</v>
      </c>
      <c r="V3312">
        <v>0</v>
      </c>
      <c r="W3312">
        <v>0</v>
      </c>
      <c r="X3312">
        <v>17.124894748100001</v>
      </c>
      <c r="Y3312">
        <v>5022.0812284247004</v>
      </c>
    </row>
    <row r="3313" spans="3:25" x14ac:dyDescent="0.2">
      <c r="C3313">
        <v>3298</v>
      </c>
      <c r="D3313">
        <v>6596</v>
      </c>
      <c r="E3313">
        <v>0.719353566</v>
      </c>
      <c r="F3313">
        <v>1529.653999891</v>
      </c>
      <c r="G3313">
        <v>-2168.9803439729999</v>
      </c>
      <c r="H3313">
        <v>-2168.3112929120002</v>
      </c>
      <c r="I3313">
        <v>8.6895014909999997</v>
      </c>
      <c r="N3313">
        <v>3298</v>
      </c>
      <c r="O3313">
        <v>6596</v>
      </c>
      <c r="P3313">
        <v>17.125466383799999</v>
      </c>
      <c r="Q3313">
        <v>0</v>
      </c>
      <c r="R3313">
        <v>0</v>
      </c>
      <c r="S3313">
        <v>0</v>
      </c>
      <c r="T3313">
        <v>17.125466383799999</v>
      </c>
      <c r="U3313">
        <v>0</v>
      </c>
      <c r="V3313">
        <v>0</v>
      </c>
      <c r="W3313">
        <v>0</v>
      </c>
      <c r="X3313">
        <v>17.125466383799999</v>
      </c>
      <c r="Y3313">
        <v>5022.5841622747002</v>
      </c>
    </row>
    <row r="3314" spans="3:25" x14ac:dyDescent="0.2">
      <c r="C3314">
        <v>3299</v>
      </c>
      <c r="D3314">
        <v>6598</v>
      </c>
      <c r="E3314">
        <v>0.71504911800000004</v>
      </c>
      <c r="F3314">
        <v>1520.5008993670001</v>
      </c>
      <c r="G3314">
        <v>-2168.9762945870002</v>
      </c>
      <c r="H3314">
        <v>-2168.3112321560002</v>
      </c>
      <c r="I3314">
        <v>7.1426576519999996</v>
      </c>
      <c r="N3314">
        <v>3299</v>
      </c>
      <c r="O3314">
        <v>6598</v>
      </c>
      <c r="P3314">
        <v>17.1260635999</v>
      </c>
      <c r="Q3314">
        <v>0</v>
      </c>
      <c r="R3314">
        <v>0</v>
      </c>
      <c r="S3314">
        <v>0</v>
      </c>
      <c r="T3314">
        <v>17.1260635999</v>
      </c>
      <c r="U3314">
        <v>0</v>
      </c>
      <c r="V3314">
        <v>0</v>
      </c>
      <c r="W3314">
        <v>0</v>
      </c>
      <c r="X3314">
        <v>17.1260635999</v>
      </c>
      <c r="Y3314">
        <v>5023.1096380801</v>
      </c>
    </row>
    <row r="3315" spans="3:25" x14ac:dyDescent="0.2">
      <c r="C3315">
        <v>3300</v>
      </c>
      <c r="D3315">
        <v>6600</v>
      </c>
      <c r="E3315">
        <v>0.71144026199999999</v>
      </c>
      <c r="F3315">
        <v>1512.826925181</v>
      </c>
      <c r="G3315">
        <v>-2168.9729875319999</v>
      </c>
      <c r="H3315">
        <v>-2168.311218846</v>
      </c>
      <c r="I3315">
        <v>7.0279750410000004</v>
      </c>
      <c r="N3315">
        <v>3300</v>
      </c>
      <c r="O3315">
        <v>6600</v>
      </c>
      <c r="P3315">
        <v>17.1266868686</v>
      </c>
      <c r="Q3315">
        <v>0</v>
      </c>
      <c r="R3315">
        <v>0</v>
      </c>
      <c r="S3315">
        <v>0</v>
      </c>
      <c r="T3315">
        <v>17.1266868686</v>
      </c>
      <c r="U3315">
        <v>0</v>
      </c>
      <c r="V3315">
        <v>0</v>
      </c>
      <c r="W3315">
        <v>0</v>
      </c>
      <c r="X3315">
        <v>17.1266868686</v>
      </c>
      <c r="Y3315">
        <v>5023.6580760823999</v>
      </c>
    </row>
    <row r="3316" spans="3:25" x14ac:dyDescent="0.2">
      <c r="C3316">
        <v>3301</v>
      </c>
      <c r="D3316">
        <v>6602</v>
      </c>
      <c r="E3316">
        <v>0.70886954899999999</v>
      </c>
      <c r="F3316">
        <v>1507.3604868929999</v>
      </c>
      <c r="G3316">
        <v>-2168.9707389350001</v>
      </c>
      <c r="H3316">
        <v>-2168.3112262720001</v>
      </c>
      <c r="I3316">
        <v>6.5374817890000001</v>
      </c>
      <c r="N3316">
        <v>3301</v>
      </c>
      <c r="O3316">
        <v>6602</v>
      </c>
      <c r="P3316">
        <v>17.127336527899999</v>
      </c>
      <c r="Q3316">
        <v>0</v>
      </c>
      <c r="R3316">
        <v>0</v>
      </c>
      <c r="S3316">
        <v>0</v>
      </c>
      <c r="T3316">
        <v>17.127336527899999</v>
      </c>
      <c r="U3316">
        <v>0</v>
      </c>
      <c r="V3316">
        <v>0</v>
      </c>
      <c r="W3316">
        <v>0</v>
      </c>
      <c r="X3316">
        <v>17.127336527899999</v>
      </c>
      <c r="Y3316">
        <v>5024.2297785597002</v>
      </c>
    </row>
    <row r="3317" spans="3:25" x14ac:dyDescent="0.2">
      <c r="C3317">
        <v>3302</v>
      </c>
      <c r="D3317">
        <v>6604</v>
      </c>
      <c r="E3317">
        <v>0.70736916000000005</v>
      </c>
      <c r="F3317">
        <v>1504.1700158030001</v>
      </c>
      <c r="G3317">
        <v>-2168.9695253800001</v>
      </c>
      <c r="H3317">
        <v>-2168.3111984830002</v>
      </c>
      <c r="I3317">
        <v>5.516800355</v>
      </c>
      <c r="N3317">
        <v>3302</v>
      </c>
      <c r="O3317">
        <v>6604</v>
      </c>
      <c r="P3317">
        <v>17.128012846699999</v>
      </c>
      <c r="Q3317">
        <v>0</v>
      </c>
      <c r="R3317">
        <v>0</v>
      </c>
      <c r="S3317">
        <v>0</v>
      </c>
      <c r="T3317">
        <v>17.128012846699999</v>
      </c>
      <c r="U3317">
        <v>0</v>
      </c>
      <c r="V3317">
        <v>0</v>
      </c>
      <c r="W3317">
        <v>0</v>
      </c>
      <c r="X3317">
        <v>17.128012846699999</v>
      </c>
      <c r="Y3317">
        <v>5024.8249876428999</v>
      </c>
    </row>
    <row r="3318" spans="3:25" x14ac:dyDescent="0.2">
      <c r="C3318">
        <v>3303</v>
      </c>
      <c r="D3318">
        <v>6606</v>
      </c>
      <c r="E3318">
        <v>0.70665169400000005</v>
      </c>
      <c r="F3318">
        <v>1502.644375462</v>
      </c>
      <c r="G3318">
        <v>-2168.9691237649999</v>
      </c>
      <c r="H3318">
        <v>-2168.3111996369998</v>
      </c>
      <c r="I3318">
        <v>6.9877276850000003</v>
      </c>
      <c r="N3318">
        <v>3303</v>
      </c>
      <c r="O3318">
        <v>6606</v>
      </c>
      <c r="P3318">
        <v>17.128715952</v>
      </c>
      <c r="Q3318">
        <v>0</v>
      </c>
      <c r="R3318">
        <v>0</v>
      </c>
      <c r="S3318">
        <v>0</v>
      </c>
      <c r="T3318">
        <v>17.128715952</v>
      </c>
      <c r="U3318">
        <v>0</v>
      </c>
      <c r="V3318">
        <v>0</v>
      </c>
      <c r="W3318">
        <v>0</v>
      </c>
      <c r="X3318">
        <v>17.128715952</v>
      </c>
      <c r="Y3318">
        <v>5025.4438205101997</v>
      </c>
    </row>
    <row r="3319" spans="3:25" x14ac:dyDescent="0.2">
      <c r="C3319">
        <v>3304</v>
      </c>
      <c r="D3319">
        <v>6608</v>
      </c>
      <c r="E3319">
        <v>0.70654964600000003</v>
      </c>
      <c r="F3319">
        <v>1502.4273793519999</v>
      </c>
      <c r="G3319">
        <v>-2168.9693626459998</v>
      </c>
      <c r="H3319">
        <v>-2168.3112259250001</v>
      </c>
      <c r="I3319">
        <v>10.297621679000001</v>
      </c>
      <c r="N3319">
        <v>3304</v>
      </c>
      <c r="O3319">
        <v>6608</v>
      </c>
      <c r="P3319">
        <v>17.129445537999999</v>
      </c>
      <c r="Q3319">
        <v>0</v>
      </c>
      <c r="R3319">
        <v>0</v>
      </c>
      <c r="S3319">
        <v>0</v>
      </c>
      <c r="T3319">
        <v>17.129445537999999</v>
      </c>
      <c r="U3319">
        <v>0</v>
      </c>
      <c r="V3319">
        <v>0</v>
      </c>
      <c r="W3319">
        <v>0</v>
      </c>
      <c r="X3319">
        <v>17.129445537999999</v>
      </c>
      <c r="Y3319">
        <v>5026.0860139439001</v>
      </c>
    </row>
    <row r="3320" spans="3:25" x14ac:dyDescent="0.2">
      <c r="C3320">
        <v>3305</v>
      </c>
      <c r="D3320">
        <v>6610</v>
      </c>
      <c r="E3320">
        <v>0.70724905199999999</v>
      </c>
      <c r="F3320">
        <v>1503.9146148929999</v>
      </c>
      <c r="G3320">
        <v>-2168.9703222039998</v>
      </c>
      <c r="H3320">
        <v>-2168.311171669</v>
      </c>
      <c r="I3320">
        <v>6.693430759</v>
      </c>
      <c r="N3320">
        <v>3305</v>
      </c>
      <c r="O3320">
        <v>6610</v>
      </c>
      <c r="P3320">
        <v>17.130200844299999</v>
      </c>
      <c r="Q3320">
        <v>0</v>
      </c>
      <c r="R3320">
        <v>0</v>
      </c>
      <c r="S3320">
        <v>0</v>
      </c>
      <c r="T3320">
        <v>17.130200844299999</v>
      </c>
      <c r="U3320">
        <v>0</v>
      </c>
      <c r="V3320">
        <v>0</v>
      </c>
      <c r="W3320">
        <v>0</v>
      </c>
      <c r="X3320">
        <v>17.130200844299999</v>
      </c>
      <c r="Y3320">
        <v>5026.7509044531998</v>
      </c>
    </row>
    <row r="3321" spans="3:25" x14ac:dyDescent="0.2">
      <c r="C3321">
        <v>3306</v>
      </c>
      <c r="D3321">
        <v>6612</v>
      </c>
      <c r="E3321">
        <v>0.70916568300000005</v>
      </c>
      <c r="F3321">
        <v>1507.9901932570001</v>
      </c>
      <c r="G3321">
        <v>-2168.972567753</v>
      </c>
      <c r="H3321">
        <v>-2168.3111864809998</v>
      </c>
      <c r="I3321">
        <v>8.7071505239999993</v>
      </c>
      <c r="N3321">
        <v>3306</v>
      </c>
      <c r="O3321">
        <v>6612</v>
      </c>
      <c r="P3321">
        <v>17.130980676899998</v>
      </c>
      <c r="Q3321">
        <v>0</v>
      </c>
      <c r="R3321">
        <v>0</v>
      </c>
      <c r="S3321">
        <v>0</v>
      </c>
      <c r="T3321">
        <v>17.130980676899998</v>
      </c>
      <c r="U3321">
        <v>0</v>
      </c>
      <c r="V3321">
        <v>0</v>
      </c>
      <c r="W3321">
        <v>0</v>
      </c>
      <c r="X3321">
        <v>17.130980676899998</v>
      </c>
      <c r="Y3321">
        <v>5027.4374467645002</v>
      </c>
    </row>
    <row r="3322" spans="3:25" x14ac:dyDescent="0.2">
      <c r="C3322">
        <v>3307</v>
      </c>
      <c r="D3322">
        <v>6614</v>
      </c>
      <c r="E3322">
        <v>0.71243483900000004</v>
      </c>
      <c r="F3322">
        <v>1514.9418212739999</v>
      </c>
      <c r="G3322">
        <v>-2168.9761271279999</v>
      </c>
      <c r="H3322">
        <v>-2168.3111628900001</v>
      </c>
      <c r="I3322">
        <v>6.0029500139999996</v>
      </c>
      <c r="N3322">
        <v>3307</v>
      </c>
      <c r="O3322">
        <v>6614</v>
      </c>
      <c r="P3322">
        <v>17.131783442700002</v>
      </c>
      <c r="Q3322">
        <v>0</v>
      </c>
      <c r="R3322">
        <v>0</v>
      </c>
      <c r="S3322">
        <v>0</v>
      </c>
      <c r="T3322">
        <v>17.131783442700002</v>
      </c>
      <c r="U3322">
        <v>0</v>
      </c>
      <c r="V3322">
        <v>0</v>
      </c>
      <c r="W3322">
        <v>0</v>
      </c>
      <c r="X3322">
        <v>17.131783442700002</v>
      </c>
      <c r="Y3322">
        <v>5028.1442441869003</v>
      </c>
    </row>
    <row r="3323" spans="3:25" x14ac:dyDescent="0.2">
      <c r="C3323">
        <v>3308</v>
      </c>
      <c r="D3323">
        <v>6616</v>
      </c>
      <c r="E3323">
        <v>0.71671766699999995</v>
      </c>
      <c r="F3323">
        <v>1524.048948997</v>
      </c>
      <c r="G3323">
        <v>-2168.98069287</v>
      </c>
      <c r="H3323">
        <v>-2168.3111323819999</v>
      </c>
      <c r="I3323">
        <v>9.1156100569999996</v>
      </c>
      <c r="N3323">
        <v>3308</v>
      </c>
      <c r="O3323">
        <v>6616</v>
      </c>
      <c r="P3323">
        <v>17.1326071017</v>
      </c>
      <c r="Q3323">
        <v>0</v>
      </c>
      <c r="R3323">
        <v>0</v>
      </c>
      <c r="S3323">
        <v>0</v>
      </c>
      <c r="T3323">
        <v>17.1326071017</v>
      </c>
      <c r="U3323">
        <v>0</v>
      </c>
      <c r="V3323">
        <v>0</v>
      </c>
      <c r="W3323">
        <v>0</v>
      </c>
      <c r="X3323">
        <v>17.1326071017</v>
      </c>
      <c r="Y3323">
        <v>5028.8695058549001</v>
      </c>
    </row>
    <row r="3324" spans="3:25" x14ac:dyDescent="0.2">
      <c r="C3324">
        <v>3309</v>
      </c>
      <c r="D3324">
        <v>6618</v>
      </c>
      <c r="E3324">
        <v>0.72182288699999997</v>
      </c>
      <c r="F3324">
        <v>1534.904834857</v>
      </c>
      <c r="G3324">
        <v>-2168.9860909499998</v>
      </c>
      <c r="H3324">
        <v>-2168.311112285</v>
      </c>
      <c r="I3324">
        <v>7.9193528320000004</v>
      </c>
      <c r="N3324">
        <v>3309</v>
      </c>
      <c r="O3324">
        <v>6618</v>
      </c>
      <c r="P3324">
        <v>17.1334491639</v>
      </c>
      <c r="Q3324">
        <v>0</v>
      </c>
      <c r="R3324">
        <v>0</v>
      </c>
      <c r="S3324">
        <v>0</v>
      </c>
      <c r="T3324">
        <v>17.1334491639</v>
      </c>
      <c r="U3324">
        <v>0</v>
      </c>
      <c r="V3324">
        <v>0</v>
      </c>
      <c r="W3324">
        <v>0</v>
      </c>
      <c r="X3324">
        <v>17.1334491639</v>
      </c>
      <c r="Y3324">
        <v>5029.6110443239004</v>
      </c>
    </row>
    <row r="3325" spans="3:25" x14ac:dyDescent="0.2">
      <c r="C3325">
        <v>3310</v>
      </c>
      <c r="D3325">
        <v>6620</v>
      </c>
      <c r="E3325">
        <v>0.72773355399999995</v>
      </c>
      <c r="F3325">
        <v>1547.4734459240001</v>
      </c>
      <c r="G3325">
        <v>-2168.9923932010001</v>
      </c>
      <c r="H3325">
        <v>-2168.3111913540001</v>
      </c>
      <c r="I3325">
        <v>7.8544679579999999</v>
      </c>
      <c r="N3325">
        <v>3310</v>
      </c>
      <c r="O3325">
        <v>6620</v>
      </c>
      <c r="P3325">
        <v>17.134306955100001</v>
      </c>
      <c r="Q3325">
        <v>0</v>
      </c>
      <c r="R3325">
        <v>0</v>
      </c>
      <c r="S3325">
        <v>0</v>
      </c>
      <c r="T3325">
        <v>17.134306955100001</v>
      </c>
      <c r="U3325">
        <v>0</v>
      </c>
      <c r="V3325">
        <v>0</v>
      </c>
      <c r="W3325">
        <v>0</v>
      </c>
      <c r="X3325">
        <v>17.134306955100001</v>
      </c>
      <c r="Y3325">
        <v>5030.3665090028999</v>
      </c>
    </row>
    <row r="3326" spans="3:25" x14ac:dyDescent="0.2">
      <c r="C3326">
        <v>3311</v>
      </c>
      <c r="D3326">
        <v>6622</v>
      </c>
      <c r="E3326">
        <v>0.73418997200000002</v>
      </c>
      <c r="F3326">
        <v>1561.202558937</v>
      </c>
      <c r="G3326">
        <v>-2168.9991728949999</v>
      </c>
      <c r="H3326">
        <v>-2168.3112027420002</v>
      </c>
      <c r="I3326">
        <v>7.5171416750000004</v>
      </c>
      <c r="N3326">
        <v>3311</v>
      </c>
      <c r="O3326">
        <v>6622</v>
      </c>
      <c r="P3326">
        <v>17.135177626400001</v>
      </c>
      <c r="Q3326">
        <v>0</v>
      </c>
      <c r="R3326">
        <v>0</v>
      </c>
      <c r="S3326">
        <v>0</v>
      </c>
      <c r="T3326">
        <v>17.135177626400001</v>
      </c>
      <c r="U3326">
        <v>0</v>
      </c>
      <c r="V3326">
        <v>0</v>
      </c>
      <c r="W3326">
        <v>0</v>
      </c>
      <c r="X3326">
        <v>17.135177626400001</v>
      </c>
      <c r="Y3326">
        <v>5031.1333947359999</v>
      </c>
    </row>
    <row r="3327" spans="3:25" x14ac:dyDescent="0.2">
      <c r="C3327">
        <v>3312</v>
      </c>
      <c r="D3327">
        <v>6624</v>
      </c>
      <c r="E3327">
        <v>0.74088254399999998</v>
      </c>
      <c r="F3327">
        <v>1575.433834874</v>
      </c>
      <c r="G3327">
        <v>-2169.0061643019999</v>
      </c>
      <c r="H3327">
        <v>-2168.3111906220001</v>
      </c>
      <c r="I3327">
        <v>5.9885589770000003</v>
      </c>
      <c r="N3327">
        <v>3312</v>
      </c>
      <c r="O3327">
        <v>6624</v>
      </c>
      <c r="P3327">
        <v>17.136057814400001</v>
      </c>
      <c r="Q3327">
        <v>0</v>
      </c>
      <c r="R3327">
        <v>0</v>
      </c>
      <c r="S3327">
        <v>0</v>
      </c>
      <c r="T3327">
        <v>17.136057814400001</v>
      </c>
      <c r="U3327">
        <v>0</v>
      </c>
      <c r="V3327">
        <v>0</v>
      </c>
      <c r="W3327">
        <v>0</v>
      </c>
      <c r="X3327">
        <v>17.136057814400001</v>
      </c>
      <c r="Y3327">
        <v>5031.9087419517</v>
      </c>
    </row>
    <row r="3328" spans="3:25" x14ac:dyDescent="0.2">
      <c r="C3328">
        <v>3313</v>
      </c>
      <c r="D3328">
        <v>6626</v>
      </c>
      <c r="E3328">
        <v>0.74763677500000003</v>
      </c>
      <c r="F3328">
        <v>1589.7962255089999</v>
      </c>
      <c r="G3328">
        <v>-2169.0132176480001</v>
      </c>
      <c r="H3328">
        <v>-2168.311179932</v>
      </c>
      <c r="I3328">
        <v>7.0377164319999999</v>
      </c>
      <c r="N3328">
        <v>3313</v>
      </c>
      <c r="O3328">
        <v>6626</v>
      </c>
      <c r="P3328">
        <v>17.1369439409</v>
      </c>
      <c r="Q3328">
        <v>0</v>
      </c>
      <c r="R3328">
        <v>0</v>
      </c>
      <c r="S3328">
        <v>0</v>
      </c>
      <c r="T3328">
        <v>17.1369439409</v>
      </c>
      <c r="U3328">
        <v>0</v>
      </c>
      <c r="V3328">
        <v>0</v>
      </c>
      <c r="W3328">
        <v>0</v>
      </c>
      <c r="X3328">
        <v>17.1369439409</v>
      </c>
      <c r="Y3328">
        <v>5032.6894007471001</v>
      </c>
    </row>
    <row r="3329" spans="3:25" x14ac:dyDescent="0.2">
      <c r="C3329">
        <v>3314</v>
      </c>
      <c r="D3329">
        <v>6628</v>
      </c>
      <c r="E3329">
        <v>0.75440708999999995</v>
      </c>
      <c r="F3329">
        <v>1604.1928155620001</v>
      </c>
      <c r="G3329">
        <v>-2169.0202598020001</v>
      </c>
      <c r="H3329">
        <v>-2168.3111433270001</v>
      </c>
      <c r="I3329">
        <v>8.5426914699999994</v>
      </c>
      <c r="N3329">
        <v>3314</v>
      </c>
      <c r="O3329">
        <v>6628</v>
      </c>
      <c r="P3329">
        <v>17.1378322001</v>
      </c>
      <c r="Q3329">
        <v>0</v>
      </c>
      <c r="R3329">
        <v>0</v>
      </c>
      <c r="S3329">
        <v>0</v>
      </c>
      <c r="T3329">
        <v>17.1378322001</v>
      </c>
      <c r="U3329">
        <v>0</v>
      </c>
      <c r="V3329">
        <v>0</v>
      </c>
      <c r="W3329">
        <v>0</v>
      </c>
      <c r="X3329">
        <v>17.1378322001</v>
      </c>
      <c r="Y3329">
        <v>5033.4720195041</v>
      </c>
    </row>
    <row r="3330" spans="3:25" x14ac:dyDescent="0.2">
      <c r="C3330">
        <v>3315</v>
      </c>
      <c r="D3330">
        <v>6630</v>
      </c>
      <c r="E3330">
        <v>0.76133680999999997</v>
      </c>
      <c r="F3330">
        <v>1618.928371272</v>
      </c>
      <c r="G3330">
        <v>-2169.0275523310002</v>
      </c>
      <c r="H3330">
        <v>-2168.3111989590002</v>
      </c>
      <c r="I3330">
        <v>5.6165488330000004</v>
      </c>
      <c r="N3330">
        <v>3315</v>
      </c>
      <c r="O3330">
        <v>6630</v>
      </c>
      <c r="P3330">
        <v>17.1387185858</v>
      </c>
      <c r="Q3330">
        <v>0</v>
      </c>
      <c r="R3330">
        <v>0</v>
      </c>
      <c r="S3330">
        <v>0</v>
      </c>
      <c r="T3330">
        <v>17.1387185858</v>
      </c>
      <c r="U3330">
        <v>0</v>
      </c>
      <c r="V3330">
        <v>0</v>
      </c>
      <c r="W3330">
        <v>0</v>
      </c>
      <c r="X3330">
        <v>17.1387185858</v>
      </c>
      <c r="Y3330">
        <v>5034.2530683406003</v>
      </c>
    </row>
    <row r="3331" spans="3:25" x14ac:dyDescent="0.2">
      <c r="C3331">
        <v>3316</v>
      </c>
      <c r="D3331">
        <v>6632</v>
      </c>
      <c r="E3331">
        <v>0.76829053800000002</v>
      </c>
      <c r="F3331">
        <v>1633.714977034</v>
      </c>
      <c r="G3331">
        <v>-2169.0348351960001</v>
      </c>
      <c r="H3331">
        <v>-2168.311221853</v>
      </c>
      <c r="I3331">
        <v>6.5436520590000002</v>
      </c>
      <c r="N3331">
        <v>3316</v>
      </c>
      <c r="O3331">
        <v>6632</v>
      </c>
      <c r="P3331">
        <v>17.139599283599999</v>
      </c>
      <c r="Q3331">
        <v>0</v>
      </c>
      <c r="R3331">
        <v>0</v>
      </c>
      <c r="S3331">
        <v>0</v>
      </c>
      <c r="T3331">
        <v>17.139599283599999</v>
      </c>
      <c r="U3331">
        <v>0</v>
      </c>
      <c r="V3331">
        <v>0</v>
      </c>
      <c r="W3331">
        <v>0</v>
      </c>
      <c r="X3331">
        <v>17.139599283599999</v>
      </c>
      <c r="Y3331">
        <v>5035.0291853556</v>
      </c>
    </row>
    <row r="3332" spans="3:25" x14ac:dyDescent="0.2">
      <c r="C3332">
        <v>3317</v>
      </c>
      <c r="D3332">
        <v>6634</v>
      </c>
      <c r="E3332">
        <v>0.77506333900000002</v>
      </c>
      <c r="F3332">
        <v>1648.1168556780001</v>
      </c>
      <c r="G3332">
        <v>-2169.0418553210002</v>
      </c>
      <c r="H3332">
        <v>-2168.3111635109999</v>
      </c>
      <c r="I3332">
        <v>5.1146916390000001</v>
      </c>
      <c r="N3332">
        <v>3317</v>
      </c>
      <c r="O3332">
        <v>6634</v>
      </c>
      <c r="P3332">
        <v>17.140470630199999</v>
      </c>
      <c r="Q3332">
        <v>0</v>
      </c>
      <c r="R3332">
        <v>0</v>
      </c>
      <c r="S3332">
        <v>0</v>
      </c>
      <c r="T3332">
        <v>17.140470630199999</v>
      </c>
      <c r="U3332">
        <v>0</v>
      </c>
      <c r="V3332">
        <v>0</v>
      </c>
      <c r="W3332">
        <v>0</v>
      </c>
      <c r="X3332">
        <v>17.140470630199999</v>
      </c>
      <c r="Y3332">
        <v>5035.7971400777997</v>
      </c>
    </row>
    <row r="3333" spans="3:25" x14ac:dyDescent="0.2">
      <c r="C3333">
        <v>3318</v>
      </c>
      <c r="D3333">
        <v>6636</v>
      </c>
      <c r="E3333">
        <v>0.78140739699999995</v>
      </c>
      <c r="F3333">
        <v>1661.607041665</v>
      </c>
      <c r="G3333">
        <v>-2169.0485161930001</v>
      </c>
      <c r="H3333">
        <v>-2168.311174856</v>
      </c>
      <c r="I3333">
        <v>8.4914528259999997</v>
      </c>
      <c r="N3333">
        <v>3318</v>
      </c>
      <c r="O3333">
        <v>6636</v>
      </c>
      <c r="P3333">
        <v>17.1413292312</v>
      </c>
      <c r="Q3333">
        <v>0</v>
      </c>
      <c r="R3333">
        <v>0</v>
      </c>
      <c r="S3333">
        <v>0</v>
      </c>
      <c r="T3333">
        <v>17.1413292312</v>
      </c>
      <c r="U3333">
        <v>0</v>
      </c>
      <c r="V3333">
        <v>0</v>
      </c>
      <c r="W3333">
        <v>0</v>
      </c>
      <c r="X3333">
        <v>17.1413292312</v>
      </c>
      <c r="Y3333">
        <v>5036.5539379086003</v>
      </c>
    </row>
    <row r="3334" spans="3:25" x14ac:dyDescent="0.2">
      <c r="C3334">
        <v>3319</v>
      </c>
      <c r="D3334">
        <v>6638</v>
      </c>
      <c r="E3334">
        <v>0.78696225900000005</v>
      </c>
      <c r="F3334">
        <v>1673.4190585050001</v>
      </c>
      <c r="G3334">
        <v>-2169.0544089529999</v>
      </c>
      <c r="H3334">
        <v>-2168.3112072710001</v>
      </c>
      <c r="I3334">
        <v>5.7514336789999998</v>
      </c>
      <c r="N3334">
        <v>3319</v>
      </c>
      <c r="O3334">
        <v>6638</v>
      </c>
      <c r="P3334">
        <v>17.142172006199999</v>
      </c>
      <c r="Q3334">
        <v>0</v>
      </c>
      <c r="R3334">
        <v>0</v>
      </c>
      <c r="S3334">
        <v>0</v>
      </c>
      <c r="T3334">
        <v>17.142172006199999</v>
      </c>
      <c r="U3334">
        <v>0</v>
      </c>
      <c r="V3334">
        <v>0</v>
      </c>
      <c r="W3334">
        <v>0</v>
      </c>
      <c r="X3334">
        <v>17.142172006199999</v>
      </c>
      <c r="Y3334">
        <v>5037.2968599107999</v>
      </c>
    </row>
    <row r="3335" spans="3:25" x14ac:dyDescent="0.2">
      <c r="C3335">
        <v>3320</v>
      </c>
      <c r="D3335">
        <v>6640</v>
      </c>
      <c r="E3335">
        <v>0.79150243899999995</v>
      </c>
      <c r="F3335">
        <v>1683.0734271660001</v>
      </c>
      <c r="G3335">
        <v>-2169.0592817920001</v>
      </c>
      <c r="H3335">
        <v>-2168.3112343970001</v>
      </c>
      <c r="I3335">
        <v>9.1465345560000006</v>
      </c>
      <c r="N3335">
        <v>3320</v>
      </c>
      <c r="O3335">
        <v>6640</v>
      </c>
      <c r="P3335">
        <v>17.1429960191</v>
      </c>
      <c r="Q3335">
        <v>0</v>
      </c>
      <c r="R3335">
        <v>0</v>
      </c>
      <c r="S3335">
        <v>0</v>
      </c>
      <c r="T3335">
        <v>17.1429960191</v>
      </c>
      <c r="U3335">
        <v>0</v>
      </c>
      <c r="V3335">
        <v>0</v>
      </c>
      <c r="W3335">
        <v>0</v>
      </c>
      <c r="X3335">
        <v>17.1429960191</v>
      </c>
      <c r="Y3335">
        <v>5038.0233135005001</v>
      </c>
    </row>
    <row r="3336" spans="3:25" x14ac:dyDescent="0.2">
      <c r="C3336">
        <v>3321</v>
      </c>
      <c r="D3336">
        <v>6642</v>
      </c>
      <c r="E3336">
        <v>0.79492964099999996</v>
      </c>
      <c r="F3336">
        <v>1690.3611284179999</v>
      </c>
      <c r="G3336">
        <v>-2169.0629987860002</v>
      </c>
      <c r="H3336">
        <v>-2168.3112184480001</v>
      </c>
      <c r="I3336">
        <v>5.1476075159999999</v>
      </c>
      <c r="N3336">
        <v>3321</v>
      </c>
      <c r="O3336">
        <v>6642</v>
      </c>
      <c r="P3336">
        <v>17.143798524499999</v>
      </c>
      <c r="Q3336">
        <v>0</v>
      </c>
      <c r="R3336">
        <v>0</v>
      </c>
      <c r="S3336">
        <v>0</v>
      </c>
      <c r="T3336">
        <v>17.143798524499999</v>
      </c>
      <c r="U3336">
        <v>0</v>
      </c>
      <c r="V3336">
        <v>0</v>
      </c>
      <c r="W3336">
        <v>0</v>
      </c>
      <c r="X3336">
        <v>17.143798524499999</v>
      </c>
      <c r="Y3336">
        <v>5038.7308729882998</v>
      </c>
    </row>
    <row r="3337" spans="3:25" x14ac:dyDescent="0.2">
      <c r="C3337">
        <v>3322</v>
      </c>
      <c r="D3337">
        <v>6644</v>
      </c>
      <c r="E3337">
        <v>0.79696745999999996</v>
      </c>
      <c r="F3337">
        <v>1694.694404614</v>
      </c>
      <c r="G3337">
        <v>-2169.0653970510002</v>
      </c>
      <c r="H3337">
        <v>-2168.311272764</v>
      </c>
      <c r="I3337">
        <v>6.5459072389999999</v>
      </c>
      <c r="N3337">
        <v>3322</v>
      </c>
      <c r="O3337">
        <v>6644</v>
      </c>
      <c r="P3337">
        <v>17.1445773049</v>
      </c>
      <c r="Q3337">
        <v>0</v>
      </c>
      <c r="R3337">
        <v>0</v>
      </c>
      <c r="S3337">
        <v>0</v>
      </c>
      <c r="T3337">
        <v>17.1445773049</v>
      </c>
      <c r="U3337">
        <v>0</v>
      </c>
      <c r="V3337">
        <v>0</v>
      </c>
      <c r="W3337">
        <v>0</v>
      </c>
      <c r="X3337">
        <v>17.1445773049</v>
      </c>
      <c r="Y3337">
        <v>5039.4175778602003</v>
      </c>
    </row>
    <row r="3338" spans="3:25" x14ac:dyDescent="0.2">
      <c r="C3338">
        <v>3323</v>
      </c>
      <c r="D3338">
        <v>6646</v>
      </c>
      <c r="E3338">
        <v>0.79735270700000005</v>
      </c>
      <c r="F3338">
        <v>1695.5136053430001</v>
      </c>
      <c r="G3338">
        <v>-2169.0660745609998</v>
      </c>
      <c r="H3338">
        <v>-2168.3112586490001</v>
      </c>
      <c r="I3338">
        <v>8.0618012669999999</v>
      </c>
      <c r="N3338">
        <v>3323</v>
      </c>
      <c r="O3338">
        <v>6646</v>
      </c>
      <c r="P3338">
        <v>17.1453306073</v>
      </c>
      <c r="Q3338">
        <v>0</v>
      </c>
      <c r="R3338">
        <v>0</v>
      </c>
      <c r="S3338">
        <v>0</v>
      </c>
      <c r="T3338">
        <v>17.1453306073</v>
      </c>
      <c r="U3338">
        <v>0</v>
      </c>
      <c r="V3338">
        <v>0</v>
      </c>
      <c r="W3338">
        <v>0</v>
      </c>
      <c r="X3338">
        <v>17.1453306073</v>
      </c>
      <c r="Y3338">
        <v>5040.0818763407997</v>
      </c>
    </row>
    <row r="3339" spans="3:25" x14ac:dyDescent="0.2">
      <c r="C3339">
        <v>3324</v>
      </c>
      <c r="D3339">
        <v>6648</v>
      </c>
      <c r="E3339">
        <v>0.79615970899999999</v>
      </c>
      <c r="F3339">
        <v>1692.9767798170001</v>
      </c>
      <c r="G3339">
        <v>-2169.0651713100001</v>
      </c>
      <c r="H3339">
        <v>-2168.3112420100001</v>
      </c>
      <c r="I3339">
        <v>5.8437373050000003</v>
      </c>
      <c r="N3339">
        <v>3324</v>
      </c>
      <c r="O3339">
        <v>6648</v>
      </c>
      <c r="P3339">
        <v>17.146056870199999</v>
      </c>
      <c r="Q3339">
        <v>0</v>
      </c>
      <c r="R3339">
        <v>0</v>
      </c>
      <c r="S3339">
        <v>0</v>
      </c>
      <c r="T3339">
        <v>17.146056870199999</v>
      </c>
      <c r="U3339">
        <v>0</v>
      </c>
      <c r="V3339">
        <v>0</v>
      </c>
      <c r="W3339">
        <v>0</v>
      </c>
      <c r="X3339">
        <v>17.146056870199999</v>
      </c>
      <c r="Y3339">
        <v>5040.7223853300002</v>
      </c>
    </row>
    <row r="3340" spans="3:25" x14ac:dyDescent="0.2">
      <c r="C3340">
        <v>3325</v>
      </c>
      <c r="D3340">
        <v>6650</v>
      </c>
      <c r="E3340">
        <v>0.79340760899999996</v>
      </c>
      <c r="F3340">
        <v>1687.1246360140001</v>
      </c>
      <c r="G3340">
        <v>-2169.0627482159998</v>
      </c>
      <c r="H3340">
        <v>-2168.3112647990001</v>
      </c>
      <c r="I3340">
        <v>7.7312024170000004</v>
      </c>
      <c r="N3340">
        <v>3325</v>
      </c>
      <c r="O3340">
        <v>6650</v>
      </c>
      <c r="P3340">
        <v>17.1467549654</v>
      </c>
      <c r="Q3340">
        <v>0</v>
      </c>
      <c r="R3340">
        <v>0</v>
      </c>
      <c r="S3340">
        <v>0</v>
      </c>
      <c r="T3340">
        <v>17.1467549654</v>
      </c>
      <c r="U3340">
        <v>0</v>
      </c>
      <c r="V3340">
        <v>0</v>
      </c>
      <c r="W3340">
        <v>0</v>
      </c>
      <c r="X3340">
        <v>17.1467549654</v>
      </c>
      <c r="Y3340">
        <v>5041.3381036498004</v>
      </c>
    </row>
    <row r="3341" spans="3:25" x14ac:dyDescent="0.2">
      <c r="C3341">
        <v>3326</v>
      </c>
      <c r="D3341">
        <v>6652</v>
      </c>
      <c r="E3341">
        <v>0.78906401199999998</v>
      </c>
      <c r="F3341">
        <v>1677.88828747</v>
      </c>
      <c r="G3341">
        <v>-2169.0585896010002</v>
      </c>
      <c r="H3341">
        <v>-2168.3111440839998</v>
      </c>
      <c r="I3341">
        <v>5.3031872470000003</v>
      </c>
      <c r="N3341">
        <v>3326</v>
      </c>
      <c r="O3341">
        <v>6652</v>
      </c>
      <c r="P3341">
        <v>17.1474241847</v>
      </c>
      <c r="Q3341">
        <v>0</v>
      </c>
      <c r="R3341">
        <v>0</v>
      </c>
      <c r="S3341">
        <v>0</v>
      </c>
      <c r="T3341">
        <v>17.1474241847</v>
      </c>
      <c r="U3341">
        <v>0</v>
      </c>
      <c r="V3341">
        <v>0</v>
      </c>
      <c r="W3341">
        <v>0</v>
      </c>
      <c r="X3341">
        <v>17.1474241847</v>
      </c>
      <c r="Y3341">
        <v>5041.9284006625003</v>
      </c>
    </row>
    <row r="3342" spans="3:25" x14ac:dyDescent="0.2">
      <c r="C3342">
        <v>3327</v>
      </c>
      <c r="D3342">
        <v>6654</v>
      </c>
      <c r="E3342">
        <v>0.78345742100000004</v>
      </c>
      <c r="F3342">
        <v>1665.966271859</v>
      </c>
      <c r="G3342">
        <v>-2169.0532636090002</v>
      </c>
      <c r="H3342">
        <v>-2168.3111198070001</v>
      </c>
      <c r="I3342">
        <v>8.1165020250000008</v>
      </c>
      <c r="N3342">
        <v>3327</v>
      </c>
      <c r="O3342">
        <v>6654</v>
      </c>
      <c r="P3342">
        <v>17.1480640067</v>
      </c>
      <c r="Q3342">
        <v>0</v>
      </c>
      <c r="R3342">
        <v>0</v>
      </c>
      <c r="S3342">
        <v>0</v>
      </c>
      <c r="T3342">
        <v>17.1480640067</v>
      </c>
      <c r="U3342">
        <v>0</v>
      </c>
      <c r="V3342">
        <v>0</v>
      </c>
      <c r="W3342">
        <v>0</v>
      </c>
      <c r="X3342">
        <v>17.1480640067</v>
      </c>
      <c r="Y3342">
        <v>5042.4928102449003</v>
      </c>
    </row>
    <row r="3343" spans="3:25" x14ac:dyDescent="0.2">
      <c r="C3343">
        <v>3328</v>
      </c>
      <c r="D3343">
        <v>6656</v>
      </c>
      <c r="E3343">
        <v>0.77711725099999995</v>
      </c>
      <c r="F3343">
        <v>1652.4843533000001</v>
      </c>
      <c r="G3343">
        <v>-2169.047261615</v>
      </c>
      <c r="H3343">
        <v>-2168.3111539940001</v>
      </c>
      <c r="I3343">
        <v>7.0942023030000003</v>
      </c>
      <c r="N3343">
        <v>3328</v>
      </c>
      <c r="O3343">
        <v>6656</v>
      </c>
      <c r="P3343">
        <v>17.148674446899999</v>
      </c>
      <c r="Q3343">
        <v>0</v>
      </c>
      <c r="R3343">
        <v>0</v>
      </c>
      <c r="S3343">
        <v>0</v>
      </c>
      <c r="T3343">
        <v>17.148674446899999</v>
      </c>
      <c r="U3343">
        <v>0</v>
      </c>
      <c r="V3343">
        <v>0</v>
      </c>
      <c r="W3343">
        <v>0</v>
      </c>
      <c r="X3343">
        <v>17.148674446899999</v>
      </c>
      <c r="Y3343">
        <v>5043.0313404531998</v>
      </c>
    </row>
    <row r="3344" spans="3:25" x14ac:dyDescent="0.2">
      <c r="C3344">
        <v>3329</v>
      </c>
      <c r="D3344">
        <v>6658</v>
      </c>
      <c r="E3344">
        <v>0.77022132399999998</v>
      </c>
      <c r="F3344">
        <v>1637.8206556519999</v>
      </c>
      <c r="G3344">
        <v>-2169.0406831959999</v>
      </c>
      <c r="H3344">
        <v>-2168.311168408</v>
      </c>
      <c r="I3344">
        <v>8.9923241669999996</v>
      </c>
      <c r="N3344">
        <v>3329</v>
      </c>
      <c r="O3344">
        <v>6658</v>
      </c>
      <c r="P3344">
        <v>17.149256039499999</v>
      </c>
      <c r="Q3344">
        <v>0</v>
      </c>
      <c r="R3344">
        <v>0</v>
      </c>
      <c r="S3344">
        <v>0</v>
      </c>
      <c r="T3344">
        <v>17.149256039499999</v>
      </c>
      <c r="U3344">
        <v>0</v>
      </c>
      <c r="V3344">
        <v>0</v>
      </c>
      <c r="W3344">
        <v>0</v>
      </c>
      <c r="X3344">
        <v>17.149256039499999</v>
      </c>
      <c r="Y3344">
        <v>5043.5444568962002</v>
      </c>
    </row>
    <row r="3345" spans="3:25" x14ac:dyDescent="0.2">
      <c r="C3345">
        <v>3330</v>
      </c>
      <c r="D3345">
        <v>6660</v>
      </c>
      <c r="E3345">
        <v>0.76288469400000003</v>
      </c>
      <c r="F3345">
        <v>1622.21983548</v>
      </c>
      <c r="G3345">
        <v>-2169.03368125</v>
      </c>
      <c r="H3345">
        <v>-2168.3112009759998</v>
      </c>
      <c r="I3345">
        <v>5.6685899429999997</v>
      </c>
      <c r="N3345">
        <v>3330</v>
      </c>
      <c r="O3345">
        <v>6660</v>
      </c>
      <c r="P3345">
        <v>17.149809836599999</v>
      </c>
      <c r="Q3345">
        <v>0</v>
      </c>
      <c r="R3345">
        <v>0</v>
      </c>
      <c r="S3345">
        <v>0</v>
      </c>
      <c r="T3345">
        <v>17.149809836599999</v>
      </c>
      <c r="U3345">
        <v>0</v>
      </c>
      <c r="V3345">
        <v>0</v>
      </c>
      <c r="W3345">
        <v>0</v>
      </c>
      <c r="X3345">
        <v>17.149809836599999</v>
      </c>
      <c r="Y3345">
        <v>5044.0330828644001</v>
      </c>
    </row>
    <row r="3346" spans="3:25" x14ac:dyDescent="0.2">
      <c r="C3346">
        <v>3331</v>
      </c>
      <c r="D3346">
        <v>6662</v>
      </c>
      <c r="E3346">
        <v>0.75521398200000001</v>
      </c>
      <c r="F3346">
        <v>1605.9086149269999</v>
      </c>
      <c r="G3346">
        <v>-2169.0262913040001</v>
      </c>
      <c r="H3346">
        <v>-2168.3111808220001</v>
      </c>
      <c r="I3346">
        <v>5.3844106160000003</v>
      </c>
      <c r="N3346">
        <v>3331</v>
      </c>
      <c r="O3346">
        <v>6662</v>
      </c>
      <c r="P3346">
        <v>17.150337212099998</v>
      </c>
      <c r="Q3346">
        <v>0</v>
      </c>
      <c r="R3346">
        <v>0</v>
      </c>
      <c r="S3346">
        <v>0</v>
      </c>
      <c r="T3346">
        <v>17.150337212099998</v>
      </c>
      <c r="U3346">
        <v>0</v>
      </c>
      <c r="V3346">
        <v>0</v>
      </c>
      <c r="W3346">
        <v>0</v>
      </c>
      <c r="X3346">
        <v>17.150337212099998</v>
      </c>
      <c r="Y3346">
        <v>5044.4984258366003</v>
      </c>
    </row>
    <row r="3347" spans="3:25" x14ac:dyDescent="0.2">
      <c r="C3347">
        <v>3332</v>
      </c>
      <c r="D3347">
        <v>6664</v>
      </c>
      <c r="E3347">
        <v>0.74735263200000002</v>
      </c>
      <c r="F3347">
        <v>1589.192014041</v>
      </c>
      <c r="G3347">
        <v>-2169.01865529</v>
      </c>
      <c r="H3347">
        <v>-2168.3111067479999</v>
      </c>
      <c r="I3347">
        <v>6.7198089940000001</v>
      </c>
      <c r="N3347">
        <v>3332</v>
      </c>
      <c r="O3347">
        <v>6664</v>
      </c>
      <c r="P3347">
        <v>17.150839643600001</v>
      </c>
      <c r="Q3347">
        <v>0</v>
      </c>
      <c r="R3347">
        <v>0</v>
      </c>
      <c r="S3347">
        <v>0</v>
      </c>
      <c r="T3347">
        <v>17.150839643600001</v>
      </c>
      <c r="U3347">
        <v>0</v>
      </c>
      <c r="V3347">
        <v>0</v>
      </c>
      <c r="W3347">
        <v>0</v>
      </c>
      <c r="X3347">
        <v>17.150839643600001</v>
      </c>
      <c r="Y3347">
        <v>5044.9417854724998</v>
      </c>
    </row>
    <row r="3348" spans="3:25" x14ac:dyDescent="0.2">
      <c r="C3348">
        <v>3333</v>
      </c>
      <c r="D3348">
        <v>6666</v>
      </c>
      <c r="E3348">
        <v>0.73959019000000004</v>
      </c>
      <c r="F3348">
        <v>1572.6857365549999</v>
      </c>
      <c r="G3348">
        <v>-2169.0111693049998</v>
      </c>
      <c r="H3348">
        <v>-2168.311085502</v>
      </c>
      <c r="I3348">
        <v>5.4325222760000003</v>
      </c>
      <c r="N3348">
        <v>3333</v>
      </c>
      <c r="O3348">
        <v>6666</v>
      </c>
      <c r="P3348">
        <v>17.151318519299998</v>
      </c>
      <c r="Q3348">
        <v>0</v>
      </c>
      <c r="R3348">
        <v>0</v>
      </c>
      <c r="S3348">
        <v>0</v>
      </c>
      <c r="T3348">
        <v>17.151318519299998</v>
      </c>
      <c r="U3348">
        <v>0</v>
      </c>
      <c r="V3348">
        <v>0</v>
      </c>
      <c r="W3348">
        <v>0</v>
      </c>
      <c r="X3348">
        <v>17.151318519299998</v>
      </c>
      <c r="Y3348">
        <v>5045.3643830521996</v>
      </c>
    </row>
    <row r="3349" spans="3:25" x14ac:dyDescent="0.2">
      <c r="C3349">
        <v>3334</v>
      </c>
      <c r="D3349">
        <v>6668</v>
      </c>
      <c r="E3349">
        <v>0.73233507399999997</v>
      </c>
      <c r="F3349">
        <v>1557.2582499499999</v>
      </c>
      <c r="G3349">
        <v>-2169.004134409</v>
      </c>
      <c r="H3349">
        <v>-2168.3110097570002</v>
      </c>
      <c r="I3349">
        <v>5.2145266589999997</v>
      </c>
      <c r="N3349">
        <v>3334</v>
      </c>
      <c r="O3349">
        <v>6668</v>
      </c>
      <c r="P3349">
        <v>17.1517753756</v>
      </c>
      <c r="Q3349">
        <v>0</v>
      </c>
      <c r="R3349">
        <v>0</v>
      </c>
      <c r="S3349">
        <v>0</v>
      </c>
      <c r="T3349">
        <v>17.1517753756</v>
      </c>
      <c r="U3349">
        <v>0</v>
      </c>
      <c r="V3349">
        <v>0</v>
      </c>
      <c r="W3349">
        <v>0</v>
      </c>
      <c r="X3349">
        <v>17.1517753756</v>
      </c>
      <c r="Y3349">
        <v>5045.7675709399</v>
      </c>
    </row>
    <row r="3350" spans="3:25" x14ac:dyDescent="0.2">
      <c r="C3350">
        <v>3335</v>
      </c>
      <c r="D3350">
        <v>6670</v>
      </c>
      <c r="E3350">
        <v>0.72611360999999996</v>
      </c>
      <c r="F3350">
        <v>1544.0287516139999</v>
      </c>
      <c r="G3350">
        <v>-2168.9981771110001</v>
      </c>
      <c r="H3350">
        <v>-2168.3109795760001</v>
      </c>
      <c r="I3350">
        <v>5.5856988420000002</v>
      </c>
      <c r="N3350">
        <v>3335</v>
      </c>
      <c r="O3350">
        <v>6670</v>
      </c>
      <c r="P3350">
        <v>17.152211719099999</v>
      </c>
      <c r="Q3350">
        <v>0</v>
      </c>
      <c r="R3350">
        <v>0</v>
      </c>
      <c r="S3350">
        <v>0</v>
      </c>
      <c r="T3350">
        <v>17.152211719099999</v>
      </c>
      <c r="U3350">
        <v>0</v>
      </c>
      <c r="V3350">
        <v>0</v>
      </c>
      <c r="W3350">
        <v>0</v>
      </c>
      <c r="X3350">
        <v>17.152211719099999</v>
      </c>
      <c r="Y3350">
        <v>5046.1526757147003</v>
      </c>
    </row>
    <row r="3351" spans="3:25" x14ac:dyDescent="0.2">
      <c r="C3351">
        <v>3336</v>
      </c>
      <c r="D3351">
        <v>6672</v>
      </c>
      <c r="E3351">
        <v>0.72106097000000002</v>
      </c>
      <c r="F3351">
        <v>1533.2846718349999</v>
      </c>
      <c r="G3351">
        <v>-2168.993440923</v>
      </c>
      <c r="H3351">
        <v>-2168.3110030600001</v>
      </c>
      <c r="I3351">
        <v>6.6136542900000004</v>
      </c>
      <c r="N3351">
        <v>3336</v>
      </c>
      <c r="O3351">
        <v>6672</v>
      </c>
      <c r="P3351">
        <v>17.152629000699999</v>
      </c>
      <c r="Q3351">
        <v>0</v>
      </c>
      <c r="R3351">
        <v>0</v>
      </c>
      <c r="S3351">
        <v>0</v>
      </c>
      <c r="T3351">
        <v>17.152629000699999</v>
      </c>
      <c r="U3351">
        <v>0</v>
      </c>
      <c r="V3351">
        <v>0</v>
      </c>
      <c r="W3351">
        <v>0</v>
      </c>
      <c r="X3351">
        <v>17.152629000699999</v>
      </c>
      <c r="Y3351">
        <v>5046.5209754124999</v>
      </c>
    </row>
    <row r="3352" spans="3:25" x14ac:dyDescent="0.2">
      <c r="C3352">
        <v>3337</v>
      </c>
      <c r="D3352">
        <v>6674</v>
      </c>
      <c r="E3352">
        <v>0.71697991900000002</v>
      </c>
      <c r="F3352">
        <v>1524.6066090530001</v>
      </c>
      <c r="G3352">
        <v>-2168.989732687</v>
      </c>
      <c r="H3352">
        <v>-2168.3110840859999</v>
      </c>
      <c r="I3352">
        <v>5.4503255140000002</v>
      </c>
      <c r="N3352">
        <v>3337</v>
      </c>
      <c r="O3352">
        <v>6674</v>
      </c>
      <c r="P3352">
        <v>17.1530284647</v>
      </c>
      <c r="Q3352">
        <v>0</v>
      </c>
      <c r="R3352">
        <v>0</v>
      </c>
      <c r="S3352">
        <v>0</v>
      </c>
      <c r="T3352">
        <v>17.1530284647</v>
      </c>
      <c r="U3352">
        <v>0</v>
      </c>
      <c r="V3352">
        <v>0</v>
      </c>
      <c r="W3352">
        <v>0</v>
      </c>
      <c r="X3352">
        <v>17.1530284647</v>
      </c>
      <c r="Y3352">
        <v>5046.8735657256002</v>
      </c>
    </row>
    <row r="3353" spans="3:25" x14ac:dyDescent="0.2">
      <c r="C3353">
        <v>3338</v>
      </c>
      <c r="D3353">
        <v>6676</v>
      </c>
      <c r="E3353">
        <v>0.71366352799999999</v>
      </c>
      <c r="F3353">
        <v>1517.5545409040001</v>
      </c>
      <c r="G3353">
        <v>-2168.9866240400002</v>
      </c>
      <c r="H3353">
        <v>-2168.3110011509998</v>
      </c>
      <c r="I3353">
        <v>9.1844419720000001</v>
      </c>
      <c r="N3353">
        <v>3338</v>
      </c>
      <c r="O3353">
        <v>6676</v>
      </c>
      <c r="P3353">
        <v>17.153411082800002</v>
      </c>
      <c r="Q3353">
        <v>0</v>
      </c>
      <c r="R3353">
        <v>0</v>
      </c>
      <c r="S3353">
        <v>0</v>
      </c>
      <c r="T3353">
        <v>17.153411082800002</v>
      </c>
      <c r="U3353">
        <v>0</v>
      </c>
      <c r="V3353">
        <v>0</v>
      </c>
      <c r="W3353">
        <v>0</v>
      </c>
      <c r="X3353">
        <v>17.153411082800002</v>
      </c>
      <c r="Y3353">
        <v>5047.211302269</v>
      </c>
    </row>
    <row r="3354" spans="3:25" x14ac:dyDescent="0.2">
      <c r="C3354">
        <v>3339</v>
      </c>
      <c r="D3354">
        <v>6678</v>
      </c>
      <c r="E3354">
        <v>0.71112429600000004</v>
      </c>
      <c r="F3354">
        <v>1512.155044332</v>
      </c>
      <c r="G3354">
        <v>-2168.9843275220001</v>
      </c>
      <c r="H3354">
        <v>-2168.3109542829998</v>
      </c>
      <c r="I3354">
        <v>4.806651757</v>
      </c>
      <c r="N3354">
        <v>3339</v>
      </c>
      <c r="O3354">
        <v>6678</v>
      </c>
      <c r="P3354">
        <v>17.153777256800002</v>
      </c>
      <c r="Q3354">
        <v>0</v>
      </c>
      <c r="R3354">
        <v>0</v>
      </c>
      <c r="S3354">
        <v>0</v>
      </c>
      <c r="T3354">
        <v>17.153777256800002</v>
      </c>
      <c r="U3354">
        <v>0</v>
      </c>
      <c r="V3354">
        <v>0</v>
      </c>
      <c r="W3354">
        <v>0</v>
      </c>
      <c r="X3354">
        <v>17.153777256800002</v>
      </c>
      <c r="Y3354">
        <v>5047.5345377549002</v>
      </c>
    </row>
    <row r="3355" spans="3:25" x14ac:dyDescent="0.2">
      <c r="C3355">
        <v>3340</v>
      </c>
      <c r="D3355">
        <v>6680</v>
      </c>
      <c r="E3355">
        <v>0.70962518299999999</v>
      </c>
      <c r="F3355">
        <v>1508.9672879239999</v>
      </c>
      <c r="G3355">
        <v>-2168.9829777159998</v>
      </c>
      <c r="H3355">
        <v>-2168.3108149019999</v>
      </c>
      <c r="I3355">
        <v>5.9619582600000003</v>
      </c>
      <c r="N3355">
        <v>3340</v>
      </c>
      <c r="O3355">
        <v>6680</v>
      </c>
      <c r="P3355">
        <v>17.154126855499999</v>
      </c>
      <c r="Q3355">
        <v>0</v>
      </c>
      <c r="R3355">
        <v>0</v>
      </c>
      <c r="S3355">
        <v>0</v>
      </c>
      <c r="T3355">
        <v>17.154126855499999</v>
      </c>
      <c r="U3355">
        <v>0</v>
      </c>
      <c r="V3355">
        <v>0</v>
      </c>
      <c r="W3355">
        <v>0</v>
      </c>
      <c r="X3355">
        <v>17.154126855499999</v>
      </c>
      <c r="Y3355">
        <v>5047.8431544438999</v>
      </c>
    </row>
    <row r="3356" spans="3:25" x14ac:dyDescent="0.2">
      <c r="C3356">
        <v>3341</v>
      </c>
      <c r="D3356">
        <v>6682</v>
      </c>
      <c r="E3356">
        <v>0.70938865299999998</v>
      </c>
      <c r="F3356">
        <v>1508.4643237309999</v>
      </c>
      <c r="G3356">
        <v>-2168.9830823880002</v>
      </c>
      <c r="H3356">
        <v>-2168.3108679020002</v>
      </c>
      <c r="I3356">
        <v>6.7874136050000002</v>
      </c>
      <c r="N3356">
        <v>3341</v>
      </c>
      <c r="O3356">
        <v>6682</v>
      </c>
      <c r="P3356">
        <v>17.154459554700001</v>
      </c>
      <c r="Q3356">
        <v>0</v>
      </c>
      <c r="R3356">
        <v>0</v>
      </c>
      <c r="S3356">
        <v>0</v>
      </c>
      <c r="T3356">
        <v>17.154459554700001</v>
      </c>
      <c r="U3356">
        <v>0</v>
      </c>
      <c r="V3356">
        <v>0</v>
      </c>
      <c r="W3356">
        <v>0</v>
      </c>
      <c r="X3356">
        <v>17.154459554700001</v>
      </c>
      <c r="Y3356">
        <v>5048.1368644381</v>
      </c>
    </row>
    <row r="3357" spans="3:25" x14ac:dyDescent="0.2">
      <c r="C3357">
        <v>3342</v>
      </c>
      <c r="D3357">
        <v>6684</v>
      </c>
      <c r="E3357">
        <v>0.71026899499999996</v>
      </c>
      <c r="F3357">
        <v>1510.336309348</v>
      </c>
      <c r="G3357">
        <v>-2168.9843435610001</v>
      </c>
      <c r="H3357">
        <v>-2168.3109605210002</v>
      </c>
      <c r="I3357">
        <v>8.9685178620000006</v>
      </c>
      <c r="N3357">
        <v>3342</v>
      </c>
      <c r="O3357">
        <v>6684</v>
      </c>
      <c r="P3357">
        <v>17.154774866099999</v>
      </c>
      <c r="Q3357">
        <v>0</v>
      </c>
      <c r="R3357">
        <v>0</v>
      </c>
      <c r="S3357">
        <v>0</v>
      </c>
      <c r="T3357">
        <v>17.154774866099999</v>
      </c>
      <c r="U3357">
        <v>0</v>
      </c>
      <c r="V3357">
        <v>0</v>
      </c>
      <c r="W3357">
        <v>0</v>
      </c>
      <c r="X3357">
        <v>17.154774866099999</v>
      </c>
      <c r="Y3357">
        <v>5048.4152348419002</v>
      </c>
    </row>
    <row r="3358" spans="3:25" x14ac:dyDescent="0.2">
      <c r="C3358">
        <v>3343</v>
      </c>
      <c r="D3358">
        <v>6686</v>
      </c>
      <c r="E3358">
        <v>0.71177986699999996</v>
      </c>
      <c r="F3358">
        <v>1513.5490689329999</v>
      </c>
      <c r="G3358">
        <v>-2168.9861874419998</v>
      </c>
      <c r="H3358">
        <v>-2168.31100492</v>
      </c>
      <c r="I3358">
        <v>4.1619211790000001</v>
      </c>
      <c r="N3358">
        <v>3343</v>
      </c>
      <c r="O3358">
        <v>6686</v>
      </c>
      <c r="P3358">
        <v>17.155072345299999</v>
      </c>
      <c r="Q3358">
        <v>0</v>
      </c>
      <c r="R3358">
        <v>0</v>
      </c>
      <c r="S3358">
        <v>0</v>
      </c>
      <c r="T3358">
        <v>17.155072345299999</v>
      </c>
      <c r="U3358">
        <v>0</v>
      </c>
      <c r="V3358">
        <v>0</v>
      </c>
      <c r="W3358">
        <v>0</v>
      </c>
      <c r="X3358">
        <v>17.155072345299999</v>
      </c>
      <c r="Y3358">
        <v>5048.6778715082</v>
      </c>
    </row>
    <row r="3359" spans="3:25" x14ac:dyDescent="0.2">
      <c r="C3359">
        <v>3344</v>
      </c>
      <c r="D3359">
        <v>6688</v>
      </c>
      <c r="E3359">
        <v>0.71357971200000003</v>
      </c>
      <c r="F3359">
        <v>1517.3763115300001</v>
      </c>
      <c r="G3359">
        <v>-2168.9882789580001</v>
      </c>
      <c r="H3359">
        <v>-2168.311007457</v>
      </c>
      <c r="I3359">
        <v>6.8844660390000003</v>
      </c>
      <c r="N3359">
        <v>3344</v>
      </c>
      <c r="O3359">
        <v>6688</v>
      </c>
      <c r="P3359">
        <v>17.155351461399999</v>
      </c>
      <c r="Q3359">
        <v>0</v>
      </c>
      <c r="R3359">
        <v>0</v>
      </c>
      <c r="S3359">
        <v>0</v>
      </c>
      <c r="T3359">
        <v>17.155351461399999</v>
      </c>
      <c r="U3359">
        <v>0</v>
      </c>
      <c r="V3359">
        <v>0</v>
      </c>
      <c r="W3359">
        <v>0</v>
      </c>
      <c r="X3359">
        <v>17.155351461399999</v>
      </c>
      <c r="Y3359">
        <v>5048.9243042092003</v>
      </c>
    </row>
    <row r="3360" spans="3:25" x14ac:dyDescent="0.2">
      <c r="C3360">
        <v>3345</v>
      </c>
      <c r="D3360">
        <v>6690</v>
      </c>
      <c r="E3360">
        <v>0.71551397400000005</v>
      </c>
      <c r="F3360">
        <v>1521.4893809329999</v>
      </c>
      <c r="G3360">
        <v>-2168.9905469360001</v>
      </c>
      <c r="H3360">
        <v>-2168.3110515150001</v>
      </c>
      <c r="I3360">
        <v>4.4155779519999996</v>
      </c>
      <c r="N3360">
        <v>3345</v>
      </c>
      <c r="O3360">
        <v>6690</v>
      </c>
      <c r="P3360">
        <v>17.155611103399998</v>
      </c>
      <c r="Q3360">
        <v>0</v>
      </c>
      <c r="R3360">
        <v>0</v>
      </c>
      <c r="S3360">
        <v>0</v>
      </c>
      <c r="T3360">
        <v>17.155611103399998</v>
      </c>
      <c r="U3360">
        <v>0</v>
      </c>
      <c r="V3360">
        <v>0</v>
      </c>
      <c r="W3360">
        <v>0</v>
      </c>
      <c r="X3360">
        <v>17.155611103399998</v>
      </c>
      <c r="Y3360">
        <v>5049.1535502959996</v>
      </c>
    </row>
    <row r="3361" spans="3:25" x14ac:dyDescent="0.2">
      <c r="C3361">
        <v>3346</v>
      </c>
      <c r="D3361">
        <v>6692</v>
      </c>
      <c r="E3361">
        <v>0.71761702299999997</v>
      </c>
      <c r="F3361">
        <v>1525.9613661880001</v>
      </c>
      <c r="G3361">
        <v>-2168.9929323689998</v>
      </c>
      <c r="H3361">
        <v>-2168.311043616</v>
      </c>
      <c r="I3361">
        <v>8.4533422399999996</v>
      </c>
      <c r="N3361">
        <v>3346</v>
      </c>
      <c r="O3361">
        <v>6692</v>
      </c>
      <c r="P3361">
        <v>17.155849739000001</v>
      </c>
      <c r="Q3361">
        <v>0</v>
      </c>
      <c r="R3361">
        <v>0</v>
      </c>
      <c r="S3361">
        <v>0</v>
      </c>
      <c r="T3361">
        <v>17.155849739000001</v>
      </c>
      <c r="U3361">
        <v>0</v>
      </c>
      <c r="V3361">
        <v>0</v>
      </c>
      <c r="W3361">
        <v>0</v>
      </c>
      <c r="X3361">
        <v>17.155849739000001</v>
      </c>
      <c r="Y3361">
        <v>5049.3642553706004</v>
      </c>
    </row>
    <row r="3362" spans="3:25" x14ac:dyDescent="0.2">
      <c r="C3362">
        <v>3347</v>
      </c>
      <c r="D3362">
        <v>6694</v>
      </c>
      <c r="E3362">
        <v>0.71991855800000004</v>
      </c>
      <c r="F3362">
        <v>1530.8554153109999</v>
      </c>
      <c r="G3362">
        <v>-2168.9954308319998</v>
      </c>
      <c r="H3362">
        <v>-2168.310949449</v>
      </c>
      <c r="I3362">
        <v>4.2011531450000001</v>
      </c>
      <c r="N3362">
        <v>3347</v>
      </c>
      <c r="O3362">
        <v>6694</v>
      </c>
      <c r="P3362">
        <v>17.156065708700002</v>
      </c>
      <c r="Q3362">
        <v>0</v>
      </c>
      <c r="R3362">
        <v>0</v>
      </c>
      <c r="S3362">
        <v>0</v>
      </c>
      <c r="T3362">
        <v>17.156065708700002</v>
      </c>
      <c r="U3362">
        <v>0</v>
      </c>
      <c r="V3362">
        <v>0</v>
      </c>
      <c r="W3362">
        <v>0</v>
      </c>
      <c r="X3362">
        <v>17.156065708700002</v>
      </c>
      <c r="Y3362">
        <v>5049.5549524374001</v>
      </c>
    </row>
    <row r="3363" spans="3:25" x14ac:dyDescent="0.2">
      <c r="C3363">
        <v>3348</v>
      </c>
      <c r="D3363">
        <v>6696</v>
      </c>
      <c r="E3363">
        <v>0.72245798900000002</v>
      </c>
      <c r="F3363">
        <v>1536.2553349090001</v>
      </c>
      <c r="G3363">
        <v>-2168.9982316430001</v>
      </c>
      <c r="H3363">
        <v>-2168.3109186729998</v>
      </c>
      <c r="I3363">
        <v>6.7752730589999999</v>
      </c>
      <c r="N3363">
        <v>3348</v>
      </c>
      <c r="O3363">
        <v>6696</v>
      </c>
      <c r="P3363">
        <v>17.156257262899999</v>
      </c>
      <c r="Q3363">
        <v>0</v>
      </c>
      <c r="R3363">
        <v>0</v>
      </c>
      <c r="S3363">
        <v>0</v>
      </c>
      <c r="T3363">
        <v>17.156257262899999</v>
      </c>
      <c r="U3363">
        <v>0</v>
      </c>
      <c r="V3363">
        <v>0</v>
      </c>
      <c r="W3363">
        <v>0</v>
      </c>
      <c r="X3363">
        <v>17.156257262899999</v>
      </c>
      <c r="Y3363">
        <v>5049.7240950964997</v>
      </c>
    </row>
    <row r="3364" spans="3:25" x14ac:dyDescent="0.2">
      <c r="C3364">
        <v>3349</v>
      </c>
      <c r="D3364">
        <v>6698</v>
      </c>
      <c r="E3364">
        <v>0.72526802899999998</v>
      </c>
      <c r="F3364">
        <v>1542.230684439</v>
      </c>
      <c r="G3364">
        <v>-2169.0014540510001</v>
      </c>
      <c r="H3364">
        <v>-2168.3110375179999</v>
      </c>
      <c r="I3364">
        <v>5.9344384100000003</v>
      </c>
      <c r="N3364">
        <v>3349</v>
      </c>
      <c r="O3364">
        <v>6698</v>
      </c>
      <c r="P3364">
        <v>17.1564227147</v>
      </c>
      <c r="Q3364">
        <v>0</v>
      </c>
      <c r="R3364">
        <v>0</v>
      </c>
      <c r="S3364">
        <v>0</v>
      </c>
      <c r="T3364">
        <v>17.1564227147</v>
      </c>
      <c r="U3364">
        <v>0</v>
      </c>
      <c r="V3364">
        <v>0</v>
      </c>
      <c r="W3364">
        <v>0</v>
      </c>
      <c r="X3364">
        <v>17.1564227147</v>
      </c>
      <c r="Y3364">
        <v>5049.8701923770004</v>
      </c>
    </row>
    <row r="3365" spans="3:25" x14ac:dyDescent="0.2">
      <c r="C3365">
        <v>3350</v>
      </c>
      <c r="D3365">
        <v>6700</v>
      </c>
      <c r="E3365">
        <v>0.72806272299999997</v>
      </c>
      <c r="F3365">
        <v>1548.17340115</v>
      </c>
      <c r="G3365">
        <v>-2169.0045773480001</v>
      </c>
      <c r="H3365">
        <v>-2168.3110709789999</v>
      </c>
      <c r="I3365">
        <v>4.1799320230000001</v>
      </c>
      <c r="N3365">
        <v>3350</v>
      </c>
      <c r="O3365">
        <v>6700</v>
      </c>
      <c r="P3365">
        <v>17.156560595999998</v>
      </c>
      <c r="Q3365">
        <v>0</v>
      </c>
      <c r="R3365">
        <v>0</v>
      </c>
      <c r="S3365">
        <v>0</v>
      </c>
      <c r="T3365">
        <v>17.156560595999998</v>
      </c>
      <c r="U3365">
        <v>0</v>
      </c>
      <c r="V3365">
        <v>0</v>
      </c>
      <c r="W3365">
        <v>0</v>
      </c>
      <c r="X3365">
        <v>17.156560595999998</v>
      </c>
      <c r="Y3365">
        <v>5049.9919464286004</v>
      </c>
    </row>
    <row r="3366" spans="3:25" x14ac:dyDescent="0.2">
      <c r="C3366">
        <v>3351</v>
      </c>
      <c r="D3366">
        <v>6702</v>
      </c>
      <c r="E3366">
        <v>0.73049767200000004</v>
      </c>
      <c r="F3366">
        <v>1553.351146574</v>
      </c>
      <c r="G3366">
        <v>-2169.0072665560001</v>
      </c>
      <c r="H3366">
        <v>-2168.3110283750002</v>
      </c>
      <c r="I3366">
        <v>7.3324777470000004</v>
      </c>
      <c r="N3366">
        <v>3351</v>
      </c>
      <c r="O3366">
        <v>6702</v>
      </c>
      <c r="P3366">
        <v>17.156669592699998</v>
      </c>
      <c r="Q3366">
        <v>0</v>
      </c>
      <c r="R3366">
        <v>0</v>
      </c>
      <c r="S3366">
        <v>0</v>
      </c>
      <c r="T3366">
        <v>17.156669592699998</v>
      </c>
      <c r="U3366">
        <v>0</v>
      </c>
      <c r="V3366">
        <v>0</v>
      </c>
      <c r="W3366">
        <v>0</v>
      </c>
      <c r="X3366">
        <v>17.156669592699998</v>
      </c>
      <c r="Y3366">
        <v>5050.0881958497002</v>
      </c>
    </row>
    <row r="3367" spans="3:25" x14ac:dyDescent="0.2">
      <c r="C3367">
        <v>3352</v>
      </c>
      <c r="D3367">
        <v>6704</v>
      </c>
      <c r="E3367">
        <v>0.73236662299999999</v>
      </c>
      <c r="F3367">
        <v>1557.3253369470001</v>
      </c>
      <c r="G3367">
        <v>-2169.0094815349998</v>
      </c>
      <c r="H3367">
        <v>-2168.3110758560001</v>
      </c>
      <c r="I3367">
        <v>6.280887957</v>
      </c>
      <c r="N3367">
        <v>3352</v>
      </c>
      <c r="O3367">
        <v>6704</v>
      </c>
      <c r="P3367">
        <v>17.156748542300001</v>
      </c>
      <c r="Q3367">
        <v>0</v>
      </c>
      <c r="R3367">
        <v>0</v>
      </c>
      <c r="S3367">
        <v>0</v>
      </c>
      <c r="T3367">
        <v>17.156748542300001</v>
      </c>
      <c r="U3367">
        <v>0</v>
      </c>
      <c r="V3367">
        <v>0</v>
      </c>
      <c r="W3367">
        <v>0</v>
      </c>
      <c r="X3367">
        <v>17.156748542300001</v>
      </c>
      <c r="Y3367">
        <v>5050.1579128975</v>
      </c>
    </row>
    <row r="3368" spans="3:25" x14ac:dyDescent="0.2">
      <c r="C3368">
        <v>3353</v>
      </c>
      <c r="D3368">
        <v>6706</v>
      </c>
      <c r="E3368">
        <v>0.73376067099999998</v>
      </c>
      <c r="F3368">
        <v>1560.2896807510001</v>
      </c>
      <c r="G3368">
        <v>-2169.0111740349998</v>
      </c>
      <c r="H3368">
        <v>-2168.311074147</v>
      </c>
      <c r="I3368">
        <v>6.2235241630000004</v>
      </c>
      <c r="N3368">
        <v>3353</v>
      </c>
      <c r="O3368">
        <v>6706</v>
      </c>
      <c r="P3368">
        <v>17.156796287500001</v>
      </c>
      <c r="Q3368">
        <v>0</v>
      </c>
      <c r="R3368">
        <v>0</v>
      </c>
      <c r="S3368">
        <v>0</v>
      </c>
      <c r="T3368">
        <v>17.156796287500001</v>
      </c>
      <c r="U3368">
        <v>0</v>
      </c>
      <c r="V3368">
        <v>0</v>
      </c>
      <c r="W3368">
        <v>0</v>
      </c>
      <c r="X3368">
        <v>17.156796287500001</v>
      </c>
      <c r="Y3368">
        <v>5050.2000749964</v>
      </c>
    </row>
    <row r="3369" spans="3:25" x14ac:dyDescent="0.2">
      <c r="C3369">
        <v>3354</v>
      </c>
      <c r="D3369">
        <v>6708</v>
      </c>
      <c r="E3369">
        <v>0.73484259100000004</v>
      </c>
      <c r="F3369">
        <v>1562.5903068949999</v>
      </c>
      <c r="G3369">
        <v>-2169.0125886709998</v>
      </c>
      <c r="H3369">
        <v>-2168.3111051149999</v>
      </c>
      <c r="I3369">
        <v>5.4362665549999996</v>
      </c>
      <c r="N3369">
        <v>3354</v>
      </c>
      <c r="O3369">
        <v>6708</v>
      </c>
      <c r="P3369">
        <v>17.1568117863</v>
      </c>
      <c r="Q3369">
        <v>0</v>
      </c>
      <c r="R3369">
        <v>0</v>
      </c>
      <c r="S3369">
        <v>0</v>
      </c>
      <c r="T3369">
        <v>17.1568117863</v>
      </c>
      <c r="U3369">
        <v>0</v>
      </c>
      <c r="V3369">
        <v>0</v>
      </c>
      <c r="W3369">
        <v>0</v>
      </c>
      <c r="X3369">
        <v>17.1568117863</v>
      </c>
      <c r="Y3369">
        <v>5050.2137614503999</v>
      </c>
    </row>
    <row r="3370" spans="3:25" x14ac:dyDescent="0.2">
      <c r="C3370">
        <v>3355</v>
      </c>
      <c r="D3370">
        <v>6710</v>
      </c>
      <c r="E3370">
        <v>0.73560172800000001</v>
      </c>
      <c r="F3370">
        <v>1564.204556856</v>
      </c>
      <c r="G3370">
        <v>-2169.0135218270002</v>
      </c>
      <c r="H3370">
        <v>-2168.3109758360001</v>
      </c>
      <c r="I3370">
        <v>5.6941163499999998</v>
      </c>
      <c r="N3370">
        <v>3355</v>
      </c>
      <c r="O3370">
        <v>6710</v>
      </c>
      <c r="P3370">
        <v>17.1567943254</v>
      </c>
      <c r="Q3370">
        <v>0</v>
      </c>
      <c r="R3370">
        <v>0</v>
      </c>
      <c r="S3370">
        <v>0</v>
      </c>
      <c r="T3370">
        <v>17.1567943254</v>
      </c>
      <c r="U3370">
        <v>0</v>
      </c>
      <c r="V3370">
        <v>0</v>
      </c>
      <c r="W3370">
        <v>0</v>
      </c>
      <c r="X3370">
        <v>17.1567943254</v>
      </c>
      <c r="Y3370">
        <v>5050.1983423248003</v>
      </c>
    </row>
    <row r="3371" spans="3:25" x14ac:dyDescent="0.2">
      <c r="C3371">
        <v>3356</v>
      </c>
      <c r="D3371">
        <v>6712</v>
      </c>
      <c r="E3371">
        <v>0.73618002400000004</v>
      </c>
      <c r="F3371">
        <v>1565.4342627379999</v>
      </c>
      <c r="G3371">
        <v>-2169.0144273410001</v>
      </c>
      <c r="H3371">
        <v>-2168.3109982619999</v>
      </c>
      <c r="I3371">
        <v>7.0760635360000004</v>
      </c>
      <c r="N3371">
        <v>3356</v>
      </c>
      <c r="O3371">
        <v>6712</v>
      </c>
      <c r="P3371">
        <v>17.156743480599999</v>
      </c>
      <c r="Q3371">
        <v>0</v>
      </c>
      <c r="R3371">
        <v>0</v>
      </c>
      <c r="S3371">
        <v>0</v>
      </c>
      <c r="T3371">
        <v>17.156743480599999</v>
      </c>
      <c r="U3371">
        <v>0</v>
      </c>
      <c r="V3371">
        <v>0</v>
      </c>
      <c r="W3371">
        <v>0</v>
      </c>
      <c r="X3371">
        <v>17.156743480599999</v>
      </c>
      <c r="Y3371">
        <v>5050.1534431067003</v>
      </c>
    </row>
    <row r="3372" spans="3:25" x14ac:dyDescent="0.2">
      <c r="C3372">
        <v>3357</v>
      </c>
      <c r="D3372">
        <v>6714</v>
      </c>
      <c r="E3372">
        <v>0.736651061</v>
      </c>
      <c r="F3372">
        <v>1566.435889159</v>
      </c>
      <c r="G3372">
        <v>-2169.0153293080002</v>
      </c>
      <c r="H3372">
        <v>-2168.3111229679998</v>
      </c>
      <c r="I3372">
        <v>5.6562439969999998</v>
      </c>
      <c r="N3372">
        <v>3357</v>
      </c>
      <c r="O3372">
        <v>6714</v>
      </c>
      <c r="P3372">
        <v>17.156659196100001</v>
      </c>
      <c r="Q3372">
        <v>0</v>
      </c>
      <c r="R3372">
        <v>0</v>
      </c>
      <c r="S3372">
        <v>0</v>
      </c>
      <c r="T3372">
        <v>17.156659196100001</v>
      </c>
      <c r="U3372">
        <v>0</v>
      </c>
      <c r="V3372">
        <v>0</v>
      </c>
      <c r="W3372">
        <v>0</v>
      </c>
      <c r="X3372">
        <v>17.156659196100001</v>
      </c>
      <c r="Y3372">
        <v>5050.0790150728999</v>
      </c>
    </row>
    <row r="3373" spans="3:25" x14ac:dyDescent="0.2">
      <c r="C3373">
        <v>3358</v>
      </c>
      <c r="D3373">
        <v>6716</v>
      </c>
      <c r="E3373">
        <v>0.73685443699999997</v>
      </c>
      <c r="F3373">
        <v>1566.8683528080001</v>
      </c>
      <c r="G3373">
        <v>-2169.0157928819999</v>
      </c>
      <c r="H3373">
        <v>-2168.3110755930002</v>
      </c>
      <c r="I3373">
        <v>6.373146706</v>
      </c>
      <c r="N3373">
        <v>3358</v>
      </c>
      <c r="O3373">
        <v>6716</v>
      </c>
      <c r="P3373">
        <v>17.156541557600001</v>
      </c>
      <c r="Q3373">
        <v>0</v>
      </c>
      <c r="R3373">
        <v>0</v>
      </c>
      <c r="S3373">
        <v>0</v>
      </c>
      <c r="T3373">
        <v>17.156541557600001</v>
      </c>
      <c r="U3373">
        <v>0</v>
      </c>
      <c r="V3373">
        <v>0</v>
      </c>
      <c r="W3373">
        <v>0</v>
      </c>
      <c r="X3373">
        <v>17.156541557600001</v>
      </c>
      <c r="Y3373">
        <v>5049.9751347845004</v>
      </c>
    </row>
    <row r="3374" spans="3:25" x14ac:dyDescent="0.2">
      <c r="C3374">
        <v>3359</v>
      </c>
      <c r="D3374">
        <v>6718</v>
      </c>
      <c r="E3374">
        <v>0.73686399800000002</v>
      </c>
      <c r="F3374">
        <v>1566.888682858</v>
      </c>
      <c r="G3374">
        <v>-2169.0160414050001</v>
      </c>
      <c r="H3374">
        <v>-2168.3110057220001</v>
      </c>
      <c r="I3374">
        <v>3.9844281210000001</v>
      </c>
      <c r="N3374">
        <v>3359</v>
      </c>
      <c r="O3374">
        <v>6718</v>
      </c>
      <c r="P3374">
        <v>17.1563905776</v>
      </c>
      <c r="Q3374">
        <v>0</v>
      </c>
      <c r="R3374">
        <v>0</v>
      </c>
      <c r="S3374">
        <v>0</v>
      </c>
      <c r="T3374">
        <v>17.1563905776</v>
      </c>
      <c r="U3374">
        <v>0</v>
      </c>
      <c r="V3374">
        <v>0</v>
      </c>
      <c r="W3374">
        <v>0</v>
      </c>
      <c r="X3374">
        <v>17.1563905776</v>
      </c>
      <c r="Y3374">
        <v>5049.8418144244997</v>
      </c>
    </row>
    <row r="3375" spans="3:25" x14ac:dyDescent="0.2">
      <c r="C3375">
        <v>3360</v>
      </c>
      <c r="D3375">
        <v>6720</v>
      </c>
      <c r="E3375">
        <v>0.73694596700000004</v>
      </c>
      <c r="F3375">
        <v>1567.0629844509999</v>
      </c>
      <c r="G3375">
        <v>-2169.0164425100002</v>
      </c>
      <c r="H3375">
        <v>-2168.3110147900002</v>
      </c>
      <c r="I3375">
        <v>4.2620218459999997</v>
      </c>
      <c r="N3375">
        <v>3360</v>
      </c>
      <c r="O3375">
        <v>6720</v>
      </c>
      <c r="P3375">
        <v>17.156206205699998</v>
      </c>
      <c r="Q3375">
        <v>0</v>
      </c>
      <c r="R3375">
        <v>0</v>
      </c>
      <c r="S3375">
        <v>0</v>
      </c>
      <c r="T3375">
        <v>17.156206205699998</v>
      </c>
      <c r="U3375">
        <v>0</v>
      </c>
      <c r="V3375">
        <v>0</v>
      </c>
      <c r="W3375">
        <v>0</v>
      </c>
      <c r="X3375">
        <v>17.156206205699998</v>
      </c>
      <c r="Y3375">
        <v>5049.6790111568998</v>
      </c>
    </row>
    <row r="3376" spans="3:25" x14ac:dyDescent="0.2">
      <c r="C3376">
        <v>3361</v>
      </c>
      <c r="D3376">
        <v>6722</v>
      </c>
      <c r="E3376">
        <v>0.73738228100000003</v>
      </c>
      <c r="F3376">
        <v>1567.990775532</v>
      </c>
      <c r="G3376">
        <v>-2169.017274194</v>
      </c>
      <c r="H3376">
        <v>-2168.3110987790001</v>
      </c>
      <c r="I3376">
        <v>4.5073642280000001</v>
      </c>
      <c r="N3376">
        <v>3361</v>
      </c>
      <c r="O3376">
        <v>6722</v>
      </c>
      <c r="P3376">
        <v>17.1559884483</v>
      </c>
      <c r="Q3376">
        <v>0</v>
      </c>
      <c r="R3376">
        <v>0</v>
      </c>
      <c r="S3376">
        <v>0</v>
      </c>
      <c r="T3376">
        <v>17.1559884483</v>
      </c>
      <c r="U3376">
        <v>0</v>
      </c>
      <c r="V3376">
        <v>0</v>
      </c>
      <c r="W3376">
        <v>0</v>
      </c>
      <c r="X3376">
        <v>17.1559884483</v>
      </c>
      <c r="Y3376">
        <v>5049.4867324694997</v>
      </c>
    </row>
    <row r="3377" spans="3:25" x14ac:dyDescent="0.2">
      <c r="C3377">
        <v>3362</v>
      </c>
      <c r="D3377">
        <v>6724</v>
      </c>
      <c r="E3377">
        <v>0.73826779300000001</v>
      </c>
      <c r="F3377">
        <v>1569.873754451</v>
      </c>
      <c r="G3377">
        <v>-2169.0184269370002</v>
      </c>
      <c r="H3377">
        <v>-2168.311053158</v>
      </c>
      <c r="I3377">
        <v>5.6247573820000003</v>
      </c>
      <c r="N3377">
        <v>3362</v>
      </c>
      <c r="O3377">
        <v>6724</v>
      </c>
      <c r="P3377">
        <v>17.155737335600001</v>
      </c>
      <c r="Q3377">
        <v>0</v>
      </c>
      <c r="R3377">
        <v>0</v>
      </c>
      <c r="S3377">
        <v>0</v>
      </c>
      <c r="T3377">
        <v>17.155737335600001</v>
      </c>
      <c r="U3377">
        <v>0</v>
      </c>
      <c r="V3377">
        <v>0</v>
      </c>
      <c r="W3377">
        <v>0</v>
      </c>
      <c r="X3377">
        <v>17.155737335600001</v>
      </c>
      <c r="Y3377">
        <v>5049.2650072747001</v>
      </c>
    </row>
    <row r="3378" spans="3:25" x14ac:dyDescent="0.2">
      <c r="C3378">
        <v>3363</v>
      </c>
      <c r="D3378">
        <v>6726</v>
      </c>
      <c r="E3378">
        <v>0.73936318899999998</v>
      </c>
      <c r="F3378">
        <v>1572.2030357409999</v>
      </c>
      <c r="G3378">
        <v>-2169.0197596389999</v>
      </c>
      <c r="H3378">
        <v>-2168.3109759449999</v>
      </c>
      <c r="I3378">
        <v>5.3627159119999996</v>
      </c>
      <c r="N3378">
        <v>3363</v>
      </c>
      <c r="O3378">
        <v>6726</v>
      </c>
      <c r="P3378">
        <v>17.155452899699998</v>
      </c>
      <c r="Q3378">
        <v>0</v>
      </c>
      <c r="R3378">
        <v>0</v>
      </c>
      <c r="S3378">
        <v>0</v>
      </c>
      <c r="T3378">
        <v>17.155452899699998</v>
      </c>
      <c r="U3378">
        <v>0</v>
      </c>
      <c r="V3378">
        <v>0</v>
      </c>
      <c r="W3378">
        <v>0</v>
      </c>
      <c r="X3378">
        <v>17.155452899699998</v>
      </c>
      <c r="Y3378">
        <v>5049.0138664687001</v>
      </c>
    </row>
    <row r="3379" spans="3:25" x14ac:dyDescent="0.2">
      <c r="C3379">
        <v>3364</v>
      </c>
      <c r="D3379">
        <v>6728</v>
      </c>
      <c r="E3379">
        <v>0.74069319199999994</v>
      </c>
      <c r="F3379">
        <v>1575.0311906510001</v>
      </c>
      <c r="G3379">
        <v>-2169.0214388549998</v>
      </c>
      <c r="H3379">
        <v>-2168.311008743</v>
      </c>
      <c r="I3379">
        <v>3.9920935690000001</v>
      </c>
      <c r="N3379">
        <v>3364</v>
      </c>
      <c r="O3379">
        <v>6728</v>
      </c>
      <c r="P3379">
        <v>17.155134826299999</v>
      </c>
      <c r="Q3379">
        <v>0</v>
      </c>
      <c r="R3379">
        <v>0</v>
      </c>
      <c r="S3379">
        <v>0</v>
      </c>
      <c r="T3379">
        <v>17.155134826299999</v>
      </c>
      <c r="U3379">
        <v>0</v>
      </c>
      <c r="V3379">
        <v>0</v>
      </c>
      <c r="W3379">
        <v>0</v>
      </c>
      <c r="X3379">
        <v>17.155134826299999</v>
      </c>
      <c r="Y3379">
        <v>5048.7330355626</v>
      </c>
    </row>
    <row r="3380" spans="3:25" x14ac:dyDescent="0.2">
      <c r="C3380">
        <v>3365</v>
      </c>
      <c r="D3380">
        <v>6730</v>
      </c>
      <c r="E3380">
        <v>0.74271711100000004</v>
      </c>
      <c r="F3380">
        <v>1579.334911011</v>
      </c>
      <c r="G3380">
        <v>-2169.0237687130002</v>
      </c>
      <c r="H3380">
        <v>-2168.3109960679999</v>
      </c>
      <c r="I3380">
        <v>5.9396723329999999</v>
      </c>
      <c r="N3380">
        <v>3365</v>
      </c>
      <c r="O3380">
        <v>6730</v>
      </c>
      <c r="P3380">
        <v>17.154782593</v>
      </c>
      <c r="Q3380">
        <v>0</v>
      </c>
      <c r="R3380">
        <v>0</v>
      </c>
      <c r="S3380">
        <v>0</v>
      </c>
      <c r="T3380">
        <v>17.154782593</v>
      </c>
      <c r="U3380">
        <v>0</v>
      </c>
      <c r="V3380">
        <v>0</v>
      </c>
      <c r="W3380">
        <v>0</v>
      </c>
      <c r="X3380">
        <v>17.154782593</v>
      </c>
      <c r="Y3380">
        <v>5048.4220565372998</v>
      </c>
    </row>
    <row r="3381" spans="3:25" x14ac:dyDescent="0.2">
      <c r="C3381">
        <v>3366</v>
      </c>
      <c r="D3381">
        <v>6732</v>
      </c>
      <c r="E3381">
        <v>0.74576017100000003</v>
      </c>
      <c r="F3381">
        <v>1585.805760835</v>
      </c>
      <c r="G3381">
        <v>-2169.0271174579998</v>
      </c>
      <c r="H3381">
        <v>-2168.3109804720002</v>
      </c>
      <c r="I3381">
        <v>5.8694733640000001</v>
      </c>
      <c r="N3381">
        <v>3366</v>
      </c>
      <c r="O3381">
        <v>6732</v>
      </c>
      <c r="P3381">
        <v>17.154395641899999</v>
      </c>
      <c r="Q3381">
        <v>0</v>
      </c>
      <c r="R3381">
        <v>0</v>
      </c>
      <c r="S3381">
        <v>0</v>
      </c>
      <c r="T3381">
        <v>17.154395641899999</v>
      </c>
      <c r="U3381">
        <v>0</v>
      </c>
      <c r="V3381">
        <v>0</v>
      </c>
      <c r="W3381">
        <v>0</v>
      </c>
      <c r="X3381">
        <v>17.154395641899999</v>
      </c>
      <c r="Y3381">
        <v>5048.0804407752003</v>
      </c>
    </row>
    <row r="3382" spans="3:25" x14ac:dyDescent="0.2">
      <c r="C3382">
        <v>3367</v>
      </c>
      <c r="D3382">
        <v>6734</v>
      </c>
      <c r="E3382">
        <v>0.74979422600000001</v>
      </c>
      <c r="F3382">
        <v>1594.383891338</v>
      </c>
      <c r="G3382">
        <v>-2169.031453999</v>
      </c>
      <c r="H3382">
        <v>-2168.310958437</v>
      </c>
      <c r="I3382">
        <v>6.2292346419999998</v>
      </c>
      <c r="N3382">
        <v>3367</v>
      </c>
      <c r="O3382">
        <v>6734</v>
      </c>
      <c r="P3382">
        <v>17.153973301899999</v>
      </c>
      <c r="Q3382">
        <v>0</v>
      </c>
      <c r="R3382">
        <v>0</v>
      </c>
      <c r="S3382">
        <v>0</v>
      </c>
      <c r="T3382">
        <v>17.153973301899999</v>
      </c>
      <c r="U3382">
        <v>0</v>
      </c>
      <c r="V3382">
        <v>0</v>
      </c>
      <c r="W3382">
        <v>0</v>
      </c>
      <c r="X3382">
        <v>17.153973301899999</v>
      </c>
      <c r="Y3382">
        <v>5047.7075997313004</v>
      </c>
    </row>
    <row r="3383" spans="3:25" x14ac:dyDescent="0.2">
      <c r="C3383">
        <v>3368</v>
      </c>
      <c r="D3383">
        <v>6736</v>
      </c>
      <c r="E3383">
        <v>0.75462406400000004</v>
      </c>
      <c r="F3383">
        <v>1604.654196638</v>
      </c>
      <c r="G3383">
        <v>-2169.0366607460001</v>
      </c>
      <c r="H3383">
        <v>-2168.3110069989998</v>
      </c>
      <c r="I3383">
        <v>5.4202947159999999</v>
      </c>
      <c r="N3383">
        <v>3368</v>
      </c>
      <c r="O3383">
        <v>6736</v>
      </c>
      <c r="P3383">
        <v>17.1535147797</v>
      </c>
      <c r="Q3383">
        <v>0</v>
      </c>
      <c r="R3383">
        <v>0</v>
      </c>
      <c r="S3383">
        <v>0</v>
      </c>
      <c r="T3383">
        <v>17.1535147797</v>
      </c>
      <c r="U3383">
        <v>0</v>
      </c>
      <c r="V3383">
        <v>0</v>
      </c>
      <c r="W3383">
        <v>0</v>
      </c>
      <c r="X3383">
        <v>17.1535147797</v>
      </c>
      <c r="Y3383">
        <v>5047.3028380016003</v>
      </c>
    </row>
    <row r="3384" spans="3:25" x14ac:dyDescent="0.2">
      <c r="C3384">
        <v>3369</v>
      </c>
      <c r="D3384">
        <v>6738</v>
      </c>
      <c r="E3384">
        <v>0.760147291</v>
      </c>
      <c r="F3384">
        <v>1616.3989449329999</v>
      </c>
      <c r="G3384">
        <v>-2169.042568116</v>
      </c>
      <c r="H3384">
        <v>-2168.3110583819998</v>
      </c>
      <c r="I3384">
        <v>7.0046586040000003</v>
      </c>
      <c r="N3384">
        <v>3369</v>
      </c>
      <c r="O3384">
        <v>6738</v>
      </c>
      <c r="P3384">
        <v>17.153019073199999</v>
      </c>
      <c r="Q3384">
        <v>0</v>
      </c>
      <c r="R3384">
        <v>0</v>
      </c>
      <c r="S3384">
        <v>0</v>
      </c>
      <c r="T3384">
        <v>17.153019073199999</v>
      </c>
      <c r="U3384">
        <v>0</v>
      </c>
      <c r="V3384">
        <v>0</v>
      </c>
      <c r="W3384">
        <v>0</v>
      </c>
      <c r="X3384">
        <v>17.153019073199999</v>
      </c>
      <c r="Y3384">
        <v>5046.8652760457999</v>
      </c>
    </row>
    <row r="3385" spans="3:25" x14ac:dyDescent="0.2">
      <c r="C3385">
        <v>3370</v>
      </c>
      <c r="D3385">
        <v>6740</v>
      </c>
      <c r="E3385">
        <v>0.76618795200000001</v>
      </c>
      <c r="F3385">
        <v>1629.243978493</v>
      </c>
      <c r="G3385">
        <v>-2169.0489007820001</v>
      </c>
      <c r="H3385">
        <v>-2168.3110126900001</v>
      </c>
      <c r="I3385">
        <v>6.6366711560000002</v>
      </c>
      <c r="N3385">
        <v>3370</v>
      </c>
      <c r="O3385">
        <v>6740</v>
      </c>
      <c r="P3385">
        <v>17.152484991800002</v>
      </c>
      <c r="Q3385">
        <v>0</v>
      </c>
      <c r="R3385">
        <v>0</v>
      </c>
      <c r="S3385">
        <v>0</v>
      </c>
      <c r="T3385">
        <v>17.152484991800002</v>
      </c>
      <c r="U3385">
        <v>0</v>
      </c>
      <c r="V3385">
        <v>0</v>
      </c>
      <c r="W3385">
        <v>0</v>
      </c>
      <c r="X3385">
        <v>17.152484991800002</v>
      </c>
      <c r="Y3385">
        <v>5046.3938687194004</v>
      </c>
    </row>
    <row r="3386" spans="3:25" x14ac:dyDescent="0.2">
      <c r="C3386">
        <v>3371</v>
      </c>
      <c r="D3386">
        <v>6742</v>
      </c>
      <c r="E3386">
        <v>0.77248461300000004</v>
      </c>
      <c r="F3386">
        <v>1642.633378986</v>
      </c>
      <c r="G3386">
        <v>-2169.055505071</v>
      </c>
      <c r="H3386">
        <v>-2168.310977264</v>
      </c>
      <c r="I3386">
        <v>5.5315092760000004</v>
      </c>
      <c r="N3386">
        <v>3371</v>
      </c>
      <c r="O3386">
        <v>6742</v>
      </c>
      <c r="P3386">
        <v>17.151911284600001</v>
      </c>
      <c r="Q3386">
        <v>0</v>
      </c>
      <c r="R3386">
        <v>0</v>
      </c>
      <c r="S3386">
        <v>0</v>
      </c>
      <c r="T3386">
        <v>17.151911284600001</v>
      </c>
      <c r="U3386">
        <v>0</v>
      </c>
      <c r="V3386">
        <v>0</v>
      </c>
      <c r="W3386">
        <v>0</v>
      </c>
      <c r="X3386">
        <v>17.151911284600001</v>
      </c>
      <c r="Y3386">
        <v>5045.8875183332002</v>
      </c>
    </row>
    <row r="3387" spans="3:25" x14ac:dyDescent="0.2">
      <c r="C3387">
        <v>3372</v>
      </c>
      <c r="D3387">
        <v>6744</v>
      </c>
      <c r="E3387">
        <v>0.77879888200000003</v>
      </c>
      <c r="F3387">
        <v>1656.0602207540001</v>
      </c>
      <c r="G3387">
        <v>-2169.062233867</v>
      </c>
      <c r="H3387">
        <v>-2168.3110430070001</v>
      </c>
      <c r="I3387">
        <v>5.3736828389999998</v>
      </c>
      <c r="N3387">
        <v>3372</v>
      </c>
      <c r="O3387">
        <v>6744</v>
      </c>
      <c r="P3387">
        <v>17.151296647300001</v>
      </c>
      <c r="Q3387">
        <v>0</v>
      </c>
      <c r="R3387">
        <v>0</v>
      </c>
      <c r="S3387">
        <v>0</v>
      </c>
      <c r="T3387">
        <v>17.151296647300001</v>
      </c>
      <c r="U3387">
        <v>0</v>
      </c>
      <c r="V3387">
        <v>0</v>
      </c>
      <c r="W3387">
        <v>0</v>
      </c>
      <c r="X3387">
        <v>17.151296647300001</v>
      </c>
      <c r="Y3387">
        <v>5045.3450809353999</v>
      </c>
    </row>
    <row r="3388" spans="3:25" x14ac:dyDescent="0.2">
      <c r="C3388">
        <v>3373</v>
      </c>
      <c r="D3388">
        <v>6746</v>
      </c>
      <c r="E3388">
        <v>0.78477950600000002</v>
      </c>
      <c r="F3388">
        <v>1668.777589497</v>
      </c>
      <c r="G3388">
        <v>-2169.068635613</v>
      </c>
      <c r="H3388">
        <v>-2168.3111093070002</v>
      </c>
      <c r="I3388">
        <v>5.6671194460000001</v>
      </c>
      <c r="N3388">
        <v>3373</v>
      </c>
      <c r="O3388">
        <v>6746</v>
      </c>
      <c r="P3388">
        <v>17.150639625699998</v>
      </c>
      <c r="Q3388">
        <v>0</v>
      </c>
      <c r="R3388">
        <v>0</v>
      </c>
      <c r="S3388">
        <v>0</v>
      </c>
      <c r="T3388">
        <v>17.150639625699998</v>
      </c>
      <c r="U3388">
        <v>0</v>
      </c>
      <c r="V3388">
        <v>0</v>
      </c>
      <c r="W3388">
        <v>0</v>
      </c>
      <c r="X3388">
        <v>17.150639625699998</v>
      </c>
      <c r="Y3388">
        <v>5044.7652810093996</v>
      </c>
    </row>
    <row r="3389" spans="3:25" x14ac:dyDescent="0.2">
      <c r="C3389">
        <v>3374</v>
      </c>
      <c r="D3389">
        <v>6748</v>
      </c>
      <c r="E3389">
        <v>0.79039250999999999</v>
      </c>
      <c r="F3389">
        <v>1680.7132430409999</v>
      </c>
      <c r="G3389">
        <v>-2169.0745840919999</v>
      </c>
      <c r="H3389">
        <v>-2168.3110837160002</v>
      </c>
      <c r="I3389">
        <v>6.0588314639999998</v>
      </c>
      <c r="N3389">
        <v>3374</v>
      </c>
      <c r="O3389">
        <v>6748</v>
      </c>
      <c r="P3389">
        <v>17.149938640999999</v>
      </c>
      <c r="Q3389">
        <v>0</v>
      </c>
      <c r="R3389">
        <v>0</v>
      </c>
      <c r="S3389">
        <v>0</v>
      </c>
      <c r="T3389">
        <v>17.149938640999999</v>
      </c>
      <c r="U3389">
        <v>0</v>
      </c>
      <c r="V3389">
        <v>0</v>
      </c>
      <c r="W3389">
        <v>0</v>
      </c>
      <c r="X3389">
        <v>17.149938640999999</v>
      </c>
      <c r="Y3389">
        <v>5044.1467339930996</v>
      </c>
    </row>
    <row r="3390" spans="3:25" x14ac:dyDescent="0.2">
      <c r="C3390">
        <v>3375</v>
      </c>
      <c r="D3390">
        <v>6750</v>
      </c>
      <c r="E3390">
        <v>0.79586042099999998</v>
      </c>
      <c r="F3390">
        <v>1692.3403645210001</v>
      </c>
      <c r="G3390">
        <v>-2169.0804713930002</v>
      </c>
      <c r="H3390">
        <v>-2168.3111357500002</v>
      </c>
      <c r="I3390">
        <v>6.8963795189999999</v>
      </c>
      <c r="N3390">
        <v>3375</v>
      </c>
      <c r="O3390">
        <v>6750</v>
      </c>
      <c r="P3390">
        <v>17.149192103299999</v>
      </c>
      <c r="Q3390">
        <v>0</v>
      </c>
      <c r="R3390">
        <v>0</v>
      </c>
      <c r="S3390">
        <v>0</v>
      </c>
      <c r="T3390">
        <v>17.149192103299999</v>
      </c>
      <c r="U3390">
        <v>0</v>
      </c>
      <c r="V3390">
        <v>0</v>
      </c>
      <c r="W3390">
        <v>0</v>
      </c>
      <c r="X3390">
        <v>17.149192103299999</v>
      </c>
      <c r="Y3390">
        <v>5043.4880468309002</v>
      </c>
    </row>
    <row r="3391" spans="3:25" x14ac:dyDescent="0.2">
      <c r="C3391">
        <v>3376</v>
      </c>
      <c r="D3391">
        <v>6752</v>
      </c>
      <c r="E3391">
        <v>0.80103246100000003</v>
      </c>
      <c r="F3391">
        <v>1703.3383387219999</v>
      </c>
      <c r="G3391">
        <v>-2169.0860283920001</v>
      </c>
      <c r="H3391">
        <v>-2168.3111471890002</v>
      </c>
      <c r="I3391">
        <v>5.8108010879999998</v>
      </c>
      <c r="N3391">
        <v>3376</v>
      </c>
      <c r="O3391">
        <v>6752</v>
      </c>
      <c r="P3391">
        <v>17.148398761399999</v>
      </c>
      <c r="Q3391">
        <v>0</v>
      </c>
      <c r="R3391">
        <v>0</v>
      </c>
      <c r="S3391">
        <v>0</v>
      </c>
      <c r="T3391">
        <v>17.148398761399999</v>
      </c>
      <c r="U3391">
        <v>0</v>
      </c>
      <c r="V3391">
        <v>0</v>
      </c>
      <c r="W3391">
        <v>0</v>
      </c>
      <c r="X3391">
        <v>17.148398761399999</v>
      </c>
      <c r="Y3391">
        <v>5042.7881259893002</v>
      </c>
    </row>
    <row r="3392" spans="3:25" x14ac:dyDescent="0.2">
      <c r="C3392">
        <v>3377</v>
      </c>
      <c r="D3392">
        <v>6754</v>
      </c>
      <c r="E3392">
        <v>0.80572720799999997</v>
      </c>
      <c r="F3392">
        <v>1713.3213825790001</v>
      </c>
      <c r="G3392">
        <v>-2169.0910133819998</v>
      </c>
      <c r="H3392">
        <v>-2168.3110580809998</v>
      </c>
      <c r="I3392">
        <v>3.208358016</v>
      </c>
      <c r="N3392">
        <v>3377</v>
      </c>
      <c r="O3392">
        <v>6754</v>
      </c>
      <c r="P3392">
        <v>17.1475576759</v>
      </c>
      <c r="Q3392">
        <v>0</v>
      </c>
      <c r="R3392">
        <v>0</v>
      </c>
      <c r="S3392">
        <v>0</v>
      </c>
      <c r="T3392">
        <v>17.1475576759</v>
      </c>
      <c r="U3392">
        <v>0</v>
      </c>
      <c r="V3392">
        <v>0</v>
      </c>
      <c r="W3392">
        <v>0</v>
      </c>
      <c r="X3392">
        <v>17.1475576759</v>
      </c>
      <c r="Y3392">
        <v>5042.0461544809004</v>
      </c>
    </row>
    <row r="3393" spans="3:25" x14ac:dyDescent="0.2">
      <c r="C3393">
        <v>3378</v>
      </c>
      <c r="D3393">
        <v>6756</v>
      </c>
      <c r="E3393">
        <v>0.80979239800000002</v>
      </c>
      <c r="F3393">
        <v>1721.9657196810001</v>
      </c>
      <c r="G3393">
        <v>-2169.0955798949999</v>
      </c>
      <c r="H3393">
        <v>-2168.3111747510002</v>
      </c>
      <c r="I3393">
        <v>7.7682779110000002</v>
      </c>
      <c r="N3393">
        <v>3378</v>
      </c>
      <c r="O3393">
        <v>6756</v>
      </c>
      <c r="P3393">
        <v>17.146668369499999</v>
      </c>
      <c r="Q3393">
        <v>0</v>
      </c>
      <c r="R3393">
        <v>0</v>
      </c>
      <c r="S3393">
        <v>0</v>
      </c>
      <c r="T3393">
        <v>17.146668369499999</v>
      </c>
      <c r="U3393">
        <v>0</v>
      </c>
      <c r="V3393">
        <v>0</v>
      </c>
      <c r="W3393">
        <v>0</v>
      </c>
      <c r="X3393">
        <v>17.146668369499999</v>
      </c>
      <c r="Y3393">
        <v>5041.2617235865</v>
      </c>
    </row>
    <row r="3394" spans="3:25" x14ac:dyDescent="0.2">
      <c r="C3394">
        <v>3379</v>
      </c>
      <c r="D3394">
        <v>6758</v>
      </c>
      <c r="E3394">
        <v>0.81298020699999995</v>
      </c>
      <c r="F3394">
        <v>1728.7443685000001</v>
      </c>
      <c r="G3394">
        <v>-2169.0991877430001</v>
      </c>
      <c r="H3394">
        <v>-2168.3112054500002</v>
      </c>
      <c r="I3394">
        <v>8.3773839379999995</v>
      </c>
      <c r="N3394">
        <v>3379</v>
      </c>
      <c r="O3394">
        <v>6758</v>
      </c>
      <c r="P3394">
        <v>17.1457307487</v>
      </c>
      <c r="Q3394">
        <v>0</v>
      </c>
      <c r="R3394">
        <v>0</v>
      </c>
      <c r="S3394">
        <v>0</v>
      </c>
      <c r="T3394">
        <v>17.1457307487</v>
      </c>
      <c r="U3394">
        <v>0</v>
      </c>
      <c r="V3394">
        <v>0</v>
      </c>
      <c r="W3394">
        <v>0</v>
      </c>
      <c r="X3394">
        <v>17.1457307487</v>
      </c>
      <c r="Y3394">
        <v>5040.4347641025997</v>
      </c>
    </row>
    <row r="3395" spans="3:25" x14ac:dyDescent="0.2">
      <c r="C3395">
        <v>3380</v>
      </c>
      <c r="D3395">
        <v>6760</v>
      </c>
      <c r="E3395">
        <v>0.815084425</v>
      </c>
      <c r="F3395">
        <v>1733.218837917</v>
      </c>
      <c r="G3395">
        <v>-2169.1017170670002</v>
      </c>
      <c r="H3395">
        <v>-2168.3112372380001</v>
      </c>
      <c r="I3395">
        <v>11.373909064999999</v>
      </c>
      <c r="N3395">
        <v>3380</v>
      </c>
      <c r="O3395">
        <v>6760</v>
      </c>
      <c r="P3395">
        <v>17.144745002600001</v>
      </c>
      <c r="Q3395">
        <v>0</v>
      </c>
      <c r="R3395">
        <v>0</v>
      </c>
      <c r="S3395">
        <v>0</v>
      </c>
      <c r="T3395">
        <v>17.144745002600001</v>
      </c>
      <c r="U3395">
        <v>0</v>
      </c>
      <c r="V3395">
        <v>0</v>
      </c>
      <c r="W3395">
        <v>0</v>
      </c>
      <c r="X3395">
        <v>17.144745002600001</v>
      </c>
      <c r="Y3395">
        <v>5039.5654566870999</v>
      </c>
    </row>
    <row r="3396" spans="3:25" x14ac:dyDescent="0.2">
      <c r="C3396">
        <v>3381</v>
      </c>
      <c r="D3396">
        <v>6762</v>
      </c>
      <c r="E3396">
        <v>0.81598393899999999</v>
      </c>
      <c r="F3396">
        <v>1735.131588727</v>
      </c>
      <c r="G3396">
        <v>-2169.102919468</v>
      </c>
      <c r="H3396">
        <v>-2168.311143597</v>
      </c>
      <c r="I3396">
        <v>6.0132982000000004</v>
      </c>
      <c r="N3396">
        <v>3381</v>
      </c>
      <c r="O3396">
        <v>6762</v>
      </c>
      <c r="P3396">
        <v>17.143711564899998</v>
      </c>
      <c r="Q3396">
        <v>0</v>
      </c>
      <c r="R3396">
        <v>0</v>
      </c>
      <c r="S3396">
        <v>0</v>
      </c>
      <c r="T3396">
        <v>17.143711564899998</v>
      </c>
      <c r="U3396">
        <v>0</v>
      </c>
      <c r="V3396">
        <v>0</v>
      </c>
      <c r="W3396">
        <v>0</v>
      </c>
      <c r="X3396">
        <v>17.143711564899998</v>
      </c>
      <c r="Y3396">
        <v>5038.6541985336999</v>
      </c>
    </row>
    <row r="3397" spans="3:25" x14ac:dyDescent="0.2">
      <c r="C3397">
        <v>3382</v>
      </c>
      <c r="D3397">
        <v>6764</v>
      </c>
      <c r="E3397">
        <v>0.81561133200000002</v>
      </c>
      <c r="F3397">
        <v>1734.3392663479999</v>
      </c>
      <c r="G3397">
        <v>-2169.1027196790001</v>
      </c>
      <c r="H3397">
        <v>-2168.3109175499999</v>
      </c>
      <c r="I3397">
        <v>4.5107774840000001</v>
      </c>
      <c r="N3397">
        <v>3382</v>
      </c>
      <c r="O3397">
        <v>6764</v>
      </c>
      <c r="P3397">
        <v>17.1426310232</v>
      </c>
      <c r="Q3397">
        <v>0</v>
      </c>
      <c r="R3397">
        <v>0</v>
      </c>
      <c r="S3397">
        <v>0</v>
      </c>
      <c r="T3397">
        <v>17.1426310232</v>
      </c>
      <c r="U3397">
        <v>0</v>
      </c>
      <c r="V3397">
        <v>0</v>
      </c>
      <c r="W3397">
        <v>0</v>
      </c>
      <c r="X3397">
        <v>17.1426310232</v>
      </c>
      <c r="Y3397">
        <v>5037.7015228351001</v>
      </c>
    </row>
    <row r="3398" spans="3:25" x14ac:dyDescent="0.2">
      <c r="C3398">
        <v>3383</v>
      </c>
      <c r="D3398">
        <v>6766</v>
      </c>
      <c r="E3398">
        <v>0.81404231999999999</v>
      </c>
      <c r="F3398">
        <v>1731.0028755190001</v>
      </c>
      <c r="G3398">
        <v>-2169.1015781209999</v>
      </c>
      <c r="H3398">
        <v>-2168.310944847</v>
      </c>
      <c r="I3398">
        <v>4.626517185</v>
      </c>
      <c r="N3398">
        <v>3383</v>
      </c>
      <c r="O3398">
        <v>6766</v>
      </c>
      <c r="P3398">
        <v>17.141504228799999</v>
      </c>
      <c r="Q3398">
        <v>0</v>
      </c>
      <c r="R3398">
        <v>0</v>
      </c>
      <c r="S3398">
        <v>0</v>
      </c>
      <c r="T3398">
        <v>17.141504228799999</v>
      </c>
      <c r="U3398">
        <v>0</v>
      </c>
      <c r="V3398">
        <v>0</v>
      </c>
      <c r="W3398">
        <v>0</v>
      </c>
      <c r="X3398">
        <v>17.141504228799999</v>
      </c>
      <c r="Y3398">
        <v>5036.7081955590002</v>
      </c>
    </row>
    <row r="3399" spans="3:25" x14ac:dyDescent="0.2">
      <c r="C3399">
        <v>3384</v>
      </c>
      <c r="D3399">
        <v>6768</v>
      </c>
      <c r="E3399">
        <v>0.81156424599999999</v>
      </c>
      <c r="F3399">
        <v>1725.7334267670001</v>
      </c>
      <c r="G3399">
        <v>-2169.0997665079999</v>
      </c>
      <c r="H3399">
        <v>-2168.311210978</v>
      </c>
      <c r="I3399">
        <v>7.3317456119999997</v>
      </c>
      <c r="N3399">
        <v>3384</v>
      </c>
      <c r="O3399">
        <v>6768</v>
      </c>
      <c r="P3399">
        <v>17.140332343699999</v>
      </c>
      <c r="Q3399">
        <v>0</v>
      </c>
      <c r="R3399">
        <v>0</v>
      </c>
      <c r="S3399">
        <v>0</v>
      </c>
      <c r="T3399">
        <v>17.140332343699999</v>
      </c>
      <c r="U3399">
        <v>0</v>
      </c>
      <c r="V3399">
        <v>0</v>
      </c>
      <c r="W3399">
        <v>0</v>
      </c>
      <c r="X3399">
        <v>17.140332343699999</v>
      </c>
      <c r="Y3399">
        <v>5035.6752571000998</v>
      </c>
    </row>
    <row r="3400" spans="3:25" x14ac:dyDescent="0.2">
      <c r="C3400">
        <v>3385</v>
      </c>
      <c r="D3400">
        <v>6770</v>
      </c>
      <c r="E3400">
        <v>0.80831355400000005</v>
      </c>
      <c r="F3400">
        <v>1718.8210643089999</v>
      </c>
      <c r="G3400">
        <v>-2169.0968762389998</v>
      </c>
      <c r="H3400">
        <v>-2168.3111718509999</v>
      </c>
      <c r="I3400">
        <v>7.8872758789999997</v>
      </c>
      <c r="N3400">
        <v>3385</v>
      </c>
      <c r="O3400">
        <v>6770</v>
      </c>
      <c r="P3400">
        <v>17.139116900400001</v>
      </c>
      <c r="Q3400">
        <v>0</v>
      </c>
      <c r="R3400">
        <v>0</v>
      </c>
      <c r="S3400">
        <v>0</v>
      </c>
      <c r="T3400">
        <v>17.139116900400001</v>
      </c>
      <c r="U3400">
        <v>0</v>
      </c>
      <c r="V3400">
        <v>0</v>
      </c>
      <c r="W3400">
        <v>0</v>
      </c>
      <c r="X3400">
        <v>17.139116900400001</v>
      </c>
      <c r="Y3400">
        <v>5034.6040741309998</v>
      </c>
    </row>
    <row r="3401" spans="3:25" x14ac:dyDescent="0.2">
      <c r="C3401">
        <v>3386</v>
      </c>
      <c r="D3401">
        <v>6772</v>
      </c>
      <c r="E3401">
        <v>0.80421104499999996</v>
      </c>
      <c r="F3401">
        <v>1710.0973715380001</v>
      </c>
      <c r="G3401">
        <v>-2169.093089641</v>
      </c>
      <c r="H3401">
        <v>-2168.311089796</v>
      </c>
      <c r="I3401">
        <v>7.0249514529999999</v>
      </c>
      <c r="N3401">
        <v>3386</v>
      </c>
      <c r="O3401">
        <v>6772</v>
      </c>
      <c r="P3401">
        <v>17.137859541200001</v>
      </c>
      <c r="Q3401">
        <v>0</v>
      </c>
      <c r="R3401">
        <v>0</v>
      </c>
      <c r="S3401">
        <v>0</v>
      </c>
      <c r="T3401">
        <v>17.137859541200001</v>
      </c>
      <c r="U3401">
        <v>0</v>
      </c>
      <c r="V3401">
        <v>0</v>
      </c>
      <c r="W3401">
        <v>0</v>
      </c>
      <c r="X3401">
        <v>17.137859541200001</v>
      </c>
      <c r="Y3401">
        <v>5033.4961101453</v>
      </c>
    </row>
    <row r="3402" spans="3:25" x14ac:dyDescent="0.2">
      <c r="C3402">
        <v>3387</v>
      </c>
      <c r="D3402">
        <v>6774</v>
      </c>
      <c r="E3402">
        <v>0.79931907400000002</v>
      </c>
      <c r="F3402">
        <v>1699.694944528</v>
      </c>
      <c r="G3402">
        <v>-2169.0885085079999</v>
      </c>
      <c r="H3402">
        <v>-2168.3110049930001</v>
      </c>
      <c r="I3402">
        <v>3.7837903289999999</v>
      </c>
      <c r="N3402">
        <v>3387</v>
      </c>
      <c r="O3402">
        <v>6774</v>
      </c>
      <c r="P3402">
        <v>17.136562025500002</v>
      </c>
      <c r="Q3402">
        <v>0</v>
      </c>
      <c r="R3402">
        <v>0</v>
      </c>
      <c r="S3402">
        <v>0</v>
      </c>
      <c r="T3402">
        <v>17.136562025500002</v>
      </c>
      <c r="U3402">
        <v>0</v>
      </c>
      <c r="V3402">
        <v>0</v>
      </c>
      <c r="W3402">
        <v>0</v>
      </c>
      <c r="X3402">
        <v>17.136562025500002</v>
      </c>
      <c r="Y3402">
        <v>5032.3529314378002</v>
      </c>
    </row>
    <row r="3403" spans="3:25" x14ac:dyDescent="0.2">
      <c r="C3403">
        <v>3388</v>
      </c>
      <c r="D3403">
        <v>6776</v>
      </c>
      <c r="E3403">
        <v>0.79399671199999999</v>
      </c>
      <c r="F3403">
        <v>1688.3773212000001</v>
      </c>
      <c r="G3403">
        <v>-2169.083468585</v>
      </c>
      <c r="H3403">
        <v>-2168.3108946729999</v>
      </c>
      <c r="I3403">
        <v>8.0222964959999992</v>
      </c>
      <c r="N3403">
        <v>3388</v>
      </c>
      <c r="O3403">
        <v>6776</v>
      </c>
      <c r="P3403">
        <v>17.135226124599999</v>
      </c>
      <c r="Q3403">
        <v>0</v>
      </c>
      <c r="R3403">
        <v>0</v>
      </c>
      <c r="S3403">
        <v>0</v>
      </c>
      <c r="T3403">
        <v>17.135226124599999</v>
      </c>
      <c r="U3403">
        <v>0</v>
      </c>
      <c r="V3403">
        <v>0</v>
      </c>
      <c r="W3403">
        <v>0</v>
      </c>
      <c r="X3403">
        <v>17.135226124599999</v>
      </c>
      <c r="Y3403">
        <v>5031.1761141309998</v>
      </c>
    </row>
    <row r="3404" spans="3:25" x14ac:dyDescent="0.2">
      <c r="C3404">
        <v>3389</v>
      </c>
      <c r="D3404">
        <v>6778</v>
      </c>
      <c r="E3404">
        <v>0.78856404999999996</v>
      </c>
      <c r="F3404">
        <v>1676.8251530939999</v>
      </c>
      <c r="G3404">
        <v>-2169.0784386629998</v>
      </c>
      <c r="H3404">
        <v>-2168.3109082780002</v>
      </c>
      <c r="I3404">
        <v>6.3030580839999999</v>
      </c>
      <c r="N3404">
        <v>3389</v>
      </c>
      <c r="O3404">
        <v>6778</v>
      </c>
      <c r="P3404">
        <v>17.133853595600002</v>
      </c>
      <c r="Q3404">
        <v>0</v>
      </c>
      <c r="R3404">
        <v>0</v>
      </c>
      <c r="S3404">
        <v>0</v>
      </c>
      <c r="T3404">
        <v>17.133853595600002</v>
      </c>
      <c r="U3404">
        <v>0</v>
      </c>
      <c r="V3404">
        <v>0</v>
      </c>
      <c r="W3404">
        <v>0</v>
      </c>
      <c r="X3404">
        <v>17.133853595600002</v>
      </c>
      <c r="Y3404">
        <v>5029.9672216712997</v>
      </c>
    </row>
    <row r="3405" spans="3:25" x14ac:dyDescent="0.2">
      <c r="C3405">
        <v>3390</v>
      </c>
      <c r="D3405">
        <v>6780</v>
      </c>
      <c r="E3405">
        <v>0.78303173800000003</v>
      </c>
      <c r="F3405">
        <v>1665.0610859369999</v>
      </c>
      <c r="G3405">
        <v>-2169.0734885239999</v>
      </c>
      <c r="H3405">
        <v>-2168.3111059970001</v>
      </c>
      <c r="I3405">
        <v>7.6307509050000002</v>
      </c>
      <c r="N3405">
        <v>3390</v>
      </c>
      <c r="O3405">
        <v>6780</v>
      </c>
      <c r="P3405">
        <v>17.132446606599999</v>
      </c>
      <c r="Q3405">
        <v>0</v>
      </c>
      <c r="R3405">
        <v>0</v>
      </c>
      <c r="S3405">
        <v>0</v>
      </c>
      <c r="T3405">
        <v>17.132446606599999</v>
      </c>
      <c r="U3405">
        <v>0</v>
      </c>
      <c r="V3405">
        <v>0</v>
      </c>
      <c r="W3405">
        <v>0</v>
      </c>
      <c r="X3405">
        <v>17.132446606599999</v>
      </c>
      <c r="Y3405">
        <v>5028.7281785812002</v>
      </c>
    </row>
    <row r="3406" spans="3:25" x14ac:dyDescent="0.2">
      <c r="C3406">
        <v>3391</v>
      </c>
      <c r="D3406">
        <v>6782</v>
      </c>
      <c r="E3406">
        <v>0.77726085099999997</v>
      </c>
      <c r="F3406">
        <v>1652.7897082760001</v>
      </c>
      <c r="G3406">
        <v>-2169.0681227919999</v>
      </c>
      <c r="H3406">
        <v>-2168.3111322320001</v>
      </c>
      <c r="I3406">
        <v>4.433793359</v>
      </c>
      <c r="N3406">
        <v>3391</v>
      </c>
      <c r="O3406">
        <v>6782</v>
      </c>
      <c r="P3406">
        <v>17.131007727699998</v>
      </c>
      <c r="Q3406">
        <v>0</v>
      </c>
      <c r="R3406">
        <v>0</v>
      </c>
      <c r="S3406">
        <v>0</v>
      </c>
      <c r="T3406">
        <v>17.131007727699998</v>
      </c>
      <c r="U3406">
        <v>0</v>
      </c>
      <c r="V3406">
        <v>0</v>
      </c>
      <c r="W3406">
        <v>0</v>
      </c>
      <c r="X3406">
        <v>17.131007727699998</v>
      </c>
      <c r="Y3406">
        <v>5027.4612626488997</v>
      </c>
    </row>
    <row r="3407" spans="3:25" x14ac:dyDescent="0.2">
      <c r="C3407">
        <v>3392</v>
      </c>
      <c r="D3407">
        <v>6784</v>
      </c>
      <c r="E3407">
        <v>0.77118048900000002</v>
      </c>
      <c r="F3407">
        <v>1639.860252793</v>
      </c>
      <c r="G3407">
        <v>-2169.0622792439999</v>
      </c>
      <c r="H3407">
        <v>-2168.310996271</v>
      </c>
      <c r="I3407">
        <v>6.1962319480000003</v>
      </c>
      <c r="N3407">
        <v>3392</v>
      </c>
      <c r="O3407">
        <v>6784</v>
      </c>
      <c r="P3407">
        <v>17.129539634299999</v>
      </c>
      <c r="Q3407">
        <v>0</v>
      </c>
      <c r="R3407">
        <v>0</v>
      </c>
      <c r="S3407">
        <v>0</v>
      </c>
      <c r="T3407">
        <v>17.129539634299999</v>
      </c>
      <c r="U3407">
        <v>0</v>
      </c>
      <c r="V3407">
        <v>0</v>
      </c>
      <c r="W3407">
        <v>0</v>
      </c>
      <c r="X3407">
        <v>17.129539634299999</v>
      </c>
      <c r="Y3407">
        <v>5026.1688430402</v>
      </c>
    </row>
    <row r="3408" spans="3:25" x14ac:dyDescent="0.2">
      <c r="C3408">
        <v>3393</v>
      </c>
      <c r="D3408">
        <v>6786</v>
      </c>
      <c r="E3408">
        <v>0.76479670399999999</v>
      </c>
      <c r="F3408">
        <v>1626.2855896230001</v>
      </c>
      <c r="G3408">
        <v>-2169.0562918129999</v>
      </c>
      <c r="H3408">
        <v>-2168.311026374</v>
      </c>
      <c r="I3408">
        <v>6.449130416</v>
      </c>
      <c r="N3408">
        <v>3393</v>
      </c>
      <c r="O3408">
        <v>6786</v>
      </c>
      <c r="P3408">
        <v>17.1280450597</v>
      </c>
      <c r="Q3408">
        <v>0</v>
      </c>
      <c r="R3408">
        <v>0</v>
      </c>
      <c r="S3408">
        <v>0</v>
      </c>
      <c r="T3408">
        <v>17.1280450597</v>
      </c>
      <c r="U3408">
        <v>0</v>
      </c>
      <c r="V3408">
        <v>0</v>
      </c>
      <c r="W3408">
        <v>0</v>
      </c>
      <c r="X3408">
        <v>17.1280450597</v>
      </c>
      <c r="Y3408">
        <v>5024.8533385094997</v>
      </c>
    </row>
    <row r="3409" spans="3:25" x14ac:dyDescent="0.2">
      <c r="C3409">
        <v>3394</v>
      </c>
      <c r="D3409">
        <v>6788</v>
      </c>
      <c r="E3409">
        <v>0.75819486700000005</v>
      </c>
      <c r="F3409">
        <v>1612.247253968</v>
      </c>
      <c r="G3409">
        <v>-2169.050134095</v>
      </c>
      <c r="H3409">
        <v>-2168.3111108970002</v>
      </c>
      <c r="I3409">
        <v>8.0127136310000004</v>
      </c>
      <c r="N3409">
        <v>3394</v>
      </c>
      <c r="O3409">
        <v>6788</v>
      </c>
      <c r="P3409">
        <v>17.126526592899999</v>
      </c>
      <c r="Q3409">
        <v>0</v>
      </c>
      <c r="R3409">
        <v>0</v>
      </c>
      <c r="S3409">
        <v>0</v>
      </c>
      <c r="T3409">
        <v>17.126526592899999</v>
      </c>
      <c r="U3409">
        <v>0</v>
      </c>
      <c r="V3409">
        <v>0</v>
      </c>
      <c r="W3409">
        <v>0</v>
      </c>
      <c r="X3409">
        <v>17.126526592899999</v>
      </c>
      <c r="Y3409">
        <v>5023.5170394909001</v>
      </c>
    </row>
    <row r="3410" spans="3:25" x14ac:dyDescent="0.2">
      <c r="C3410">
        <v>3395</v>
      </c>
      <c r="D3410">
        <v>6790</v>
      </c>
      <c r="E3410">
        <v>0.75152224300000003</v>
      </c>
      <c r="F3410">
        <v>1598.0583948840001</v>
      </c>
      <c r="G3410">
        <v>-2169.043792636</v>
      </c>
      <c r="H3410">
        <v>-2168.3110894699998</v>
      </c>
      <c r="I3410">
        <v>9.2138269850000007</v>
      </c>
      <c r="N3410">
        <v>3395</v>
      </c>
      <c r="O3410">
        <v>6790</v>
      </c>
      <c r="P3410">
        <v>17.124986667400002</v>
      </c>
      <c r="Q3410">
        <v>0</v>
      </c>
      <c r="R3410">
        <v>0</v>
      </c>
      <c r="S3410">
        <v>0</v>
      </c>
      <c r="T3410">
        <v>17.124986667400002</v>
      </c>
      <c r="U3410">
        <v>0</v>
      </c>
      <c r="V3410">
        <v>0</v>
      </c>
      <c r="W3410">
        <v>0</v>
      </c>
      <c r="X3410">
        <v>17.124986667400002</v>
      </c>
      <c r="Y3410">
        <v>5022.1620981300002</v>
      </c>
    </row>
    <row r="3411" spans="3:25" x14ac:dyDescent="0.2">
      <c r="C3411">
        <v>3396</v>
      </c>
      <c r="D3411">
        <v>6792</v>
      </c>
      <c r="E3411">
        <v>0.74492575999999999</v>
      </c>
      <c r="F3411">
        <v>1584.031444599</v>
      </c>
      <c r="G3411">
        <v>-2169.037500847</v>
      </c>
      <c r="H3411">
        <v>-2168.3110489549999</v>
      </c>
      <c r="I3411">
        <v>7.3844535909999998</v>
      </c>
      <c r="N3411">
        <v>3396</v>
      </c>
      <c r="O3411">
        <v>6792</v>
      </c>
      <c r="P3411">
        <v>17.123427901100001</v>
      </c>
      <c r="Q3411">
        <v>0</v>
      </c>
      <c r="R3411">
        <v>0</v>
      </c>
      <c r="S3411">
        <v>0</v>
      </c>
      <c r="T3411">
        <v>17.123427901100001</v>
      </c>
      <c r="U3411">
        <v>0</v>
      </c>
      <c r="V3411">
        <v>0</v>
      </c>
      <c r="W3411">
        <v>0</v>
      </c>
      <c r="X3411">
        <v>17.123427901100001</v>
      </c>
      <c r="Y3411">
        <v>5020.7908273636003</v>
      </c>
    </row>
    <row r="3412" spans="3:25" x14ac:dyDescent="0.2">
      <c r="C3412">
        <v>3397</v>
      </c>
      <c r="D3412">
        <v>6794</v>
      </c>
      <c r="E3412">
        <v>0.73856081699999998</v>
      </c>
      <c r="F3412">
        <v>1570.4968475749999</v>
      </c>
      <c r="G3412">
        <v>-2169.0314540640002</v>
      </c>
      <c r="H3412">
        <v>-2168.3110288339999</v>
      </c>
      <c r="I3412">
        <v>4.7241725800000003</v>
      </c>
      <c r="N3412">
        <v>3397</v>
      </c>
      <c r="O3412">
        <v>6794</v>
      </c>
      <c r="P3412">
        <v>17.121852869400001</v>
      </c>
      <c r="Q3412">
        <v>0</v>
      </c>
      <c r="R3412">
        <v>0</v>
      </c>
      <c r="S3412">
        <v>0</v>
      </c>
      <c r="T3412">
        <v>17.121852869400001</v>
      </c>
      <c r="U3412">
        <v>0</v>
      </c>
      <c r="V3412">
        <v>0</v>
      </c>
      <c r="W3412">
        <v>0</v>
      </c>
      <c r="X3412">
        <v>17.121852869400001</v>
      </c>
      <c r="Y3412">
        <v>5019.4055012707004</v>
      </c>
    </row>
    <row r="3413" spans="3:25" x14ac:dyDescent="0.2">
      <c r="C3413">
        <v>3398</v>
      </c>
      <c r="D3413">
        <v>6796</v>
      </c>
      <c r="E3413">
        <v>0.73278674600000004</v>
      </c>
      <c r="F3413">
        <v>1558.2186989490001</v>
      </c>
      <c r="G3413">
        <v>-2169.0260853360001</v>
      </c>
      <c r="H3413">
        <v>-2168.3111018069999</v>
      </c>
      <c r="I3413">
        <v>6.215969265</v>
      </c>
      <c r="N3413">
        <v>3398</v>
      </c>
      <c r="O3413">
        <v>6796</v>
      </c>
      <c r="P3413">
        <v>17.120263560400002</v>
      </c>
      <c r="Q3413">
        <v>0</v>
      </c>
      <c r="R3413">
        <v>0</v>
      </c>
      <c r="S3413">
        <v>0</v>
      </c>
      <c r="T3413">
        <v>17.120263560400002</v>
      </c>
      <c r="U3413">
        <v>0</v>
      </c>
      <c r="V3413">
        <v>0</v>
      </c>
      <c r="W3413">
        <v>0</v>
      </c>
      <c r="X3413">
        <v>17.120263560400002</v>
      </c>
      <c r="Y3413">
        <v>5018.0078758262998</v>
      </c>
    </row>
    <row r="3414" spans="3:25" x14ac:dyDescent="0.2">
      <c r="C3414">
        <v>3399</v>
      </c>
      <c r="D3414">
        <v>6798</v>
      </c>
      <c r="E3414">
        <v>0.72809901300000002</v>
      </c>
      <c r="F3414">
        <v>1548.250569801</v>
      </c>
      <c r="G3414">
        <v>-2169.0216707169998</v>
      </c>
      <c r="H3414">
        <v>-2168.3110476010002</v>
      </c>
      <c r="I3414">
        <v>7.4509439640000004</v>
      </c>
      <c r="N3414">
        <v>3399</v>
      </c>
      <c r="O3414">
        <v>6798</v>
      </c>
      <c r="P3414">
        <v>17.118661495000001</v>
      </c>
      <c r="Q3414">
        <v>0</v>
      </c>
      <c r="R3414">
        <v>0</v>
      </c>
      <c r="S3414">
        <v>0</v>
      </c>
      <c r="T3414">
        <v>17.118661495000001</v>
      </c>
      <c r="U3414">
        <v>0</v>
      </c>
      <c r="V3414">
        <v>0</v>
      </c>
      <c r="W3414">
        <v>0</v>
      </c>
      <c r="X3414">
        <v>17.118661495000001</v>
      </c>
      <c r="Y3414">
        <v>5016.5992950878999</v>
      </c>
    </row>
    <row r="3415" spans="3:25" x14ac:dyDescent="0.2">
      <c r="C3415">
        <v>3400</v>
      </c>
      <c r="D3415">
        <v>6800</v>
      </c>
      <c r="E3415">
        <v>0.72492519200000005</v>
      </c>
      <c r="F3415">
        <v>1541.5016647949999</v>
      </c>
      <c r="G3415">
        <v>-2169.0187903599999</v>
      </c>
      <c r="H3415">
        <v>-2168.3110179659998</v>
      </c>
      <c r="I3415">
        <v>7.4931693780000002</v>
      </c>
      <c r="N3415">
        <v>3400</v>
      </c>
      <c r="O3415">
        <v>6800</v>
      </c>
      <c r="P3415">
        <v>17.117048004200001</v>
      </c>
      <c r="Q3415">
        <v>0</v>
      </c>
      <c r="R3415">
        <v>0</v>
      </c>
      <c r="S3415">
        <v>0</v>
      </c>
      <c r="T3415">
        <v>17.117048004200001</v>
      </c>
      <c r="U3415">
        <v>0</v>
      </c>
      <c r="V3415">
        <v>0</v>
      </c>
      <c r="W3415">
        <v>0</v>
      </c>
      <c r="X3415">
        <v>17.117048004200001</v>
      </c>
      <c r="Y3415">
        <v>5015.1809352402997</v>
      </c>
    </row>
    <row r="3416" spans="3:25" x14ac:dyDescent="0.2">
      <c r="C3416">
        <v>3401</v>
      </c>
      <c r="D3416">
        <v>6802</v>
      </c>
      <c r="E3416">
        <v>0.72344381099999999</v>
      </c>
      <c r="F3416">
        <v>1538.3516140090001</v>
      </c>
      <c r="G3416">
        <v>-2169.0176487170002</v>
      </c>
      <c r="H3416">
        <v>-2168.311037679</v>
      </c>
      <c r="I3416">
        <v>6.6904322340000002</v>
      </c>
      <c r="N3416">
        <v>3401</v>
      </c>
      <c r="O3416">
        <v>6802</v>
      </c>
      <c r="P3416">
        <v>17.1154242203</v>
      </c>
      <c r="Q3416">
        <v>0</v>
      </c>
      <c r="R3416">
        <v>0</v>
      </c>
      <c r="S3416">
        <v>0</v>
      </c>
      <c r="T3416">
        <v>17.1154242203</v>
      </c>
      <c r="U3416">
        <v>0</v>
      </c>
      <c r="V3416">
        <v>0</v>
      </c>
      <c r="W3416">
        <v>0</v>
      </c>
      <c r="X3416">
        <v>17.1154242203</v>
      </c>
      <c r="Y3416">
        <v>5013.7537970895</v>
      </c>
    </row>
    <row r="3417" spans="3:25" x14ac:dyDescent="0.2">
      <c r="C3417">
        <v>3402</v>
      </c>
      <c r="D3417">
        <v>6804</v>
      </c>
      <c r="E3417">
        <v>0.72335717099999997</v>
      </c>
      <c r="F3417">
        <v>1538.167380093</v>
      </c>
      <c r="G3417">
        <v>-2169.017830577</v>
      </c>
      <c r="H3417">
        <v>-2168.3109880729999</v>
      </c>
      <c r="I3417">
        <v>5.0371568419999999</v>
      </c>
      <c r="N3417">
        <v>3402</v>
      </c>
      <c r="O3417">
        <v>6804</v>
      </c>
      <c r="P3417">
        <v>17.113790921300001</v>
      </c>
      <c r="Q3417">
        <v>0</v>
      </c>
      <c r="R3417">
        <v>0</v>
      </c>
      <c r="S3417">
        <v>0</v>
      </c>
      <c r="T3417">
        <v>17.113790921300001</v>
      </c>
      <c r="U3417">
        <v>0</v>
      </c>
      <c r="V3417">
        <v>0</v>
      </c>
      <c r="W3417">
        <v>0</v>
      </c>
      <c r="X3417">
        <v>17.113790921300001</v>
      </c>
      <c r="Y3417">
        <v>5012.3185692675997</v>
      </c>
    </row>
    <row r="3418" spans="3:25" x14ac:dyDescent="0.2">
      <c r="C3418">
        <v>3403</v>
      </c>
      <c r="D3418">
        <v>6806</v>
      </c>
      <c r="E3418">
        <v>0.724238143</v>
      </c>
      <c r="F3418">
        <v>1540.0407040380001</v>
      </c>
      <c r="G3418">
        <v>-2169.019239316</v>
      </c>
      <c r="H3418">
        <v>-2168.3111985840001</v>
      </c>
      <c r="I3418">
        <v>7.9176731580000004</v>
      </c>
      <c r="N3418">
        <v>3403</v>
      </c>
      <c r="O3418">
        <v>6806</v>
      </c>
      <c r="P3418">
        <v>17.112148678699999</v>
      </c>
      <c r="Q3418">
        <v>0</v>
      </c>
      <c r="R3418">
        <v>0</v>
      </c>
      <c r="S3418">
        <v>0</v>
      </c>
      <c r="T3418">
        <v>17.112148678699999</v>
      </c>
      <c r="U3418">
        <v>0</v>
      </c>
      <c r="V3418">
        <v>0</v>
      </c>
      <c r="W3418">
        <v>0</v>
      </c>
      <c r="X3418">
        <v>17.112148678699999</v>
      </c>
      <c r="Y3418">
        <v>5010.8757585575004</v>
      </c>
    </row>
    <row r="3419" spans="3:25" x14ac:dyDescent="0.2">
      <c r="C3419">
        <v>3404</v>
      </c>
      <c r="D3419">
        <v>6808</v>
      </c>
      <c r="E3419">
        <v>0.72579420800000005</v>
      </c>
      <c r="F3419">
        <v>1543.3495650150001</v>
      </c>
      <c r="G3419">
        <v>-2169.0211517399998</v>
      </c>
      <c r="H3419">
        <v>-2168.3112374890002</v>
      </c>
      <c r="I3419">
        <v>7.7303132989999996</v>
      </c>
      <c r="N3419">
        <v>3404</v>
      </c>
      <c r="O3419">
        <v>6808</v>
      </c>
      <c r="P3419">
        <v>17.110497671699999</v>
      </c>
      <c r="Q3419">
        <v>0</v>
      </c>
      <c r="R3419">
        <v>0</v>
      </c>
      <c r="S3419">
        <v>0</v>
      </c>
      <c r="T3419">
        <v>17.110497671699999</v>
      </c>
      <c r="U3419">
        <v>0</v>
      </c>
      <c r="V3419">
        <v>0</v>
      </c>
      <c r="W3419">
        <v>0</v>
      </c>
      <c r="X3419">
        <v>17.110497671699999</v>
      </c>
      <c r="Y3419">
        <v>5009.4255270086996</v>
      </c>
    </row>
    <row r="3420" spans="3:25" x14ac:dyDescent="0.2">
      <c r="C3420">
        <v>3405</v>
      </c>
      <c r="D3420">
        <v>6810</v>
      </c>
      <c r="E3420">
        <v>0.72759679099999996</v>
      </c>
      <c r="F3420">
        <v>1547.182629611</v>
      </c>
      <c r="G3420">
        <v>-2169.0232196900001</v>
      </c>
      <c r="H3420">
        <v>-2168.311184359</v>
      </c>
      <c r="I3420">
        <v>10.669756917000001</v>
      </c>
      <c r="N3420">
        <v>3405</v>
      </c>
      <c r="O3420">
        <v>6810</v>
      </c>
      <c r="P3420">
        <v>17.1088377622</v>
      </c>
      <c r="Q3420">
        <v>0</v>
      </c>
      <c r="R3420">
        <v>0</v>
      </c>
      <c r="S3420">
        <v>0</v>
      </c>
      <c r="T3420">
        <v>17.1088377622</v>
      </c>
      <c r="U3420">
        <v>0</v>
      </c>
      <c r="V3420">
        <v>0</v>
      </c>
      <c r="W3420">
        <v>0</v>
      </c>
      <c r="X3420">
        <v>17.1088377622</v>
      </c>
      <c r="Y3420">
        <v>5007.9677576594004</v>
      </c>
    </row>
    <row r="3421" spans="3:25" x14ac:dyDescent="0.2">
      <c r="C3421">
        <v>3406</v>
      </c>
      <c r="D3421">
        <v>6812</v>
      </c>
      <c r="E3421">
        <v>0.72921736800000003</v>
      </c>
      <c r="F3421">
        <v>1550.6286714820001</v>
      </c>
      <c r="G3421">
        <v>-2169.025183358</v>
      </c>
      <c r="H3421">
        <v>-2168.3112071370001</v>
      </c>
      <c r="I3421">
        <v>5.0288249130000002</v>
      </c>
      <c r="N3421">
        <v>3406</v>
      </c>
      <c r="O3421">
        <v>6812</v>
      </c>
      <c r="P3421">
        <v>17.1071684932</v>
      </c>
      <c r="Q3421">
        <v>0</v>
      </c>
      <c r="R3421">
        <v>0</v>
      </c>
      <c r="S3421">
        <v>0</v>
      </c>
      <c r="T3421">
        <v>17.1071684932</v>
      </c>
      <c r="U3421">
        <v>0</v>
      </c>
      <c r="V3421">
        <v>0</v>
      </c>
      <c r="W3421">
        <v>0</v>
      </c>
      <c r="X3421">
        <v>17.1071684932</v>
      </c>
      <c r="Y3421">
        <v>5006.5020538008002</v>
      </c>
    </row>
    <row r="3422" spans="3:25" x14ac:dyDescent="0.2">
      <c r="C3422">
        <v>3407</v>
      </c>
      <c r="D3422">
        <v>6814</v>
      </c>
      <c r="E3422">
        <v>0.73038803699999999</v>
      </c>
      <c r="F3422">
        <v>1553.1180143419999</v>
      </c>
      <c r="G3422">
        <v>-2169.026756877</v>
      </c>
      <c r="H3422">
        <v>-2168.3112876209998</v>
      </c>
      <c r="I3422">
        <v>7.2286214409999996</v>
      </c>
      <c r="N3422">
        <v>3407</v>
      </c>
      <c r="O3422">
        <v>6814</v>
      </c>
      <c r="P3422">
        <v>17.105489001799999</v>
      </c>
      <c r="Q3422">
        <v>0</v>
      </c>
      <c r="R3422">
        <v>0</v>
      </c>
      <c r="S3422">
        <v>0</v>
      </c>
      <c r="T3422">
        <v>17.105489001799999</v>
      </c>
      <c r="U3422">
        <v>0</v>
      </c>
      <c r="V3422">
        <v>0</v>
      </c>
      <c r="W3422">
        <v>0</v>
      </c>
      <c r="X3422">
        <v>17.105489001799999</v>
      </c>
      <c r="Y3422">
        <v>5005.0276628816</v>
      </c>
    </row>
    <row r="3423" spans="3:25" x14ac:dyDescent="0.2">
      <c r="C3423">
        <v>3408</v>
      </c>
      <c r="D3423">
        <v>6816</v>
      </c>
      <c r="E3423">
        <v>0.73089222799999998</v>
      </c>
      <c r="F3423">
        <v>1554.1901404279999</v>
      </c>
      <c r="G3423">
        <v>-2169.027609792</v>
      </c>
      <c r="H3423">
        <v>-2168.3113123550002</v>
      </c>
      <c r="I3423">
        <v>7.1056906169999996</v>
      </c>
      <c r="N3423">
        <v>3408</v>
      </c>
      <c r="O3423">
        <v>6816</v>
      </c>
      <c r="P3423">
        <v>17.1037985016</v>
      </c>
      <c r="Q3423">
        <v>0</v>
      </c>
      <c r="R3423">
        <v>0</v>
      </c>
      <c r="S3423">
        <v>0</v>
      </c>
      <c r="T3423">
        <v>17.1037985016</v>
      </c>
      <c r="U3423">
        <v>0</v>
      </c>
      <c r="V3423">
        <v>0</v>
      </c>
      <c r="W3423">
        <v>0</v>
      </c>
      <c r="X3423">
        <v>17.1037985016</v>
      </c>
      <c r="Y3423">
        <v>5003.5438997621004</v>
      </c>
    </row>
    <row r="3424" spans="3:25" x14ac:dyDescent="0.2">
      <c r="C3424">
        <v>3409</v>
      </c>
      <c r="D3424">
        <v>6818</v>
      </c>
      <c r="E3424">
        <v>0.73044114900000001</v>
      </c>
      <c r="F3424">
        <v>1553.230952825</v>
      </c>
      <c r="G3424">
        <v>-2169.0273951989998</v>
      </c>
      <c r="H3424">
        <v>-2168.311223618</v>
      </c>
      <c r="I3424">
        <v>6.9852381059999997</v>
      </c>
      <c r="N3424">
        <v>3409</v>
      </c>
      <c r="O3424">
        <v>6818</v>
      </c>
      <c r="P3424">
        <v>17.102096356899999</v>
      </c>
      <c r="Q3424">
        <v>0</v>
      </c>
      <c r="R3424">
        <v>0</v>
      </c>
      <c r="S3424">
        <v>0</v>
      </c>
      <c r="T3424">
        <v>17.102096356899999</v>
      </c>
      <c r="U3424">
        <v>0</v>
      </c>
      <c r="V3424">
        <v>0</v>
      </c>
      <c r="W3424">
        <v>0</v>
      </c>
      <c r="X3424">
        <v>17.102096356899999</v>
      </c>
      <c r="Y3424">
        <v>5002.0502126404999</v>
      </c>
    </row>
    <row r="3425" spans="3:25" x14ac:dyDescent="0.2">
      <c r="C3425">
        <v>3410</v>
      </c>
      <c r="D3425">
        <v>6820</v>
      </c>
      <c r="E3425">
        <v>0.72904397399999998</v>
      </c>
      <c r="F3425">
        <v>1550.2599607720001</v>
      </c>
      <c r="G3425">
        <v>-2169.0262718560002</v>
      </c>
      <c r="H3425">
        <v>-2168.3111712330001</v>
      </c>
      <c r="I3425">
        <v>7.9910278530000003</v>
      </c>
      <c r="N3425">
        <v>3410</v>
      </c>
      <c r="O3425">
        <v>6820</v>
      </c>
      <c r="P3425">
        <v>17.100381863199999</v>
      </c>
      <c r="Q3425">
        <v>0</v>
      </c>
      <c r="R3425">
        <v>0</v>
      </c>
      <c r="S3425">
        <v>0</v>
      </c>
      <c r="T3425">
        <v>17.100381863199999</v>
      </c>
      <c r="U3425">
        <v>0</v>
      </c>
      <c r="V3425">
        <v>0</v>
      </c>
      <c r="W3425">
        <v>0</v>
      </c>
      <c r="X3425">
        <v>17.100381863199999</v>
      </c>
      <c r="Y3425">
        <v>5000.5459893714997</v>
      </c>
    </row>
    <row r="3426" spans="3:25" x14ac:dyDescent="0.2">
      <c r="C3426">
        <v>3411</v>
      </c>
      <c r="D3426">
        <v>6822</v>
      </c>
      <c r="E3426">
        <v>0.72710170699999999</v>
      </c>
      <c r="F3426">
        <v>1546.129868233</v>
      </c>
      <c r="G3426">
        <v>-2169.0246957039999</v>
      </c>
      <c r="H3426">
        <v>-2168.3112107840002</v>
      </c>
      <c r="I3426">
        <v>8.7257635469999997</v>
      </c>
      <c r="N3426">
        <v>3411</v>
      </c>
      <c r="O3426">
        <v>6822</v>
      </c>
      <c r="P3426">
        <v>17.0986542572</v>
      </c>
      <c r="Q3426">
        <v>0</v>
      </c>
      <c r="R3426">
        <v>0</v>
      </c>
      <c r="S3426">
        <v>0</v>
      </c>
      <c r="T3426">
        <v>17.0986542572</v>
      </c>
      <c r="U3426">
        <v>0</v>
      </c>
      <c r="V3426">
        <v>0</v>
      </c>
      <c r="W3426">
        <v>0</v>
      </c>
      <c r="X3426">
        <v>17.0986542572</v>
      </c>
      <c r="Y3426">
        <v>4999.0305669393001</v>
      </c>
    </row>
    <row r="3427" spans="3:25" x14ac:dyDescent="0.2">
      <c r="C3427">
        <v>3412</v>
      </c>
      <c r="D3427">
        <v>6824</v>
      </c>
      <c r="E3427">
        <v>0.72491174800000002</v>
      </c>
      <c r="F3427">
        <v>1541.473076988</v>
      </c>
      <c r="G3427">
        <v>-2169.0228344010002</v>
      </c>
      <c r="H3427">
        <v>-2168.3112132780002</v>
      </c>
      <c r="I3427">
        <v>7.4160877269999999</v>
      </c>
      <c r="N3427">
        <v>3412</v>
      </c>
      <c r="O3427">
        <v>6824</v>
      </c>
      <c r="P3427">
        <v>17.096913175699999</v>
      </c>
      <c r="Q3427">
        <v>0</v>
      </c>
      <c r="R3427">
        <v>0</v>
      </c>
      <c r="S3427">
        <v>0</v>
      </c>
      <c r="T3427">
        <v>17.096913175699999</v>
      </c>
      <c r="U3427">
        <v>0</v>
      </c>
      <c r="V3427">
        <v>0</v>
      </c>
      <c r="W3427">
        <v>0</v>
      </c>
      <c r="X3427">
        <v>17.096913175699999</v>
      </c>
      <c r="Y3427">
        <v>4997.5036339091002</v>
      </c>
    </row>
    <row r="3428" spans="3:25" x14ac:dyDescent="0.2">
      <c r="C3428">
        <v>3413</v>
      </c>
      <c r="D3428">
        <v>6826</v>
      </c>
      <c r="E3428">
        <v>0.72252149600000004</v>
      </c>
      <c r="F3428">
        <v>1536.3903774969999</v>
      </c>
      <c r="G3428">
        <v>-2169.0207330449998</v>
      </c>
      <c r="H3428">
        <v>-2168.3111768529998</v>
      </c>
      <c r="I3428">
        <v>9.1683021060000005</v>
      </c>
      <c r="N3428">
        <v>3413</v>
      </c>
      <c r="O3428">
        <v>6826</v>
      </c>
      <c r="P3428">
        <v>17.095158414899998</v>
      </c>
      <c r="Q3428">
        <v>0</v>
      </c>
      <c r="R3428">
        <v>0</v>
      </c>
      <c r="S3428">
        <v>0</v>
      </c>
      <c r="T3428">
        <v>17.095158414899998</v>
      </c>
      <c r="U3428">
        <v>0</v>
      </c>
      <c r="V3428">
        <v>0</v>
      </c>
      <c r="W3428">
        <v>0</v>
      </c>
      <c r="X3428">
        <v>17.095158414899998</v>
      </c>
      <c r="Y3428">
        <v>4995.9650187136003</v>
      </c>
    </row>
    <row r="3429" spans="3:25" x14ac:dyDescent="0.2">
      <c r="C3429">
        <v>3414</v>
      </c>
      <c r="D3429">
        <v>6828</v>
      </c>
      <c r="E3429">
        <v>0.719772517</v>
      </c>
      <c r="F3429">
        <v>1530.544868642</v>
      </c>
      <c r="G3429">
        <v>-2169.018334631</v>
      </c>
      <c r="H3429">
        <v>-2168.3112031149999</v>
      </c>
      <c r="I3429">
        <v>8.7955268669999995</v>
      </c>
      <c r="N3429">
        <v>3414</v>
      </c>
      <c r="O3429">
        <v>6828</v>
      </c>
      <c r="P3429">
        <v>17.093389930299999</v>
      </c>
      <c r="Q3429">
        <v>0</v>
      </c>
      <c r="R3429">
        <v>0</v>
      </c>
      <c r="S3429">
        <v>0</v>
      </c>
      <c r="T3429">
        <v>17.093389930299999</v>
      </c>
      <c r="U3429">
        <v>0</v>
      </c>
      <c r="V3429">
        <v>0</v>
      </c>
      <c r="W3429">
        <v>0</v>
      </c>
      <c r="X3429">
        <v>17.093389930299999</v>
      </c>
      <c r="Y3429">
        <v>4994.4146896996999</v>
      </c>
    </row>
    <row r="3430" spans="3:25" x14ac:dyDescent="0.2">
      <c r="C3430">
        <v>3415</v>
      </c>
      <c r="D3430">
        <v>6830</v>
      </c>
      <c r="E3430">
        <v>0.71650188699999995</v>
      </c>
      <c r="F3430">
        <v>1523.5901092890001</v>
      </c>
      <c r="G3430">
        <v>-2169.0152983419998</v>
      </c>
      <c r="H3430">
        <v>-2168.3111142329999</v>
      </c>
      <c r="I3430">
        <v>6.1592732940000001</v>
      </c>
      <c r="N3430">
        <v>3415</v>
      </c>
      <c r="O3430">
        <v>6830</v>
      </c>
      <c r="P3430">
        <v>17.0916075596</v>
      </c>
      <c r="Q3430">
        <v>0</v>
      </c>
      <c r="R3430">
        <v>0</v>
      </c>
      <c r="S3430">
        <v>0</v>
      </c>
      <c r="T3430">
        <v>17.0916075596</v>
      </c>
      <c r="U3430">
        <v>0</v>
      </c>
      <c r="V3430">
        <v>0</v>
      </c>
      <c r="W3430">
        <v>0</v>
      </c>
      <c r="X3430">
        <v>17.0916075596</v>
      </c>
      <c r="Y3430">
        <v>4992.8525120917002</v>
      </c>
    </row>
    <row r="3431" spans="3:25" x14ac:dyDescent="0.2">
      <c r="C3431">
        <v>3416</v>
      </c>
      <c r="D3431">
        <v>6832</v>
      </c>
      <c r="E3431">
        <v>0.71280615400000003</v>
      </c>
      <c r="F3431">
        <v>1515.7313966260001</v>
      </c>
      <c r="G3431">
        <v>-2169.0118476500002</v>
      </c>
      <c r="H3431">
        <v>-2168.3110373240002</v>
      </c>
      <c r="I3431">
        <v>6.1795073839999999</v>
      </c>
      <c r="N3431">
        <v>3416</v>
      </c>
      <c r="O3431">
        <v>6832</v>
      </c>
      <c r="P3431">
        <v>17.0898111379</v>
      </c>
      <c r="Q3431">
        <v>0</v>
      </c>
      <c r="R3431">
        <v>0</v>
      </c>
      <c r="S3431">
        <v>0</v>
      </c>
      <c r="T3431">
        <v>17.0898111379</v>
      </c>
      <c r="U3431">
        <v>0</v>
      </c>
      <c r="V3431">
        <v>0</v>
      </c>
      <c r="W3431">
        <v>0</v>
      </c>
      <c r="X3431">
        <v>17.0898111379</v>
      </c>
      <c r="Y3431">
        <v>4991.2783490848997</v>
      </c>
    </row>
    <row r="3432" spans="3:25" x14ac:dyDescent="0.2">
      <c r="C3432">
        <v>3417</v>
      </c>
      <c r="D3432">
        <v>6834</v>
      </c>
      <c r="E3432">
        <v>0.70911170000000001</v>
      </c>
      <c r="F3432">
        <v>1507.8754026700001</v>
      </c>
      <c r="G3432">
        <v>-2169.008601559</v>
      </c>
      <c r="H3432">
        <v>-2168.311165307</v>
      </c>
      <c r="I3432">
        <v>7.0401694519999998</v>
      </c>
      <c r="N3432">
        <v>3417</v>
      </c>
      <c r="O3432">
        <v>6834</v>
      </c>
      <c r="P3432">
        <v>17.088000482599998</v>
      </c>
      <c r="Q3432">
        <v>0</v>
      </c>
      <c r="R3432">
        <v>0</v>
      </c>
      <c r="S3432">
        <v>0</v>
      </c>
      <c r="T3432">
        <v>17.088000482599998</v>
      </c>
      <c r="U3432">
        <v>0</v>
      </c>
      <c r="V3432">
        <v>0</v>
      </c>
      <c r="W3432">
        <v>0</v>
      </c>
      <c r="X3432">
        <v>17.088000482599998</v>
      </c>
      <c r="Y3432">
        <v>4989.6920481971001</v>
      </c>
    </row>
    <row r="3433" spans="3:25" x14ac:dyDescent="0.2">
      <c r="C3433">
        <v>3418</v>
      </c>
      <c r="D3433">
        <v>6836</v>
      </c>
      <c r="E3433">
        <v>0.70585478899999998</v>
      </c>
      <c r="F3433">
        <v>1500.9498141439999</v>
      </c>
      <c r="G3433">
        <v>-2169.0057150030002</v>
      </c>
      <c r="H3433">
        <v>-2168.3112172689998</v>
      </c>
      <c r="I3433">
        <v>7.0284511140000001</v>
      </c>
      <c r="N3433">
        <v>3418</v>
      </c>
      <c r="O3433">
        <v>6836</v>
      </c>
      <c r="P3433">
        <v>17.086175602800001</v>
      </c>
      <c r="Q3433">
        <v>0</v>
      </c>
      <c r="R3433">
        <v>0</v>
      </c>
      <c r="S3433">
        <v>0</v>
      </c>
      <c r="T3433">
        <v>17.086175602800001</v>
      </c>
      <c r="U3433">
        <v>0</v>
      </c>
      <c r="V3433">
        <v>0</v>
      </c>
      <c r="W3433">
        <v>0</v>
      </c>
      <c r="X3433">
        <v>17.086175602800001</v>
      </c>
      <c r="Y3433">
        <v>4988.0936255840998</v>
      </c>
    </row>
    <row r="3434" spans="3:25" x14ac:dyDescent="0.2">
      <c r="C3434">
        <v>3419</v>
      </c>
      <c r="D3434">
        <v>6838</v>
      </c>
      <c r="E3434">
        <v>0.70305560099999997</v>
      </c>
      <c r="F3434">
        <v>1494.9975415609999</v>
      </c>
      <c r="G3434">
        <v>-2169.003179675</v>
      </c>
      <c r="H3434">
        <v>-2168.3111650420001</v>
      </c>
      <c r="I3434">
        <v>7.2082528479999999</v>
      </c>
      <c r="N3434">
        <v>3419</v>
      </c>
      <c r="O3434">
        <v>6838</v>
      </c>
      <c r="P3434">
        <v>17.0843367487</v>
      </c>
      <c r="Q3434">
        <v>0</v>
      </c>
      <c r="R3434">
        <v>0</v>
      </c>
      <c r="S3434">
        <v>0</v>
      </c>
      <c r="T3434">
        <v>17.0843367487</v>
      </c>
      <c r="U3434">
        <v>0</v>
      </c>
      <c r="V3434">
        <v>0</v>
      </c>
      <c r="W3434">
        <v>0</v>
      </c>
      <c r="X3434">
        <v>17.0843367487</v>
      </c>
      <c r="Y3434">
        <v>4986.4833079922</v>
      </c>
    </row>
    <row r="3435" spans="3:25" x14ac:dyDescent="0.2">
      <c r="C3435">
        <v>3420</v>
      </c>
      <c r="D3435">
        <v>6840</v>
      </c>
      <c r="E3435">
        <v>0.70056782799999995</v>
      </c>
      <c r="F3435">
        <v>1489.70746882</v>
      </c>
      <c r="G3435">
        <v>-2169.0010474569999</v>
      </c>
      <c r="H3435">
        <v>-2168.311206928</v>
      </c>
      <c r="I3435">
        <v>7.5553507739999999</v>
      </c>
      <c r="N3435">
        <v>3420</v>
      </c>
      <c r="O3435">
        <v>6840</v>
      </c>
      <c r="P3435">
        <v>17.082484352600002</v>
      </c>
      <c r="Q3435">
        <v>0</v>
      </c>
      <c r="R3435">
        <v>0</v>
      </c>
      <c r="S3435">
        <v>0</v>
      </c>
      <c r="T3435">
        <v>17.082484352600002</v>
      </c>
      <c r="U3435">
        <v>0</v>
      </c>
      <c r="V3435">
        <v>0</v>
      </c>
      <c r="W3435">
        <v>0</v>
      </c>
      <c r="X3435">
        <v>17.082484352600002</v>
      </c>
      <c r="Y3435">
        <v>4984.8614820237999</v>
      </c>
    </row>
    <row r="3436" spans="3:25" x14ac:dyDescent="0.2">
      <c r="C3436">
        <v>3421</v>
      </c>
      <c r="D3436">
        <v>6842</v>
      </c>
      <c r="E3436">
        <v>0.698210683</v>
      </c>
      <c r="F3436">
        <v>1484.6951683330001</v>
      </c>
      <c r="G3436">
        <v>-2168.9989068039999</v>
      </c>
      <c r="H3436">
        <v>-2168.311111948</v>
      </c>
      <c r="I3436">
        <v>7.5084198180000001</v>
      </c>
      <c r="N3436">
        <v>3421</v>
      </c>
      <c r="O3436">
        <v>6842</v>
      </c>
      <c r="P3436">
        <v>17.080618867399998</v>
      </c>
      <c r="Q3436">
        <v>0</v>
      </c>
      <c r="R3436">
        <v>0</v>
      </c>
      <c r="S3436">
        <v>0</v>
      </c>
      <c r="T3436">
        <v>17.080618867399998</v>
      </c>
      <c r="U3436">
        <v>0</v>
      </c>
      <c r="V3436">
        <v>0</v>
      </c>
      <c r="W3436">
        <v>0</v>
      </c>
      <c r="X3436">
        <v>17.080618867399998</v>
      </c>
      <c r="Y3436">
        <v>4983.2285514697996</v>
      </c>
    </row>
    <row r="3437" spans="3:25" x14ac:dyDescent="0.2">
      <c r="C3437">
        <v>3422</v>
      </c>
      <c r="D3437">
        <v>6844</v>
      </c>
      <c r="E3437">
        <v>0.69589700600000004</v>
      </c>
      <c r="F3437">
        <v>1479.775299509</v>
      </c>
      <c r="G3437">
        <v>-2168.9968903250001</v>
      </c>
      <c r="H3437">
        <v>-2168.3110997990002</v>
      </c>
      <c r="I3437">
        <v>7.8734712760000001</v>
      </c>
      <c r="N3437">
        <v>3422</v>
      </c>
      <c r="O3437">
        <v>6844</v>
      </c>
      <c r="P3437">
        <v>17.0787405765</v>
      </c>
      <c r="Q3437">
        <v>0</v>
      </c>
      <c r="R3437">
        <v>0</v>
      </c>
      <c r="S3437">
        <v>0</v>
      </c>
      <c r="T3437">
        <v>17.0787405765</v>
      </c>
      <c r="U3437">
        <v>0</v>
      </c>
      <c r="V3437">
        <v>0</v>
      </c>
      <c r="W3437">
        <v>0</v>
      </c>
      <c r="X3437">
        <v>17.0787405765</v>
      </c>
      <c r="Y3437">
        <v>4981.5847720286001</v>
      </c>
    </row>
    <row r="3438" spans="3:25" x14ac:dyDescent="0.2">
      <c r="C3438">
        <v>3423</v>
      </c>
      <c r="D3438">
        <v>6846</v>
      </c>
      <c r="E3438">
        <v>0.69387363999999996</v>
      </c>
      <c r="F3438">
        <v>1475.4727556769999</v>
      </c>
      <c r="G3438">
        <v>-2168.995349627</v>
      </c>
      <c r="H3438">
        <v>-2168.3112753649998</v>
      </c>
      <c r="I3438">
        <v>5.7493424590000002</v>
      </c>
      <c r="N3438">
        <v>3423</v>
      </c>
      <c r="O3438">
        <v>6846</v>
      </c>
      <c r="P3438">
        <v>17.076849873600001</v>
      </c>
      <c r="Q3438">
        <v>0</v>
      </c>
      <c r="R3438">
        <v>0</v>
      </c>
      <c r="S3438">
        <v>0</v>
      </c>
      <c r="T3438">
        <v>17.076849873600001</v>
      </c>
      <c r="U3438">
        <v>0</v>
      </c>
      <c r="V3438">
        <v>0</v>
      </c>
      <c r="W3438">
        <v>0</v>
      </c>
      <c r="X3438">
        <v>17.076849873600001</v>
      </c>
      <c r="Y3438">
        <v>4979.9304953576002</v>
      </c>
    </row>
    <row r="3439" spans="3:25" x14ac:dyDescent="0.2">
      <c r="C3439">
        <v>3424</v>
      </c>
      <c r="D3439">
        <v>6848</v>
      </c>
      <c r="E3439">
        <v>0.692324736</v>
      </c>
      <c r="F3439">
        <v>1472.1791232569999</v>
      </c>
      <c r="G3439">
        <v>-2168.9941064300001</v>
      </c>
      <c r="H3439">
        <v>-2168.3112761900002</v>
      </c>
      <c r="I3439">
        <v>8.0887593360000007</v>
      </c>
      <c r="N3439">
        <v>3424</v>
      </c>
      <c r="O3439">
        <v>6848</v>
      </c>
      <c r="P3439">
        <v>17.0749471777</v>
      </c>
      <c r="Q3439">
        <v>0</v>
      </c>
      <c r="R3439">
        <v>0</v>
      </c>
      <c r="S3439">
        <v>0</v>
      </c>
      <c r="T3439">
        <v>17.0749471777</v>
      </c>
      <c r="U3439">
        <v>0</v>
      </c>
      <c r="V3439">
        <v>0</v>
      </c>
      <c r="W3439">
        <v>0</v>
      </c>
      <c r="X3439">
        <v>17.0749471777</v>
      </c>
      <c r="Y3439">
        <v>4978.2660951160997</v>
      </c>
    </row>
    <row r="3440" spans="3:25" x14ac:dyDescent="0.2">
      <c r="C3440">
        <v>3425</v>
      </c>
      <c r="D3440">
        <v>6850</v>
      </c>
      <c r="E3440">
        <v>0.69121574600000002</v>
      </c>
      <c r="F3440">
        <v>1469.820935859</v>
      </c>
      <c r="G3440">
        <v>-2168.9933077629998</v>
      </c>
      <c r="H3440">
        <v>-2168.31128377</v>
      </c>
      <c r="I3440">
        <v>6.6389668589999999</v>
      </c>
      <c r="N3440">
        <v>3425</v>
      </c>
      <c r="O3440">
        <v>6850</v>
      </c>
      <c r="P3440">
        <v>17.0730329684</v>
      </c>
      <c r="Q3440">
        <v>0</v>
      </c>
      <c r="R3440">
        <v>0</v>
      </c>
      <c r="S3440">
        <v>0</v>
      </c>
      <c r="T3440">
        <v>17.0730329684</v>
      </c>
      <c r="U3440">
        <v>0</v>
      </c>
      <c r="V3440">
        <v>0</v>
      </c>
      <c r="W3440">
        <v>0</v>
      </c>
      <c r="X3440">
        <v>17.0730329684</v>
      </c>
      <c r="Y3440">
        <v>4976.5919976485002</v>
      </c>
    </row>
    <row r="3441" spans="3:25" x14ac:dyDescent="0.2">
      <c r="C3441">
        <v>3426</v>
      </c>
      <c r="D3441">
        <v>6852</v>
      </c>
      <c r="E3441">
        <v>0.69045987099999995</v>
      </c>
      <c r="F3441">
        <v>1468.213621094</v>
      </c>
      <c r="G3441">
        <v>-2168.992740957</v>
      </c>
      <c r="H3441">
        <v>-2168.3111720080001</v>
      </c>
      <c r="I3441">
        <v>4.1744101039999997</v>
      </c>
      <c r="N3441">
        <v>3426</v>
      </c>
      <c r="O3441">
        <v>6852</v>
      </c>
      <c r="P3441">
        <v>17.071107728099999</v>
      </c>
      <c r="Q3441">
        <v>0</v>
      </c>
      <c r="R3441">
        <v>0</v>
      </c>
      <c r="S3441">
        <v>0</v>
      </c>
      <c r="T3441">
        <v>17.071107728099999</v>
      </c>
      <c r="U3441">
        <v>0</v>
      </c>
      <c r="V3441">
        <v>0</v>
      </c>
      <c r="W3441">
        <v>0</v>
      </c>
      <c r="X3441">
        <v>17.071107728099999</v>
      </c>
      <c r="Y3441">
        <v>4974.9086315796003</v>
      </c>
    </row>
    <row r="3442" spans="3:25" x14ac:dyDescent="0.2">
      <c r="C3442">
        <v>3427</v>
      </c>
      <c r="D3442">
        <v>6854</v>
      </c>
      <c r="E3442">
        <v>0.68997358399999997</v>
      </c>
      <c r="F3442">
        <v>1467.1795660390001</v>
      </c>
      <c r="G3442">
        <v>-2168.9925690230002</v>
      </c>
      <c r="H3442">
        <v>-2168.3111871770002</v>
      </c>
      <c r="I3442">
        <v>7.2458112699999999</v>
      </c>
      <c r="N3442">
        <v>3427</v>
      </c>
      <c r="O3442">
        <v>6854</v>
      </c>
      <c r="P3442">
        <v>17.069171856299999</v>
      </c>
      <c r="Q3442">
        <v>0</v>
      </c>
      <c r="R3442">
        <v>0</v>
      </c>
      <c r="S3442">
        <v>0</v>
      </c>
      <c r="T3442">
        <v>17.069171856299999</v>
      </c>
      <c r="U3442">
        <v>0</v>
      </c>
      <c r="V3442">
        <v>0</v>
      </c>
      <c r="W3442">
        <v>0</v>
      </c>
      <c r="X3442">
        <v>17.069171856299999</v>
      </c>
      <c r="Y3442">
        <v>4973.2163524248999</v>
      </c>
    </row>
    <row r="3443" spans="3:25" x14ac:dyDescent="0.2">
      <c r="C3443">
        <v>3428</v>
      </c>
      <c r="D3443">
        <v>6856</v>
      </c>
      <c r="E3443">
        <v>0.68979208800000003</v>
      </c>
      <c r="F3443">
        <v>1466.7936284929999</v>
      </c>
      <c r="G3443">
        <v>-2168.9928614360001</v>
      </c>
      <c r="H3443">
        <v>-2168.3113634420001</v>
      </c>
      <c r="I3443">
        <v>9.7555633569999998</v>
      </c>
      <c r="N3443">
        <v>3428</v>
      </c>
      <c r="O3443">
        <v>6856</v>
      </c>
      <c r="P3443">
        <v>17.067225699000002</v>
      </c>
      <c r="Q3443">
        <v>0</v>
      </c>
      <c r="R3443">
        <v>0</v>
      </c>
      <c r="S3443">
        <v>0</v>
      </c>
      <c r="T3443">
        <v>17.067225699000002</v>
      </c>
      <c r="U3443">
        <v>0</v>
      </c>
      <c r="V3443">
        <v>0</v>
      </c>
      <c r="W3443">
        <v>0</v>
      </c>
      <c r="X3443">
        <v>17.067225699000002</v>
      </c>
      <c r="Y3443">
        <v>4971.5154688291996</v>
      </c>
    </row>
    <row r="3444" spans="3:25" x14ac:dyDescent="0.2">
      <c r="C3444">
        <v>3429</v>
      </c>
      <c r="D3444">
        <v>6858</v>
      </c>
      <c r="E3444">
        <v>0.690097556</v>
      </c>
      <c r="F3444">
        <v>1467.443184516</v>
      </c>
      <c r="G3444">
        <v>-2168.9933809449999</v>
      </c>
      <c r="H3444">
        <v>-2168.3112811770002</v>
      </c>
      <c r="I3444">
        <v>7.8070627979999996</v>
      </c>
      <c r="N3444">
        <v>3429</v>
      </c>
      <c r="O3444">
        <v>6858</v>
      </c>
      <c r="P3444">
        <v>17.065269649800001</v>
      </c>
      <c r="Q3444">
        <v>0</v>
      </c>
      <c r="R3444">
        <v>0</v>
      </c>
      <c r="S3444">
        <v>0</v>
      </c>
      <c r="T3444">
        <v>17.065269649800001</v>
      </c>
      <c r="U3444">
        <v>0</v>
      </c>
      <c r="V3444">
        <v>0</v>
      </c>
      <c r="W3444">
        <v>0</v>
      </c>
      <c r="X3444">
        <v>17.065269649800001</v>
      </c>
      <c r="Y3444">
        <v>4969.8063309419003</v>
      </c>
    </row>
    <row r="3445" spans="3:25" x14ac:dyDescent="0.2">
      <c r="C3445">
        <v>3430</v>
      </c>
      <c r="D3445">
        <v>6860</v>
      </c>
      <c r="E3445">
        <v>0.69113120900000002</v>
      </c>
      <c r="F3445">
        <v>1469.641173771</v>
      </c>
      <c r="G3445">
        <v>-2168.9947211019999</v>
      </c>
      <c r="H3445">
        <v>-2168.3112923419999</v>
      </c>
      <c r="I3445">
        <v>7.7618960240000003</v>
      </c>
      <c r="N3445">
        <v>3430</v>
      </c>
      <c r="O3445">
        <v>6860</v>
      </c>
      <c r="P3445">
        <v>17.063304004599999</v>
      </c>
      <c r="Q3445">
        <v>0</v>
      </c>
      <c r="R3445">
        <v>0</v>
      </c>
      <c r="S3445">
        <v>0</v>
      </c>
      <c r="T3445">
        <v>17.063304004599999</v>
      </c>
      <c r="U3445">
        <v>0</v>
      </c>
      <c r="V3445">
        <v>0</v>
      </c>
      <c r="W3445">
        <v>0</v>
      </c>
      <c r="X3445">
        <v>17.063304004599999</v>
      </c>
      <c r="Y3445">
        <v>4968.0892029090001</v>
      </c>
    </row>
    <row r="3446" spans="3:25" x14ac:dyDescent="0.2">
      <c r="C3446">
        <v>3431</v>
      </c>
      <c r="D3446">
        <v>6862</v>
      </c>
      <c r="E3446">
        <v>0.69282439600000001</v>
      </c>
      <c r="F3446">
        <v>1473.241613897</v>
      </c>
      <c r="G3446">
        <v>-2168.9967130660002</v>
      </c>
      <c r="H3446">
        <v>-2168.3112964329998</v>
      </c>
      <c r="I3446">
        <v>7.0536341269999996</v>
      </c>
      <c r="N3446">
        <v>3431</v>
      </c>
      <c r="O3446">
        <v>6862</v>
      </c>
      <c r="P3446">
        <v>17.061329044899999</v>
      </c>
      <c r="Q3446">
        <v>0</v>
      </c>
      <c r="R3446">
        <v>0</v>
      </c>
      <c r="S3446">
        <v>0</v>
      </c>
      <c r="T3446">
        <v>17.061329044899999</v>
      </c>
      <c r="U3446">
        <v>0</v>
      </c>
      <c r="V3446">
        <v>0</v>
      </c>
      <c r="W3446">
        <v>0</v>
      </c>
      <c r="X3446">
        <v>17.061329044899999</v>
      </c>
      <c r="Y3446">
        <v>4966.3643364595</v>
      </c>
    </row>
    <row r="3447" spans="3:25" x14ac:dyDescent="0.2">
      <c r="C3447">
        <v>3432</v>
      </c>
      <c r="D3447">
        <v>6864</v>
      </c>
      <c r="E3447">
        <v>0.69507591700000004</v>
      </c>
      <c r="F3447">
        <v>1478.029313197</v>
      </c>
      <c r="G3447">
        <v>-2168.9992232330001</v>
      </c>
      <c r="H3447">
        <v>-2168.3112605599999</v>
      </c>
      <c r="I3447">
        <v>6.0523328550000004</v>
      </c>
      <c r="N3447">
        <v>3432</v>
      </c>
      <c r="O3447">
        <v>6864</v>
      </c>
      <c r="P3447">
        <v>17.059345030500001</v>
      </c>
      <c r="Q3447">
        <v>0</v>
      </c>
      <c r="R3447">
        <v>0</v>
      </c>
      <c r="S3447">
        <v>0</v>
      </c>
      <c r="T3447">
        <v>17.059345030500001</v>
      </c>
      <c r="U3447">
        <v>0</v>
      </c>
      <c r="V3447">
        <v>0</v>
      </c>
      <c r="W3447">
        <v>0</v>
      </c>
      <c r="X3447">
        <v>17.059345030500001</v>
      </c>
      <c r="Y3447">
        <v>4964.6319639049998</v>
      </c>
    </row>
    <row r="3448" spans="3:25" x14ac:dyDescent="0.2">
      <c r="C3448">
        <v>3433</v>
      </c>
      <c r="D3448">
        <v>6866</v>
      </c>
      <c r="E3448">
        <v>0.69801423399999996</v>
      </c>
      <c r="F3448">
        <v>1484.2774331799999</v>
      </c>
      <c r="G3448">
        <v>-2169.0025344599999</v>
      </c>
      <c r="H3448">
        <v>-2168.3113385850002</v>
      </c>
      <c r="I3448">
        <v>9.0327952220000007</v>
      </c>
      <c r="N3448">
        <v>3433</v>
      </c>
      <c r="O3448">
        <v>6866</v>
      </c>
      <c r="P3448">
        <v>17.0573520457</v>
      </c>
      <c r="Q3448">
        <v>0</v>
      </c>
      <c r="R3448">
        <v>0</v>
      </c>
      <c r="S3448">
        <v>0</v>
      </c>
      <c r="T3448">
        <v>17.0573520457</v>
      </c>
      <c r="U3448">
        <v>0</v>
      </c>
      <c r="V3448">
        <v>0</v>
      </c>
      <c r="W3448">
        <v>0</v>
      </c>
      <c r="X3448">
        <v>17.0573520457</v>
      </c>
      <c r="Y3448">
        <v>4962.8921644218999</v>
      </c>
    </row>
    <row r="3449" spans="3:25" x14ac:dyDescent="0.2">
      <c r="C3449">
        <v>3434</v>
      </c>
      <c r="D3449">
        <v>6868</v>
      </c>
      <c r="E3449">
        <v>0.70153666599999998</v>
      </c>
      <c r="F3449">
        <v>1491.7676349880001</v>
      </c>
      <c r="G3449">
        <v>-2169.006297336</v>
      </c>
      <c r="H3449">
        <v>-2168.3112834170001</v>
      </c>
      <c r="I3449">
        <v>6.6330930260000001</v>
      </c>
      <c r="N3449">
        <v>3434</v>
      </c>
      <c r="O3449">
        <v>6868</v>
      </c>
      <c r="P3449">
        <v>17.055350121899998</v>
      </c>
      <c r="Q3449">
        <v>0</v>
      </c>
      <c r="R3449">
        <v>0</v>
      </c>
      <c r="S3449">
        <v>0</v>
      </c>
      <c r="T3449">
        <v>17.055350121899998</v>
      </c>
      <c r="U3449">
        <v>0</v>
      </c>
      <c r="V3449">
        <v>0</v>
      </c>
      <c r="W3449">
        <v>0</v>
      </c>
      <c r="X3449">
        <v>17.055350121899998</v>
      </c>
      <c r="Y3449">
        <v>4961.1449706945004</v>
      </c>
    </row>
    <row r="3450" spans="3:25" x14ac:dyDescent="0.2">
      <c r="C3450">
        <v>3435</v>
      </c>
      <c r="D3450">
        <v>6870</v>
      </c>
      <c r="E3450">
        <v>0.70550217000000004</v>
      </c>
      <c r="F3450">
        <v>1500.199995337</v>
      </c>
      <c r="G3450">
        <v>-2169.0106058669999</v>
      </c>
      <c r="H3450">
        <v>-2168.3113297629998</v>
      </c>
      <c r="I3450">
        <v>11.438983768</v>
      </c>
      <c r="N3450">
        <v>3435</v>
      </c>
      <c r="O3450">
        <v>6870</v>
      </c>
      <c r="P3450">
        <v>17.053339270599999</v>
      </c>
      <c r="Q3450">
        <v>0</v>
      </c>
      <c r="R3450">
        <v>0</v>
      </c>
      <c r="S3450">
        <v>0</v>
      </c>
      <c r="T3450">
        <v>17.053339270599999</v>
      </c>
      <c r="U3450">
        <v>0</v>
      </c>
      <c r="V3450">
        <v>0</v>
      </c>
      <c r="W3450">
        <v>0</v>
      </c>
      <c r="X3450">
        <v>17.053339270599999</v>
      </c>
      <c r="Y3450">
        <v>4959.3903982917</v>
      </c>
    </row>
    <row r="3451" spans="3:25" x14ac:dyDescent="0.2">
      <c r="C3451">
        <v>3436</v>
      </c>
      <c r="D3451">
        <v>6872</v>
      </c>
      <c r="E3451">
        <v>0.70982758099999999</v>
      </c>
      <c r="F3451">
        <v>1509.397674046</v>
      </c>
      <c r="G3451">
        <v>-2169.0151911090002</v>
      </c>
      <c r="H3451">
        <v>-2168.3112916919999</v>
      </c>
      <c r="I3451">
        <v>9.1838150410000008</v>
      </c>
      <c r="N3451">
        <v>3436</v>
      </c>
      <c r="O3451">
        <v>6872</v>
      </c>
      <c r="P3451">
        <v>17.051319424700001</v>
      </c>
      <c r="Q3451">
        <v>0</v>
      </c>
      <c r="R3451">
        <v>0</v>
      </c>
      <c r="S3451">
        <v>0</v>
      </c>
      <c r="T3451">
        <v>17.051319424700001</v>
      </c>
      <c r="U3451">
        <v>0</v>
      </c>
      <c r="V3451">
        <v>0</v>
      </c>
      <c r="W3451">
        <v>0</v>
      </c>
      <c r="X3451">
        <v>17.051319424700001</v>
      </c>
      <c r="Y3451">
        <v>4957.6283942393002</v>
      </c>
    </row>
    <row r="3452" spans="3:25" x14ac:dyDescent="0.2">
      <c r="C3452">
        <v>3437</v>
      </c>
      <c r="D3452">
        <v>6874</v>
      </c>
      <c r="E3452">
        <v>0.71447953799999997</v>
      </c>
      <c r="F3452">
        <v>1519.28972789</v>
      </c>
      <c r="G3452">
        <v>-2169.0202060510001</v>
      </c>
      <c r="H3452">
        <v>-2168.3113554219999</v>
      </c>
      <c r="I3452">
        <v>11.061117227</v>
      </c>
      <c r="N3452">
        <v>3437</v>
      </c>
      <c r="O3452">
        <v>6874</v>
      </c>
      <c r="P3452">
        <v>17.049290623600001</v>
      </c>
      <c r="Q3452">
        <v>0</v>
      </c>
      <c r="R3452">
        <v>0</v>
      </c>
      <c r="S3452">
        <v>0</v>
      </c>
      <c r="T3452">
        <v>17.049290623600001</v>
      </c>
      <c r="U3452">
        <v>0</v>
      </c>
      <c r="V3452">
        <v>0</v>
      </c>
      <c r="W3452">
        <v>0</v>
      </c>
      <c r="X3452">
        <v>17.049290623600001</v>
      </c>
      <c r="Y3452">
        <v>4955.8589982522999</v>
      </c>
    </row>
    <row r="3453" spans="3:25" x14ac:dyDescent="0.2">
      <c r="C3453">
        <v>3438</v>
      </c>
      <c r="D3453">
        <v>6876</v>
      </c>
      <c r="E3453">
        <v>0.71950775199999994</v>
      </c>
      <c r="F3453">
        <v>1529.981866412</v>
      </c>
      <c r="G3453">
        <v>-2169.0255215309999</v>
      </c>
      <c r="H3453">
        <v>-2168.311341868</v>
      </c>
      <c r="I3453">
        <v>5.9597422360000003</v>
      </c>
      <c r="N3453">
        <v>3438</v>
      </c>
      <c r="O3453">
        <v>6876</v>
      </c>
      <c r="P3453">
        <v>17.047252825899999</v>
      </c>
      <c r="Q3453">
        <v>0</v>
      </c>
      <c r="R3453">
        <v>0</v>
      </c>
      <c r="S3453">
        <v>0</v>
      </c>
      <c r="T3453">
        <v>17.047252825899999</v>
      </c>
      <c r="U3453">
        <v>0</v>
      </c>
      <c r="V3453">
        <v>0</v>
      </c>
      <c r="W3453">
        <v>0</v>
      </c>
      <c r="X3453">
        <v>17.047252825899999</v>
      </c>
      <c r="Y3453">
        <v>4954.0821798780999</v>
      </c>
    </row>
    <row r="3454" spans="3:25" x14ac:dyDescent="0.2">
      <c r="C3454">
        <v>3439</v>
      </c>
      <c r="D3454">
        <v>6878</v>
      </c>
      <c r="E3454">
        <v>0.72487138299999998</v>
      </c>
      <c r="F3454">
        <v>1541.3872435559999</v>
      </c>
      <c r="G3454">
        <v>-2169.0310434839998</v>
      </c>
      <c r="H3454">
        <v>-2168.3111979109999</v>
      </c>
      <c r="I3454">
        <v>7.8036364660000004</v>
      </c>
      <c r="N3454">
        <v>3439</v>
      </c>
      <c r="O3454">
        <v>6878</v>
      </c>
      <c r="P3454">
        <v>17.045206036300002</v>
      </c>
      <c r="Q3454">
        <v>0</v>
      </c>
      <c r="R3454">
        <v>0</v>
      </c>
      <c r="S3454">
        <v>0</v>
      </c>
      <c r="T3454">
        <v>17.045206036300002</v>
      </c>
      <c r="U3454">
        <v>0</v>
      </c>
      <c r="V3454">
        <v>0</v>
      </c>
      <c r="W3454">
        <v>0</v>
      </c>
      <c r="X3454">
        <v>17.045206036300002</v>
      </c>
      <c r="Y3454">
        <v>4952.2979487465</v>
      </c>
    </row>
    <row r="3455" spans="3:25" x14ac:dyDescent="0.2">
      <c r="C3455">
        <v>3440</v>
      </c>
      <c r="D3455">
        <v>6880</v>
      </c>
      <c r="E3455">
        <v>0.73026802000000002</v>
      </c>
      <c r="F3455">
        <v>1552.862806671</v>
      </c>
      <c r="G3455">
        <v>-2169.0368654260001</v>
      </c>
      <c r="H3455">
        <v>-2168.311319806</v>
      </c>
      <c r="I3455">
        <v>8.1700347250000007</v>
      </c>
      <c r="N3455">
        <v>3440</v>
      </c>
      <c r="O3455">
        <v>6880</v>
      </c>
      <c r="P3455">
        <v>17.0431504367</v>
      </c>
      <c r="Q3455">
        <v>0</v>
      </c>
      <c r="R3455">
        <v>0</v>
      </c>
      <c r="S3455">
        <v>0</v>
      </c>
      <c r="T3455">
        <v>17.0431504367</v>
      </c>
      <c r="U3455">
        <v>0</v>
      </c>
      <c r="V3455">
        <v>0</v>
      </c>
      <c r="W3455">
        <v>0</v>
      </c>
      <c r="X3455">
        <v>17.0431504367</v>
      </c>
      <c r="Y3455">
        <v>4950.5064689047003</v>
      </c>
    </row>
    <row r="3456" spans="3:25" x14ac:dyDescent="0.2">
      <c r="C3456">
        <v>3441</v>
      </c>
      <c r="D3456">
        <v>6882</v>
      </c>
      <c r="E3456">
        <v>0.73522235800000002</v>
      </c>
      <c r="F3456">
        <v>1563.3978542570001</v>
      </c>
      <c r="G3456">
        <v>-2169.042209364</v>
      </c>
      <c r="H3456">
        <v>-2168.31140512</v>
      </c>
      <c r="I3456">
        <v>9.0433944060000009</v>
      </c>
      <c r="N3456">
        <v>3441</v>
      </c>
      <c r="O3456">
        <v>6882</v>
      </c>
      <c r="P3456">
        <v>17.041086375999999</v>
      </c>
      <c r="Q3456">
        <v>0</v>
      </c>
      <c r="R3456">
        <v>0</v>
      </c>
      <c r="S3456">
        <v>0</v>
      </c>
      <c r="T3456">
        <v>17.041086375999999</v>
      </c>
      <c r="U3456">
        <v>0</v>
      </c>
      <c r="V3456">
        <v>0</v>
      </c>
      <c r="W3456">
        <v>0</v>
      </c>
      <c r="X3456">
        <v>17.041086375999999</v>
      </c>
      <c r="Y3456">
        <v>4948.7080499922004</v>
      </c>
    </row>
    <row r="3457" spans="3:25" x14ac:dyDescent="0.2">
      <c r="C3457">
        <v>3442</v>
      </c>
      <c r="D3457">
        <v>6884</v>
      </c>
      <c r="E3457">
        <v>0.73966227500000004</v>
      </c>
      <c r="F3457">
        <v>1572.8390195950001</v>
      </c>
      <c r="G3457">
        <v>-2169.0469232740002</v>
      </c>
      <c r="H3457">
        <v>-2168.3113741349998</v>
      </c>
      <c r="I3457">
        <v>6.9000082049999998</v>
      </c>
      <c r="N3457">
        <v>3442</v>
      </c>
      <c r="O3457">
        <v>6884</v>
      </c>
      <c r="P3457">
        <v>17.039014198899999</v>
      </c>
      <c r="Q3457">
        <v>0</v>
      </c>
      <c r="R3457">
        <v>0</v>
      </c>
      <c r="S3457">
        <v>0</v>
      </c>
      <c r="T3457">
        <v>17.039014198899999</v>
      </c>
      <c r="U3457">
        <v>0</v>
      </c>
      <c r="V3457">
        <v>0</v>
      </c>
      <c r="W3457">
        <v>0</v>
      </c>
      <c r="X3457">
        <v>17.039014198899999</v>
      </c>
      <c r="Y3457">
        <v>4946.9029973578999</v>
      </c>
    </row>
    <row r="3458" spans="3:25" x14ac:dyDescent="0.2">
      <c r="C3458">
        <v>3443</v>
      </c>
      <c r="D3458">
        <v>6886</v>
      </c>
      <c r="E3458">
        <v>0.74368555199999997</v>
      </c>
      <c r="F3458">
        <v>1581.3942303260001</v>
      </c>
      <c r="G3458">
        <v>-2169.0512916500002</v>
      </c>
      <c r="H3458">
        <v>-2168.3114133889999</v>
      </c>
      <c r="I3458">
        <v>6.6034362550000001</v>
      </c>
      <c r="N3458">
        <v>3443</v>
      </c>
      <c r="O3458">
        <v>6886</v>
      </c>
      <c r="P3458">
        <v>17.036934270500002</v>
      </c>
      <c r="Q3458">
        <v>0</v>
      </c>
      <c r="R3458">
        <v>0</v>
      </c>
      <c r="S3458">
        <v>0</v>
      </c>
      <c r="T3458">
        <v>17.036934270500002</v>
      </c>
      <c r="U3458">
        <v>0</v>
      </c>
      <c r="V3458">
        <v>0</v>
      </c>
      <c r="W3458">
        <v>0</v>
      </c>
      <c r="X3458">
        <v>17.036934270500002</v>
      </c>
      <c r="Y3458">
        <v>4945.0916340251997</v>
      </c>
    </row>
    <row r="3459" spans="3:25" x14ac:dyDescent="0.2">
      <c r="C3459">
        <v>3444</v>
      </c>
      <c r="D3459">
        <v>6888</v>
      </c>
      <c r="E3459">
        <v>0.74721180700000001</v>
      </c>
      <c r="F3459">
        <v>1588.8925606309999</v>
      </c>
      <c r="G3459">
        <v>-2169.0549929419999</v>
      </c>
      <c r="H3459">
        <v>-2168.311281319</v>
      </c>
      <c r="I3459">
        <v>5.5560403530000002</v>
      </c>
      <c r="N3459">
        <v>3444</v>
      </c>
      <c r="O3459">
        <v>6888</v>
      </c>
      <c r="P3459">
        <v>17.034846673600001</v>
      </c>
      <c r="Q3459">
        <v>0</v>
      </c>
      <c r="R3459">
        <v>0</v>
      </c>
      <c r="S3459">
        <v>0</v>
      </c>
      <c r="T3459">
        <v>17.034846673600001</v>
      </c>
      <c r="U3459">
        <v>0</v>
      </c>
      <c r="V3459">
        <v>0</v>
      </c>
      <c r="W3459">
        <v>0</v>
      </c>
      <c r="X3459">
        <v>17.034846673600001</v>
      </c>
      <c r="Y3459">
        <v>4943.2740371916998</v>
      </c>
    </row>
    <row r="3460" spans="3:25" x14ac:dyDescent="0.2">
      <c r="C3460">
        <v>3445</v>
      </c>
      <c r="D3460">
        <v>6890</v>
      </c>
      <c r="E3460">
        <v>0.75047494199999998</v>
      </c>
      <c r="F3460">
        <v>1595.8313841910001</v>
      </c>
      <c r="G3460">
        <v>-2169.058510628</v>
      </c>
      <c r="H3460">
        <v>-2168.3112273850002</v>
      </c>
      <c r="I3460">
        <v>7.9767963030000004</v>
      </c>
      <c r="N3460">
        <v>3445</v>
      </c>
      <c r="O3460">
        <v>6890</v>
      </c>
      <c r="P3460">
        <v>17.0327513461</v>
      </c>
      <c r="Q3460">
        <v>0</v>
      </c>
      <c r="R3460">
        <v>0</v>
      </c>
      <c r="S3460">
        <v>0</v>
      </c>
      <c r="T3460">
        <v>17.0327513461</v>
      </c>
      <c r="U3460">
        <v>0</v>
      </c>
      <c r="V3460">
        <v>0</v>
      </c>
      <c r="W3460">
        <v>0</v>
      </c>
      <c r="X3460">
        <v>17.0327513461</v>
      </c>
      <c r="Y3460">
        <v>4941.4501573553998</v>
      </c>
    </row>
    <row r="3461" spans="3:25" x14ac:dyDescent="0.2">
      <c r="C3461">
        <v>3446</v>
      </c>
      <c r="D3461">
        <v>6892</v>
      </c>
      <c r="E3461">
        <v>0.75375554</v>
      </c>
      <c r="F3461">
        <v>1602.8073423129999</v>
      </c>
      <c r="G3461">
        <v>-2169.0621999290001</v>
      </c>
      <c r="H3461">
        <v>-2168.3113266549999</v>
      </c>
      <c r="I3461">
        <v>8.9227866169999999</v>
      </c>
      <c r="N3461">
        <v>3446</v>
      </c>
      <c r="O3461">
        <v>6892</v>
      </c>
      <c r="P3461">
        <v>17.030648184099999</v>
      </c>
      <c r="Q3461">
        <v>0</v>
      </c>
      <c r="R3461">
        <v>0</v>
      </c>
      <c r="S3461">
        <v>0</v>
      </c>
      <c r="T3461">
        <v>17.030648184099999</v>
      </c>
      <c r="U3461">
        <v>0</v>
      </c>
      <c r="V3461">
        <v>0</v>
      </c>
      <c r="W3461">
        <v>0</v>
      </c>
      <c r="X3461">
        <v>17.030648184099999</v>
      </c>
      <c r="Y3461">
        <v>4939.6199092869001</v>
      </c>
    </row>
    <row r="3462" spans="3:25" x14ac:dyDescent="0.2">
      <c r="C3462">
        <v>3447</v>
      </c>
      <c r="D3462">
        <v>6894</v>
      </c>
      <c r="E3462">
        <v>0.75723463899999999</v>
      </c>
      <c r="F3462">
        <v>1610.2053983779999</v>
      </c>
      <c r="G3462">
        <v>-2169.066003426</v>
      </c>
      <c r="H3462">
        <v>-2168.3113414149998</v>
      </c>
      <c r="I3462">
        <v>9.0792965270000003</v>
      </c>
      <c r="N3462">
        <v>3447</v>
      </c>
      <c r="O3462">
        <v>6894</v>
      </c>
      <c r="P3462">
        <v>17.028537443200001</v>
      </c>
      <c r="Q3462">
        <v>0</v>
      </c>
      <c r="R3462">
        <v>0</v>
      </c>
      <c r="S3462">
        <v>0</v>
      </c>
      <c r="T3462">
        <v>17.028537443200001</v>
      </c>
      <c r="U3462">
        <v>0</v>
      </c>
      <c r="V3462">
        <v>0</v>
      </c>
      <c r="W3462">
        <v>0</v>
      </c>
      <c r="X3462">
        <v>17.028537443200001</v>
      </c>
      <c r="Y3462">
        <v>4937.7835202061997</v>
      </c>
    </row>
    <row r="3463" spans="3:25" x14ac:dyDescent="0.2">
      <c r="C3463">
        <v>3448</v>
      </c>
      <c r="D3463">
        <v>6896</v>
      </c>
      <c r="E3463">
        <v>0.76108268300000004</v>
      </c>
      <c r="F3463">
        <v>1618.387987521</v>
      </c>
      <c r="G3463">
        <v>-2169.0701633489998</v>
      </c>
      <c r="H3463">
        <v>-2168.3113440060001</v>
      </c>
      <c r="I3463">
        <v>9.2555098769999997</v>
      </c>
      <c r="N3463">
        <v>3448</v>
      </c>
      <c r="O3463">
        <v>6896</v>
      </c>
      <c r="P3463">
        <v>17.026419641499999</v>
      </c>
      <c r="Q3463">
        <v>0</v>
      </c>
      <c r="R3463">
        <v>0</v>
      </c>
      <c r="S3463">
        <v>0</v>
      </c>
      <c r="T3463">
        <v>17.026419641499999</v>
      </c>
      <c r="U3463">
        <v>0</v>
      </c>
      <c r="V3463">
        <v>0</v>
      </c>
      <c r="W3463">
        <v>0</v>
      </c>
      <c r="X3463">
        <v>17.026419641499999</v>
      </c>
      <c r="Y3463">
        <v>4935.9414454502003</v>
      </c>
    </row>
    <row r="3464" spans="3:25" x14ac:dyDescent="0.2">
      <c r="C3464">
        <v>3449</v>
      </c>
      <c r="D3464">
        <v>6898</v>
      </c>
      <c r="E3464">
        <v>0.76523899200000001</v>
      </c>
      <c r="F3464">
        <v>1627.226081646</v>
      </c>
      <c r="G3464">
        <v>-2169.0745204559998</v>
      </c>
      <c r="H3464">
        <v>-2168.3112362440002</v>
      </c>
      <c r="I3464">
        <v>3.5399345420000001</v>
      </c>
      <c r="N3464">
        <v>3449</v>
      </c>
      <c r="O3464">
        <v>6898</v>
      </c>
      <c r="P3464">
        <v>17.024295560399999</v>
      </c>
      <c r="Q3464">
        <v>0</v>
      </c>
      <c r="R3464">
        <v>0</v>
      </c>
      <c r="S3464">
        <v>0</v>
      </c>
      <c r="T3464">
        <v>17.024295560399999</v>
      </c>
      <c r="U3464">
        <v>0</v>
      </c>
      <c r="V3464">
        <v>0</v>
      </c>
      <c r="W3464">
        <v>0</v>
      </c>
      <c r="X3464">
        <v>17.024295560399999</v>
      </c>
      <c r="Y3464">
        <v>4934.0943691986004</v>
      </c>
    </row>
    <row r="3465" spans="3:25" x14ac:dyDescent="0.2">
      <c r="C3465">
        <v>3450</v>
      </c>
      <c r="D3465">
        <v>6900</v>
      </c>
      <c r="E3465">
        <v>0.76955697899999997</v>
      </c>
      <c r="F3465">
        <v>1636.407974688</v>
      </c>
      <c r="G3465">
        <v>-2169.0791742780002</v>
      </c>
      <c r="H3465">
        <v>-2168.3112642470001</v>
      </c>
      <c r="I3465">
        <v>8.1505872949999993</v>
      </c>
      <c r="N3465">
        <v>3450</v>
      </c>
      <c r="O3465">
        <v>6900</v>
      </c>
      <c r="P3465">
        <v>17.0221661199</v>
      </c>
      <c r="Q3465">
        <v>0</v>
      </c>
      <c r="R3465">
        <v>0</v>
      </c>
      <c r="S3465">
        <v>0</v>
      </c>
      <c r="T3465">
        <v>17.0221661199</v>
      </c>
      <c r="U3465">
        <v>0</v>
      </c>
      <c r="V3465">
        <v>0</v>
      </c>
      <c r="W3465">
        <v>0</v>
      </c>
      <c r="X3465">
        <v>17.0221661199</v>
      </c>
      <c r="Y3465">
        <v>4932.2430950512999</v>
      </c>
    </row>
    <row r="3466" spans="3:25" x14ac:dyDescent="0.2">
      <c r="C3466">
        <v>3451</v>
      </c>
      <c r="D3466">
        <v>6902</v>
      </c>
      <c r="E3466">
        <v>0.77381513899999999</v>
      </c>
      <c r="F3466">
        <v>1645.4626476809999</v>
      </c>
      <c r="G3466">
        <v>-2169.0838159469999</v>
      </c>
      <c r="H3466">
        <v>-2168.311340404</v>
      </c>
      <c r="I3466">
        <v>7.9638858219999999</v>
      </c>
      <c r="N3466">
        <v>3451</v>
      </c>
      <c r="O3466">
        <v>6902</v>
      </c>
      <c r="P3466">
        <v>17.020032187999998</v>
      </c>
      <c r="Q3466">
        <v>0</v>
      </c>
      <c r="R3466">
        <v>0</v>
      </c>
      <c r="S3466">
        <v>0</v>
      </c>
      <c r="T3466">
        <v>17.020032187999998</v>
      </c>
      <c r="U3466">
        <v>0</v>
      </c>
      <c r="V3466">
        <v>0</v>
      </c>
      <c r="W3466">
        <v>0</v>
      </c>
      <c r="X3466">
        <v>17.020032187999998</v>
      </c>
      <c r="Y3466">
        <v>4930.3883807823004</v>
      </c>
    </row>
    <row r="3467" spans="3:25" x14ac:dyDescent="0.2">
      <c r="C3467">
        <v>3452</v>
      </c>
      <c r="D3467">
        <v>6904</v>
      </c>
      <c r="E3467">
        <v>0.77783996499999997</v>
      </c>
      <c r="F3467">
        <v>1654.02115202</v>
      </c>
      <c r="G3467">
        <v>-2169.0881755189998</v>
      </c>
      <c r="H3467">
        <v>-2168.3113682140001</v>
      </c>
      <c r="I3467">
        <v>5.4370016459999997</v>
      </c>
      <c r="N3467">
        <v>3452</v>
      </c>
      <c r="O3467">
        <v>6904</v>
      </c>
      <c r="P3467">
        <v>17.017894523500001</v>
      </c>
      <c r="Q3467">
        <v>0</v>
      </c>
      <c r="R3467">
        <v>0</v>
      </c>
      <c r="S3467">
        <v>0</v>
      </c>
      <c r="T3467">
        <v>17.017894523500001</v>
      </c>
      <c r="U3467">
        <v>0</v>
      </c>
      <c r="V3467">
        <v>0</v>
      </c>
      <c r="W3467">
        <v>0</v>
      </c>
      <c r="X3467">
        <v>17.017894523500001</v>
      </c>
      <c r="Y3467">
        <v>4928.5308885535997</v>
      </c>
    </row>
    <row r="3468" spans="3:25" x14ac:dyDescent="0.2">
      <c r="C3468">
        <v>3453</v>
      </c>
      <c r="D3468">
        <v>6906</v>
      </c>
      <c r="E3468">
        <v>0.78164190899999997</v>
      </c>
      <c r="F3468">
        <v>1662.105715183</v>
      </c>
      <c r="G3468">
        <v>-2169.0922607890002</v>
      </c>
      <c r="H3468">
        <v>-2168.311345092</v>
      </c>
      <c r="I3468">
        <v>8.0190707000000003</v>
      </c>
      <c r="N3468">
        <v>3453</v>
      </c>
      <c r="O3468">
        <v>6906</v>
      </c>
      <c r="P3468">
        <v>17.015753923199998</v>
      </c>
      <c r="Q3468">
        <v>0</v>
      </c>
      <c r="R3468">
        <v>0</v>
      </c>
      <c r="S3468">
        <v>0</v>
      </c>
      <c r="T3468">
        <v>17.015753923199998</v>
      </c>
      <c r="U3468">
        <v>0</v>
      </c>
      <c r="V3468">
        <v>0</v>
      </c>
      <c r="W3468">
        <v>0</v>
      </c>
      <c r="X3468">
        <v>17.015753923199998</v>
      </c>
      <c r="Y3468">
        <v>4926.6713127782004</v>
      </c>
    </row>
    <row r="3469" spans="3:25" x14ac:dyDescent="0.2">
      <c r="C3469">
        <v>3454</v>
      </c>
      <c r="D3469">
        <v>6908</v>
      </c>
      <c r="E3469">
        <v>0.78539604699999999</v>
      </c>
      <c r="F3469">
        <v>1670.0886217790001</v>
      </c>
      <c r="G3469">
        <v>-2169.096298164</v>
      </c>
      <c r="H3469">
        <v>-2168.311322346</v>
      </c>
      <c r="I3469">
        <v>7.4100457500000001</v>
      </c>
      <c r="N3469">
        <v>3454</v>
      </c>
      <c r="O3469">
        <v>6908</v>
      </c>
      <c r="P3469">
        <v>17.013611154399999</v>
      </c>
      <c r="Q3469">
        <v>0</v>
      </c>
      <c r="R3469">
        <v>0</v>
      </c>
      <c r="S3469">
        <v>0</v>
      </c>
      <c r="T3469">
        <v>17.013611154399999</v>
      </c>
      <c r="U3469">
        <v>0</v>
      </c>
      <c r="V3469">
        <v>0</v>
      </c>
      <c r="W3469">
        <v>0</v>
      </c>
      <c r="X3469">
        <v>17.013611154399999</v>
      </c>
      <c r="Y3469">
        <v>4924.8103218107999</v>
      </c>
    </row>
    <row r="3470" spans="3:25" x14ac:dyDescent="0.2">
      <c r="C3470">
        <v>3455</v>
      </c>
      <c r="D3470">
        <v>6910</v>
      </c>
      <c r="E3470">
        <v>0.789253922</v>
      </c>
      <c r="F3470">
        <v>1678.292116544</v>
      </c>
      <c r="G3470">
        <v>-2169.1003881870001</v>
      </c>
      <c r="H3470">
        <v>-2168.3112490980002</v>
      </c>
      <c r="I3470">
        <v>3.3021540599999999</v>
      </c>
      <c r="N3470">
        <v>3455</v>
      </c>
      <c r="O3470">
        <v>6910</v>
      </c>
      <c r="P3470">
        <v>17.011466975299999</v>
      </c>
      <c r="Q3470">
        <v>0</v>
      </c>
      <c r="R3470">
        <v>0</v>
      </c>
      <c r="S3470">
        <v>0</v>
      </c>
      <c r="T3470">
        <v>17.011466975299999</v>
      </c>
      <c r="U3470">
        <v>0</v>
      </c>
      <c r="V3470">
        <v>0</v>
      </c>
      <c r="W3470">
        <v>0</v>
      </c>
      <c r="X3470">
        <v>17.011466975299999</v>
      </c>
      <c r="Y3470">
        <v>4922.9485751489001</v>
      </c>
    </row>
    <row r="3471" spans="3:25" x14ac:dyDescent="0.2">
      <c r="C3471">
        <v>3456</v>
      </c>
      <c r="D3471">
        <v>6912</v>
      </c>
      <c r="E3471">
        <v>0.79309708999999995</v>
      </c>
      <c r="F3471">
        <v>1686.4643387240001</v>
      </c>
      <c r="G3471">
        <v>-2169.1045969960001</v>
      </c>
      <c r="H3471">
        <v>-2168.3113104529998</v>
      </c>
      <c r="I3471">
        <v>9.5536758660000007</v>
      </c>
      <c r="N3471">
        <v>3456</v>
      </c>
      <c r="O3471">
        <v>6912</v>
      </c>
      <c r="P3471">
        <v>17.009322277399999</v>
      </c>
      <c r="Q3471">
        <v>0</v>
      </c>
      <c r="R3471">
        <v>0</v>
      </c>
      <c r="S3471">
        <v>0</v>
      </c>
      <c r="T3471">
        <v>17.009322277399999</v>
      </c>
      <c r="U3471">
        <v>0</v>
      </c>
      <c r="V3471">
        <v>0</v>
      </c>
      <c r="W3471">
        <v>0</v>
      </c>
      <c r="X3471">
        <v>17.009322277399999</v>
      </c>
      <c r="Y3471">
        <v>4921.0868474646004</v>
      </c>
    </row>
    <row r="3472" spans="3:25" x14ac:dyDescent="0.2">
      <c r="C3472">
        <v>3457</v>
      </c>
      <c r="D3472">
        <v>6914</v>
      </c>
      <c r="E3472">
        <v>0.79665021000000003</v>
      </c>
      <c r="F3472">
        <v>1694.019794394</v>
      </c>
      <c r="G3472">
        <v>-2169.1085363990001</v>
      </c>
      <c r="H3472">
        <v>-2168.3113944420002</v>
      </c>
      <c r="I3472">
        <v>5.7860301080000003</v>
      </c>
      <c r="N3472">
        <v>3457</v>
      </c>
      <c r="O3472">
        <v>6914</v>
      </c>
      <c r="P3472">
        <v>17.007178253799999</v>
      </c>
      <c r="Q3472">
        <v>0</v>
      </c>
      <c r="R3472">
        <v>0</v>
      </c>
      <c r="S3472">
        <v>0</v>
      </c>
      <c r="T3472">
        <v>17.007178253799999</v>
      </c>
      <c r="U3472">
        <v>0</v>
      </c>
      <c r="V3472">
        <v>0</v>
      </c>
      <c r="W3472">
        <v>0</v>
      </c>
      <c r="X3472">
        <v>17.007178253799999</v>
      </c>
      <c r="Y3472">
        <v>4919.2261743018998</v>
      </c>
    </row>
    <row r="3473" spans="3:25" x14ac:dyDescent="0.2">
      <c r="C3473">
        <v>3458</v>
      </c>
      <c r="D3473">
        <v>6916</v>
      </c>
      <c r="E3473">
        <v>0.79952646599999999</v>
      </c>
      <c r="F3473">
        <v>1700.1359487709999</v>
      </c>
      <c r="G3473">
        <v>-2169.1117732399998</v>
      </c>
      <c r="H3473">
        <v>-2168.3114558339998</v>
      </c>
      <c r="I3473">
        <v>10.398943444</v>
      </c>
      <c r="N3473">
        <v>3458</v>
      </c>
      <c r="O3473">
        <v>6916</v>
      </c>
      <c r="P3473">
        <v>17.005036448399999</v>
      </c>
      <c r="Q3473">
        <v>0</v>
      </c>
      <c r="R3473">
        <v>0</v>
      </c>
      <c r="S3473">
        <v>0</v>
      </c>
      <c r="T3473">
        <v>17.005036448399999</v>
      </c>
      <c r="U3473">
        <v>0</v>
      </c>
      <c r="V3473">
        <v>0</v>
      </c>
      <c r="W3473">
        <v>0</v>
      </c>
      <c r="X3473">
        <v>17.005036448399999</v>
      </c>
      <c r="Y3473">
        <v>4917.3678945484999</v>
      </c>
    </row>
    <row r="3474" spans="3:25" x14ac:dyDescent="0.2">
      <c r="C3474">
        <v>3459</v>
      </c>
      <c r="D3474">
        <v>6918</v>
      </c>
      <c r="E3474">
        <v>0.80134126900000002</v>
      </c>
      <c r="F3474">
        <v>1703.9949967110001</v>
      </c>
      <c r="G3474">
        <v>-2169.1138047499999</v>
      </c>
      <c r="H3474">
        <v>-2168.3113775480001</v>
      </c>
      <c r="I3474">
        <v>5.7475913170000004</v>
      </c>
      <c r="N3474">
        <v>3459</v>
      </c>
      <c r="O3474">
        <v>6918</v>
      </c>
      <c r="P3474">
        <v>17.002898784399999</v>
      </c>
      <c r="Q3474">
        <v>0</v>
      </c>
      <c r="R3474">
        <v>0</v>
      </c>
      <c r="S3474">
        <v>0</v>
      </c>
      <c r="T3474">
        <v>17.002898784399999</v>
      </c>
      <c r="U3474">
        <v>0</v>
      </c>
      <c r="V3474">
        <v>0</v>
      </c>
      <c r="W3474">
        <v>0</v>
      </c>
      <c r="X3474">
        <v>17.002898784399999</v>
      </c>
      <c r="Y3474">
        <v>4915.5136746550997</v>
      </c>
    </row>
    <row r="3475" spans="3:25" x14ac:dyDescent="0.2">
      <c r="C3475">
        <v>3460</v>
      </c>
      <c r="D3475">
        <v>6920</v>
      </c>
      <c r="E3475">
        <v>0.80192464399999996</v>
      </c>
      <c r="F3475">
        <v>1705.2355016429999</v>
      </c>
      <c r="G3475">
        <v>-2169.1146941970001</v>
      </c>
      <c r="H3475">
        <v>-2168.3113937009998</v>
      </c>
      <c r="I3475">
        <v>7.4603438559999997</v>
      </c>
      <c r="N3475">
        <v>3460</v>
      </c>
      <c r="O3475">
        <v>6920</v>
      </c>
      <c r="P3475">
        <v>17.000767420799999</v>
      </c>
      <c r="Q3475">
        <v>0</v>
      </c>
      <c r="R3475">
        <v>0</v>
      </c>
      <c r="S3475">
        <v>0</v>
      </c>
      <c r="T3475">
        <v>17.000767420799999</v>
      </c>
      <c r="U3475">
        <v>0</v>
      </c>
      <c r="V3475">
        <v>0</v>
      </c>
      <c r="W3475">
        <v>0</v>
      </c>
      <c r="X3475">
        <v>17.000767420799999</v>
      </c>
      <c r="Y3475">
        <v>4913.6653838831999</v>
      </c>
    </row>
    <row r="3476" spans="3:25" x14ac:dyDescent="0.2">
      <c r="C3476">
        <v>3461</v>
      </c>
      <c r="D3476">
        <v>6922</v>
      </c>
      <c r="E3476">
        <v>0.80113596799999998</v>
      </c>
      <c r="F3476">
        <v>1703.5584398240001</v>
      </c>
      <c r="G3476">
        <v>-2169.11422171</v>
      </c>
      <c r="H3476">
        <v>-2168.3114262559998</v>
      </c>
      <c r="I3476">
        <v>8.4585843710000006</v>
      </c>
      <c r="N3476">
        <v>3461</v>
      </c>
      <c r="O3476">
        <v>6922</v>
      </c>
      <c r="P3476">
        <v>16.998644652199999</v>
      </c>
      <c r="Q3476">
        <v>0</v>
      </c>
      <c r="R3476">
        <v>0</v>
      </c>
      <c r="S3476">
        <v>0</v>
      </c>
      <c r="T3476">
        <v>16.998644652199999</v>
      </c>
      <c r="U3476">
        <v>0</v>
      </c>
      <c r="V3476">
        <v>0</v>
      </c>
      <c r="W3476">
        <v>0</v>
      </c>
      <c r="X3476">
        <v>16.998644652199999</v>
      </c>
      <c r="Y3476">
        <v>4911.8250071538996</v>
      </c>
    </row>
    <row r="3477" spans="3:25" x14ac:dyDescent="0.2">
      <c r="C3477">
        <v>3462</v>
      </c>
      <c r="D3477">
        <v>6924</v>
      </c>
      <c r="E3477">
        <v>0.79895913100000004</v>
      </c>
      <c r="F3477">
        <v>1698.9295514529999</v>
      </c>
      <c r="G3477">
        <v>-2169.1123134579998</v>
      </c>
      <c r="H3477">
        <v>-2168.3114194680002</v>
      </c>
      <c r="I3477">
        <v>6.6477521560000001</v>
      </c>
      <c r="N3477">
        <v>3462</v>
      </c>
      <c r="O3477">
        <v>6924</v>
      </c>
      <c r="P3477">
        <v>16.996533231099999</v>
      </c>
      <c r="Q3477">
        <v>0</v>
      </c>
      <c r="R3477">
        <v>0</v>
      </c>
      <c r="S3477">
        <v>0</v>
      </c>
      <c r="T3477">
        <v>16.996533231099999</v>
      </c>
      <c r="U3477">
        <v>0</v>
      </c>
      <c r="V3477">
        <v>0</v>
      </c>
      <c r="W3477">
        <v>0</v>
      </c>
      <c r="X3477">
        <v>16.996533231099999</v>
      </c>
      <c r="Y3477">
        <v>4909.9949243047004</v>
      </c>
    </row>
    <row r="3478" spans="3:25" x14ac:dyDescent="0.2">
      <c r="C3478">
        <v>3463</v>
      </c>
      <c r="D3478">
        <v>6926</v>
      </c>
      <c r="E3478">
        <v>0.79529405799999997</v>
      </c>
      <c r="F3478">
        <v>1691.1360347780001</v>
      </c>
      <c r="G3478">
        <v>-2169.108971183</v>
      </c>
      <c r="H3478">
        <v>-2168.3114773389998</v>
      </c>
      <c r="I3478">
        <v>3.8778551069999998</v>
      </c>
      <c r="N3478">
        <v>3463</v>
      </c>
      <c r="O3478">
        <v>6926</v>
      </c>
      <c r="P3478">
        <v>16.994436626599999</v>
      </c>
      <c r="Q3478">
        <v>0</v>
      </c>
      <c r="R3478">
        <v>0</v>
      </c>
      <c r="S3478">
        <v>0</v>
      </c>
      <c r="T3478">
        <v>16.994436626599999</v>
      </c>
      <c r="U3478">
        <v>0</v>
      </c>
      <c r="V3478">
        <v>0</v>
      </c>
      <c r="W3478">
        <v>0</v>
      </c>
      <c r="X3478">
        <v>16.994436626599999</v>
      </c>
      <c r="Y3478">
        <v>4908.1781336322001</v>
      </c>
    </row>
    <row r="3479" spans="3:25" x14ac:dyDescent="0.2">
      <c r="C3479">
        <v>3464</v>
      </c>
      <c r="D3479">
        <v>6928</v>
      </c>
      <c r="E3479">
        <v>0.78968914499999998</v>
      </c>
      <c r="F3479">
        <v>1679.2175872109999</v>
      </c>
      <c r="G3479">
        <v>-2169.1035960499999</v>
      </c>
      <c r="H3479">
        <v>-2168.3114543920001</v>
      </c>
      <c r="I3479">
        <v>4.6103122929999998</v>
      </c>
      <c r="N3479">
        <v>3464</v>
      </c>
      <c r="O3479">
        <v>6928</v>
      </c>
      <c r="P3479">
        <v>16.992358957499999</v>
      </c>
      <c r="Q3479">
        <v>0</v>
      </c>
      <c r="R3479">
        <v>0</v>
      </c>
      <c r="S3479">
        <v>0</v>
      </c>
      <c r="T3479">
        <v>16.992358957499999</v>
      </c>
      <c r="U3479">
        <v>0</v>
      </c>
      <c r="V3479">
        <v>0</v>
      </c>
      <c r="W3479">
        <v>0</v>
      </c>
      <c r="X3479">
        <v>16.992358957499999</v>
      </c>
      <c r="Y3479">
        <v>4906.378193388</v>
      </c>
    </row>
    <row r="3480" spans="3:25" x14ac:dyDescent="0.2">
      <c r="C3480">
        <v>3465</v>
      </c>
      <c r="D3480">
        <v>6930</v>
      </c>
      <c r="E3480">
        <v>0.781871451</v>
      </c>
      <c r="F3480">
        <v>1662.5938181460001</v>
      </c>
      <c r="G3480">
        <v>-2169.0959777060002</v>
      </c>
      <c r="H3480">
        <v>-2168.3114145320001</v>
      </c>
      <c r="I3480">
        <v>6.383975317</v>
      </c>
      <c r="N3480">
        <v>3465</v>
      </c>
      <c r="O3480">
        <v>6930</v>
      </c>
      <c r="P3480">
        <v>16.9903047056</v>
      </c>
      <c r="Q3480">
        <v>0</v>
      </c>
      <c r="R3480">
        <v>0</v>
      </c>
      <c r="S3480">
        <v>0</v>
      </c>
      <c r="T3480">
        <v>16.9903047056</v>
      </c>
      <c r="U3480">
        <v>0</v>
      </c>
      <c r="V3480">
        <v>0</v>
      </c>
      <c r="W3480">
        <v>0</v>
      </c>
      <c r="X3480">
        <v>16.9903047056</v>
      </c>
      <c r="Y3480">
        <v>4904.5989727601</v>
      </c>
    </row>
    <row r="3481" spans="3:25" x14ac:dyDescent="0.2">
      <c r="C3481">
        <v>3466</v>
      </c>
      <c r="D3481">
        <v>6932</v>
      </c>
      <c r="E3481">
        <v>0.772071273</v>
      </c>
      <c r="F3481">
        <v>1641.7544408040001</v>
      </c>
      <c r="G3481">
        <v>-2169.0863291979999</v>
      </c>
      <c r="H3481">
        <v>-2168.3113415070002</v>
      </c>
      <c r="I3481">
        <v>3.7548479170000002</v>
      </c>
      <c r="N3481">
        <v>3466</v>
      </c>
      <c r="O3481">
        <v>6932</v>
      </c>
      <c r="P3481">
        <v>16.988278624399999</v>
      </c>
      <c r="Q3481">
        <v>0</v>
      </c>
      <c r="R3481">
        <v>0</v>
      </c>
      <c r="S3481">
        <v>0</v>
      </c>
      <c r="T3481">
        <v>16.988278624399999</v>
      </c>
      <c r="U3481">
        <v>0</v>
      </c>
      <c r="V3481">
        <v>0</v>
      </c>
      <c r="W3481">
        <v>0</v>
      </c>
      <c r="X3481">
        <v>16.988278624399999</v>
      </c>
      <c r="Y3481">
        <v>4902.8445726746004</v>
      </c>
    </row>
    <row r="3482" spans="3:25" x14ac:dyDescent="0.2">
      <c r="C3482">
        <v>3467</v>
      </c>
      <c r="D3482">
        <v>6934</v>
      </c>
      <c r="E3482">
        <v>0.760725769</v>
      </c>
      <c r="F3482">
        <v>1617.629036116</v>
      </c>
      <c r="G3482">
        <v>-2169.075241306</v>
      </c>
      <c r="H3482">
        <v>-2168.3113896059999</v>
      </c>
      <c r="I3482">
        <v>5.9535018519999996</v>
      </c>
      <c r="N3482">
        <v>3467</v>
      </c>
      <c r="O3482">
        <v>6934</v>
      </c>
      <c r="P3482">
        <v>16.9862856419</v>
      </c>
      <c r="Q3482">
        <v>0</v>
      </c>
      <c r="R3482">
        <v>0</v>
      </c>
      <c r="S3482">
        <v>0</v>
      </c>
      <c r="T3482">
        <v>16.9862856419</v>
      </c>
      <c r="U3482">
        <v>0</v>
      </c>
      <c r="V3482">
        <v>0</v>
      </c>
      <c r="W3482">
        <v>0</v>
      </c>
      <c r="X3482">
        <v>16.9862856419</v>
      </c>
      <c r="Y3482">
        <v>4901.1192412132996</v>
      </c>
    </row>
    <row r="3483" spans="3:25" x14ac:dyDescent="0.2">
      <c r="C3483">
        <v>3468</v>
      </c>
      <c r="D3483">
        <v>6936</v>
      </c>
      <c r="E3483">
        <v>0.74848038900000002</v>
      </c>
      <c r="F3483">
        <v>1591.5901101909999</v>
      </c>
      <c r="G3483">
        <v>-2169.0631427640001</v>
      </c>
      <c r="H3483">
        <v>-2168.311342302</v>
      </c>
      <c r="I3483">
        <v>8.1124103620000003</v>
      </c>
      <c r="N3483">
        <v>3468</v>
      </c>
      <c r="O3483">
        <v>6936</v>
      </c>
      <c r="P3483">
        <v>16.9843308793</v>
      </c>
      <c r="Q3483">
        <v>0</v>
      </c>
      <c r="R3483">
        <v>0</v>
      </c>
      <c r="S3483">
        <v>0</v>
      </c>
      <c r="T3483">
        <v>16.9843308793</v>
      </c>
      <c r="U3483">
        <v>0</v>
      </c>
      <c r="V3483">
        <v>0</v>
      </c>
      <c r="W3483">
        <v>0</v>
      </c>
      <c r="X3483">
        <v>16.9843308793</v>
      </c>
      <c r="Y3483">
        <v>4899.4273900751996</v>
      </c>
    </row>
    <row r="3484" spans="3:25" x14ac:dyDescent="0.2">
      <c r="C3484">
        <v>3469</v>
      </c>
      <c r="D3484">
        <v>6938</v>
      </c>
      <c r="E3484">
        <v>0.73603781700000004</v>
      </c>
      <c r="F3484">
        <v>1565.131867669</v>
      </c>
      <c r="G3484">
        <v>-2169.0507869210001</v>
      </c>
      <c r="H3484">
        <v>-2168.3112494940001</v>
      </c>
      <c r="I3484">
        <v>7.1449540169999999</v>
      </c>
      <c r="N3484">
        <v>3469</v>
      </c>
      <c r="O3484">
        <v>6938</v>
      </c>
      <c r="P3484">
        <v>16.982419509300001</v>
      </c>
      <c r="Q3484">
        <v>0</v>
      </c>
      <c r="R3484">
        <v>0</v>
      </c>
      <c r="S3484">
        <v>0</v>
      </c>
      <c r="T3484">
        <v>16.982419509300001</v>
      </c>
      <c r="U3484">
        <v>0</v>
      </c>
      <c r="V3484">
        <v>0</v>
      </c>
      <c r="W3484">
        <v>0</v>
      </c>
      <c r="X3484">
        <v>16.982419509300001</v>
      </c>
      <c r="Y3484">
        <v>4897.7734719277996</v>
      </c>
    </row>
    <row r="3485" spans="3:25" x14ac:dyDescent="0.2">
      <c r="C3485">
        <v>3470</v>
      </c>
      <c r="D3485">
        <v>6940</v>
      </c>
      <c r="E3485">
        <v>0.72407169500000002</v>
      </c>
      <c r="F3485">
        <v>1539.686763871</v>
      </c>
      <c r="G3485">
        <v>-2169.0388475139998</v>
      </c>
      <c r="H3485">
        <v>-2168.311109792</v>
      </c>
      <c r="I3485">
        <v>5.5079200630000003</v>
      </c>
      <c r="N3485">
        <v>3470</v>
      </c>
      <c r="O3485">
        <v>6940</v>
      </c>
      <c r="P3485">
        <v>16.9805564039</v>
      </c>
      <c r="Q3485">
        <v>0</v>
      </c>
      <c r="R3485">
        <v>0</v>
      </c>
      <c r="S3485">
        <v>0</v>
      </c>
      <c r="T3485">
        <v>16.9805564039</v>
      </c>
      <c r="U3485">
        <v>0</v>
      </c>
      <c r="V3485">
        <v>0</v>
      </c>
      <c r="W3485">
        <v>0</v>
      </c>
      <c r="X3485">
        <v>16.9805564039</v>
      </c>
      <c r="Y3485">
        <v>4896.1616755612004</v>
      </c>
    </row>
    <row r="3486" spans="3:25" x14ac:dyDescent="0.2">
      <c r="C3486">
        <v>3471</v>
      </c>
      <c r="D3486">
        <v>6942</v>
      </c>
      <c r="E3486">
        <v>0.713354084</v>
      </c>
      <c r="F3486">
        <v>1516.8965307559999</v>
      </c>
      <c r="G3486">
        <v>-2169.0282146559998</v>
      </c>
      <c r="H3486">
        <v>-2168.3110394320001</v>
      </c>
      <c r="I3486">
        <v>7.9002740830000002</v>
      </c>
      <c r="N3486">
        <v>3471</v>
      </c>
      <c r="O3486">
        <v>6942</v>
      </c>
      <c r="P3486">
        <v>16.978746156900002</v>
      </c>
      <c r="Q3486">
        <v>0</v>
      </c>
      <c r="R3486">
        <v>0</v>
      </c>
      <c r="S3486">
        <v>0</v>
      </c>
      <c r="T3486">
        <v>16.978746156900002</v>
      </c>
      <c r="U3486">
        <v>0</v>
      </c>
      <c r="V3486">
        <v>0</v>
      </c>
      <c r="W3486">
        <v>0</v>
      </c>
      <c r="X3486">
        <v>16.978746156900002</v>
      </c>
      <c r="Y3486">
        <v>4894.5959464650996</v>
      </c>
    </row>
    <row r="3487" spans="3:25" x14ac:dyDescent="0.2">
      <c r="C3487">
        <v>3472</v>
      </c>
      <c r="D3487">
        <v>6944</v>
      </c>
      <c r="E3487">
        <v>0.70438608199999997</v>
      </c>
      <c r="F3487">
        <v>1497.8267144880001</v>
      </c>
      <c r="G3487">
        <v>-2169.01943815</v>
      </c>
      <c r="H3487">
        <v>-2168.311084984</v>
      </c>
      <c r="I3487">
        <v>5.1900328</v>
      </c>
      <c r="N3487">
        <v>3472</v>
      </c>
      <c r="O3487">
        <v>6944</v>
      </c>
      <c r="P3487">
        <v>16.976993035500001</v>
      </c>
      <c r="Q3487">
        <v>0</v>
      </c>
      <c r="R3487">
        <v>0</v>
      </c>
      <c r="S3487">
        <v>0</v>
      </c>
      <c r="T3487">
        <v>16.976993035500001</v>
      </c>
      <c r="U3487">
        <v>0</v>
      </c>
      <c r="V3487">
        <v>0</v>
      </c>
      <c r="W3487">
        <v>0</v>
      </c>
      <c r="X3487">
        <v>16.976993035500001</v>
      </c>
      <c r="Y3487">
        <v>4893.0799449547003</v>
      </c>
    </row>
    <row r="3488" spans="3:25" x14ac:dyDescent="0.2">
      <c r="C3488">
        <v>3473</v>
      </c>
      <c r="D3488">
        <v>6946</v>
      </c>
      <c r="E3488">
        <v>0.69732002999999998</v>
      </c>
      <c r="F3488">
        <v>1482.8012588219999</v>
      </c>
      <c r="G3488">
        <v>-2169.0125091680002</v>
      </c>
      <c r="H3488">
        <v>-2168.3110826950001</v>
      </c>
      <c r="I3488">
        <v>5.4652387679999999</v>
      </c>
      <c r="N3488">
        <v>3473</v>
      </c>
      <c r="O3488">
        <v>6946</v>
      </c>
      <c r="P3488">
        <v>16.975300970799999</v>
      </c>
      <c r="Q3488">
        <v>0</v>
      </c>
      <c r="R3488">
        <v>0</v>
      </c>
      <c r="S3488">
        <v>0</v>
      </c>
      <c r="T3488">
        <v>16.975300970799999</v>
      </c>
      <c r="U3488">
        <v>0</v>
      </c>
      <c r="V3488">
        <v>0</v>
      </c>
      <c r="W3488">
        <v>0</v>
      </c>
      <c r="X3488">
        <v>16.975300970799999</v>
      </c>
      <c r="Y3488">
        <v>4891.6170387507</v>
      </c>
    </row>
    <row r="3489" spans="3:25" x14ac:dyDescent="0.2">
      <c r="C3489">
        <v>3474</v>
      </c>
      <c r="D3489">
        <v>6948</v>
      </c>
      <c r="E3489">
        <v>0.69208059600000005</v>
      </c>
      <c r="F3489">
        <v>1471.659975647</v>
      </c>
      <c r="G3489">
        <v>-2169.0074993490002</v>
      </c>
      <c r="H3489">
        <v>-2168.311176528</v>
      </c>
      <c r="I3489">
        <v>6.4399055369999996</v>
      </c>
      <c r="N3489">
        <v>3474</v>
      </c>
      <c r="O3489">
        <v>6948</v>
      </c>
      <c r="P3489">
        <v>16.973673235</v>
      </c>
      <c r="Q3489">
        <v>0</v>
      </c>
      <c r="R3489">
        <v>0</v>
      </c>
      <c r="S3489">
        <v>0</v>
      </c>
      <c r="T3489">
        <v>16.973673235</v>
      </c>
      <c r="U3489">
        <v>0</v>
      </c>
      <c r="V3489">
        <v>0</v>
      </c>
      <c r="W3489">
        <v>0</v>
      </c>
      <c r="X3489">
        <v>16.973673235</v>
      </c>
      <c r="Y3489">
        <v>4890.2100244917001</v>
      </c>
    </row>
    <row r="3490" spans="3:25" x14ac:dyDescent="0.2">
      <c r="C3490">
        <v>3475</v>
      </c>
      <c r="D3490">
        <v>6950</v>
      </c>
      <c r="E3490">
        <v>0.68886670299999997</v>
      </c>
      <c r="F3490">
        <v>1464.8258636099999</v>
      </c>
      <c r="G3490">
        <v>-2169.0044247840001</v>
      </c>
      <c r="H3490">
        <v>-2168.3111804159998</v>
      </c>
      <c r="I3490">
        <v>9.9402708549999996</v>
      </c>
      <c r="N3490">
        <v>3475</v>
      </c>
      <c r="O3490">
        <v>6950</v>
      </c>
      <c r="P3490">
        <v>16.972112258100001</v>
      </c>
      <c r="Q3490">
        <v>0</v>
      </c>
      <c r="R3490">
        <v>0</v>
      </c>
      <c r="S3490">
        <v>0</v>
      </c>
      <c r="T3490">
        <v>16.972112258100001</v>
      </c>
      <c r="U3490">
        <v>0</v>
      </c>
      <c r="V3490">
        <v>0</v>
      </c>
      <c r="W3490">
        <v>0</v>
      </c>
      <c r="X3490">
        <v>16.972112258100001</v>
      </c>
      <c r="Y3490">
        <v>4888.8609701020996</v>
      </c>
    </row>
    <row r="3491" spans="3:25" x14ac:dyDescent="0.2">
      <c r="C3491">
        <v>3476</v>
      </c>
      <c r="D3491">
        <v>6952</v>
      </c>
      <c r="E3491">
        <v>0.68789024600000004</v>
      </c>
      <c r="F3491">
        <v>1462.749495952</v>
      </c>
      <c r="G3491">
        <v>-2169.0035503710001</v>
      </c>
      <c r="H3491">
        <v>-2168.311144327</v>
      </c>
      <c r="I3491">
        <v>6.8272287519999999</v>
      </c>
      <c r="N3491">
        <v>3476</v>
      </c>
      <c r="O3491">
        <v>6952</v>
      </c>
      <c r="P3491">
        <v>16.970619387700001</v>
      </c>
      <c r="Q3491">
        <v>0</v>
      </c>
      <c r="R3491">
        <v>0</v>
      </c>
      <c r="S3491">
        <v>0</v>
      </c>
      <c r="T3491">
        <v>16.970619387700001</v>
      </c>
      <c r="U3491">
        <v>0</v>
      </c>
      <c r="V3491">
        <v>0</v>
      </c>
      <c r="W3491">
        <v>0</v>
      </c>
      <c r="X3491">
        <v>16.970619387700001</v>
      </c>
      <c r="Y3491">
        <v>4887.5710079948003</v>
      </c>
    </row>
    <row r="3492" spans="3:25" x14ac:dyDescent="0.2">
      <c r="C3492">
        <v>3477</v>
      </c>
      <c r="D3492">
        <v>6954</v>
      </c>
      <c r="E3492">
        <v>0.68894490900000005</v>
      </c>
      <c r="F3492">
        <v>1464.9921623959999</v>
      </c>
      <c r="G3492">
        <v>-2169.0047707690001</v>
      </c>
      <c r="H3492">
        <v>-2168.311166769</v>
      </c>
      <c r="I3492">
        <v>5.1022627570000001</v>
      </c>
      <c r="N3492">
        <v>3477</v>
      </c>
      <c r="O3492">
        <v>6954</v>
      </c>
      <c r="P3492">
        <v>16.969195107899999</v>
      </c>
      <c r="Q3492">
        <v>0</v>
      </c>
      <c r="R3492">
        <v>0</v>
      </c>
      <c r="S3492">
        <v>0</v>
      </c>
      <c r="T3492">
        <v>16.969195107899999</v>
      </c>
      <c r="U3492">
        <v>0</v>
      </c>
      <c r="V3492">
        <v>0</v>
      </c>
      <c r="W3492">
        <v>0</v>
      </c>
      <c r="X3492">
        <v>16.969195107899999</v>
      </c>
      <c r="Y3492">
        <v>4886.3405253335004</v>
      </c>
    </row>
    <row r="3493" spans="3:25" x14ac:dyDescent="0.2">
      <c r="C3493">
        <v>3478</v>
      </c>
      <c r="D3493">
        <v>6956</v>
      </c>
      <c r="E3493">
        <v>0.69161423</v>
      </c>
      <c r="F3493">
        <v>1470.66828242</v>
      </c>
      <c r="G3493">
        <v>-2169.0076390569998</v>
      </c>
      <c r="H3493">
        <v>-2168.3112153500001</v>
      </c>
      <c r="I3493">
        <v>6.1703087180000002</v>
      </c>
      <c r="N3493">
        <v>3478</v>
      </c>
      <c r="O3493">
        <v>6956</v>
      </c>
      <c r="P3493">
        <v>16.967839122600001</v>
      </c>
      <c r="Q3493">
        <v>0</v>
      </c>
      <c r="R3493">
        <v>0</v>
      </c>
      <c r="S3493">
        <v>0</v>
      </c>
      <c r="T3493">
        <v>16.967839122600001</v>
      </c>
      <c r="U3493">
        <v>0</v>
      </c>
      <c r="V3493">
        <v>0</v>
      </c>
      <c r="W3493">
        <v>0</v>
      </c>
      <c r="X3493">
        <v>16.967839122600001</v>
      </c>
      <c r="Y3493">
        <v>4885.1692364173005</v>
      </c>
    </row>
    <row r="3494" spans="3:25" x14ac:dyDescent="0.2">
      <c r="C3494">
        <v>3479</v>
      </c>
      <c r="D3494">
        <v>6958</v>
      </c>
      <c r="E3494">
        <v>0.69542332200000001</v>
      </c>
      <c r="F3494">
        <v>1478.7680456200001</v>
      </c>
      <c r="G3494">
        <v>-2169.011763642</v>
      </c>
      <c r="H3494">
        <v>-2168.311372008</v>
      </c>
      <c r="I3494">
        <v>6.7493290950000002</v>
      </c>
      <c r="N3494">
        <v>3479</v>
      </c>
      <c r="O3494">
        <v>6958</v>
      </c>
      <c r="P3494">
        <v>16.966550446199999</v>
      </c>
      <c r="Q3494">
        <v>0</v>
      </c>
      <c r="R3494">
        <v>0</v>
      </c>
      <c r="S3494">
        <v>0</v>
      </c>
      <c r="T3494">
        <v>16.966550446199999</v>
      </c>
      <c r="U3494">
        <v>0</v>
      </c>
      <c r="V3494">
        <v>0</v>
      </c>
      <c r="W3494">
        <v>0</v>
      </c>
      <c r="X3494">
        <v>16.966550446199999</v>
      </c>
      <c r="Y3494">
        <v>4884.0562619657003</v>
      </c>
    </row>
    <row r="3495" spans="3:25" x14ac:dyDescent="0.2">
      <c r="C3495">
        <v>3480</v>
      </c>
      <c r="D3495">
        <v>6960</v>
      </c>
      <c r="E3495">
        <v>0.70004306699999996</v>
      </c>
      <c r="F3495">
        <v>1488.59160251</v>
      </c>
      <c r="G3495">
        <v>-2169.0167529229998</v>
      </c>
      <c r="H3495">
        <v>-2168.3115733609998</v>
      </c>
      <c r="I3495">
        <v>6.7370749119999997</v>
      </c>
      <c r="N3495">
        <v>3480</v>
      </c>
      <c r="O3495">
        <v>6960</v>
      </c>
      <c r="P3495">
        <v>16.965327524900001</v>
      </c>
      <c r="Q3495">
        <v>0</v>
      </c>
      <c r="R3495">
        <v>0</v>
      </c>
      <c r="S3495">
        <v>0</v>
      </c>
      <c r="T3495">
        <v>16.965327524900001</v>
      </c>
      <c r="U3495">
        <v>0</v>
      </c>
      <c r="V3495">
        <v>0</v>
      </c>
      <c r="W3495">
        <v>0</v>
      </c>
      <c r="X3495">
        <v>16.965327524900001</v>
      </c>
      <c r="Y3495">
        <v>4883.0002335851004</v>
      </c>
    </row>
    <row r="3496" spans="3:25" x14ac:dyDescent="0.2">
      <c r="C3496">
        <v>3481</v>
      </c>
      <c r="D3496">
        <v>6962</v>
      </c>
      <c r="E3496">
        <v>0.70536282100000003</v>
      </c>
      <c r="F3496">
        <v>1499.903679543</v>
      </c>
      <c r="G3496">
        <v>-2169.0224170239999</v>
      </c>
      <c r="H3496">
        <v>-2168.311739709</v>
      </c>
      <c r="I3496">
        <v>7.6919205919999998</v>
      </c>
      <c r="N3496">
        <v>3481</v>
      </c>
      <c r="O3496">
        <v>6962</v>
      </c>
      <c r="P3496">
        <v>16.964168256099999</v>
      </c>
      <c r="Q3496">
        <v>0</v>
      </c>
      <c r="R3496">
        <v>0</v>
      </c>
      <c r="S3496">
        <v>0</v>
      </c>
      <c r="T3496">
        <v>16.964168256099999</v>
      </c>
      <c r="U3496">
        <v>0</v>
      </c>
      <c r="V3496">
        <v>0</v>
      </c>
      <c r="W3496">
        <v>0</v>
      </c>
      <c r="X3496">
        <v>16.964168256099999</v>
      </c>
      <c r="Y3496">
        <v>4881.9993116798996</v>
      </c>
    </row>
    <row r="3497" spans="3:25" x14ac:dyDescent="0.2">
      <c r="C3497">
        <v>3482</v>
      </c>
      <c r="D3497">
        <v>6964</v>
      </c>
      <c r="E3497">
        <v>0.71115028199999997</v>
      </c>
      <c r="F3497">
        <v>1512.2103031070001</v>
      </c>
      <c r="G3497">
        <v>-2169.0283583129999</v>
      </c>
      <c r="H3497">
        <v>-2168.311705478</v>
      </c>
      <c r="I3497">
        <v>5.8037748950000001</v>
      </c>
      <c r="N3497">
        <v>3482</v>
      </c>
      <c r="O3497">
        <v>6964</v>
      </c>
      <c r="P3497">
        <v>16.963070231100001</v>
      </c>
      <c r="Q3497">
        <v>0</v>
      </c>
      <c r="R3497">
        <v>0</v>
      </c>
      <c r="S3497">
        <v>0</v>
      </c>
      <c r="T3497">
        <v>16.963070231100001</v>
      </c>
      <c r="U3497">
        <v>0</v>
      </c>
      <c r="V3497">
        <v>0</v>
      </c>
      <c r="W3497">
        <v>0</v>
      </c>
      <c r="X3497">
        <v>16.963070231100001</v>
      </c>
      <c r="Y3497">
        <v>4881.0513941982999</v>
      </c>
    </row>
    <row r="3498" spans="3:25" x14ac:dyDescent="0.2">
      <c r="C3498">
        <v>3483</v>
      </c>
      <c r="D3498">
        <v>6966</v>
      </c>
      <c r="E3498">
        <v>0.71713890000000002</v>
      </c>
      <c r="F3498">
        <v>1524.9446707049999</v>
      </c>
      <c r="G3498">
        <v>-2169.034494687</v>
      </c>
      <c r="H3498">
        <v>-2168.3116548200001</v>
      </c>
      <c r="I3498">
        <v>7.873805473</v>
      </c>
      <c r="N3498">
        <v>3483</v>
      </c>
      <c r="O3498">
        <v>6966</v>
      </c>
      <c r="P3498">
        <v>16.9620305595</v>
      </c>
      <c r="Q3498">
        <v>0</v>
      </c>
      <c r="R3498">
        <v>0</v>
      </c>
      <c r="S3498">
        <v>0</v>
      </c>
      <c r="T3498">
        <v>16.9620305595</v>
      </c>
      <c r="U3498">
        <v>0</v>
      </c>
      <c r="V3498">
        <v>0</v>
      </c>
      <c r="W3498">
        <v>0</v>
      </c>
      <c r="X3498">
        <v>16.9620305595</v>
      </c>
      <c r="Y3498">
        <v>4880.1539659639002</v>
      </c>
    </row>
    <row r="3499" spans="3:25" x14ac:dyDescent="0.2">
      <c r="C3499">
        <v>3484</v>
      </c>
      <c r="D3499">
        <v>6968</v>
      </c>
      <c r="E3499">
        <v>0.72310519600000001</v>
      </c>
      <c r="F3499">
        <v>1537.631573378</v>
      </c>
      <c r="G3499">
        <v>-2169.0406593379998</v>
      </c>
      <c r="H3499">
        <v>-2168.3116442579999</v>
      </c>
      <c r="I3499">
        <v>5.0810181879999998</v>
      </c>
      <c r="N3499">
        <v>3484</v>
      </c>
      <c r="O3499">
        <v>6968</v>
      </c>
      <c r="P3499">
        <v>16.961045667099999</v>
      </c>
      <c r="Q3499">
        <v>0</v>
      </c>
      <c r="R3499">
        <v>0</v>
      </c>
      <c r="S3499">
        <v>0</v>
      </c>
      <c r="T3499">
        <v>16.961045667099999</v>
      </c>
      <c r="U3499">
        <v>0</v>
      </c>
      <c r="V3499">
        <v>0</v>
      </c>
      <c r="W3499">
        <v>0</v>
      </c>
      <c r="X3499">
        <v>16.961045667099999</v>
      </c>
      <c r="Y3499">
        <v>4879.3039236981003</v>
      </c>
    </row>
    <row r="3500" spans="3:25" x14ac:dyDescent="0.2">
      <c r="C3500">
        <v>3485</v>
      </c>
      <c r="D3500">
        <v>6970</v>
      </c>
      <c r="E3500">
        <v>0.72904134700000001</v>
      </c>
      <c r="F3500">
        <v>1550.2543755859999</v>
      </c>
      <c r="G3500">
        <v>-2169.0468439790002</v>
      </c>
      <c r="H3500">
        <v>-2168.3116735909998</v>
      </c>
      <c r="I3500">
        <v>4.4349616779999996</v>
      </c>
      <c r="N3500">
        <v>3485</v>
      </c>
      <c r="O3500">
        <v>6970</v>
      </c>
      <c r="P3500">
        <v>16.960111379099999</v>
      </c>
      <c r="Q3500">
        <v>0</v>
      </c>
      <c r="R3500">
        <v>0</v>
      </c>
      <c r="S3500">
        <v>0</v>
      </c>
      <c r="T3500">
        <v>16.960111379099999</v>
      </c>
      <c r="U3500">
        <v>0</v>
      </c>
      <c r="V3500">
        <v>0</v>
      </c>
      <c r="W3500">
        <v>0</v>
      </c>
      <c r="X3500">
        <v>16.960111379099999</v>
      </c>
      <c r="Y3500">
        <v>4878.4976484528997</v>
      </c>
    </row>
    <row r="3501" spans="3:25" x14ac:dyDescent="0.2">
      <c r="C3501">
        <v>3486</v>
      </c>
      <c r="D3501">
        <v>6972</v>
      </c>
      <c r="E3501">
        <v>0.73529819600000002</v>
      </c>
      <c r="F3501">
        <v>1563.559116911</v>
      </c>
      <c r="G3501">
        <v>-2169.0535666330002</v>
      </c>
      <c r="H3501">
        <v>-2168.3119107809998</v>
      </c>
      <c r="I3501">
        <v>8.1450906819999993</v>
      </c>
      <c r="N3501">
        <v>3486</v>
      </c>
      <c r="O3501">
        <v>6972</v>
      </c>
      <c r="P3501">
        <v>16.959223271100001</v>
      </c>
      <c r="Q3501">
        <v>0</v>
      </c>
      <c r="R3501">
        <v>0</v>
      </c>
      <c r="S3501">
        <v>0</v>
      </c>
      <c r="T3501">
        <v>16.959223271100001</v>
      </c>
      <c r="U3501">
        <v>0</v>
      </c>
      <c r="V3501">
        <v>0</v>
      </c>
      <c r="W3501">
        <v>0</v>
      </c>
      <c r="X3501">
        <v>16.959223271100001</v>
      </c>
      <c r="Y3501">
        <v>4877.7313080624999</v>
      </c>
    </row>
    <row r="3502" spans="3:25" x14ac:dyDescent="0.2">
      <c r="C3502">
        <v>3487</v>
      </c>
      <c r="D3502">
        <v>6974</v>
      </c>
      <c r="E3502">
        <v>0.74206082500000003</v>
      </c>
      <c r="F3502">
        <v>1577.939364609</v>
      </c>
      <c r="G3502">
        <v>-2169.0605960739999</v>
      </c>
      <c r="H3502">
        <v>-2168.311940222</v>
      </c>
      <c r="I3502">
        <v>8.3739409350000003</v>
      </c>
      <c r="N3502">
        <v>3487</v>
      </c>
      <c r="O3502">
        <v>6974</v>
      </c>
      <c r="P3502">
        <v>16.9583773403</v>
      </c>
      <c r="Q3502">
        <v>0</v>
      </c>
      <c r="R3502">
        <v>0</v>
      </c>
      <c r="S3502">
        <v>0</v>
      </c>
      <c r="T3502">
        <v>16.9583773403</v>
      </c>
      <c r="U3502">
        <v>0</v>
      </c>
      <c r="V3502">
        <v>0</v>
      </c>
      <c r="W3502">
        <v>0</v>
      </c>
      <c r="X3502">
        <v>16.9583773403</v>
      </c>
      <c r="Y3502">
        <v>4877.0014366614996</v>
      </c>
    </row>
    <row r="3503" spans="3:25" x14ac:dyDescent="0.2">
      <c r="C3503">
        <v>3488</v>
      </c>
      <c r="D3503">
        <v>6976</v>
      </c>
      <c r="E3503">
        <v>0.74910580000000004</v>
      </c>
      <c r="F3503">
        <v>1592.9200025</v>
      </c>
      <c r="G3503">
        <v>-2169.067748725</v>
      </c>
      <c r="H3503">
        <v>-2168.3118019660001</v>
      </c>
      <c r="I3503">
        <v>10.117161732</v>
      </c>
      <c r="N3503">
        <v>3488</v>
      </c>
      <c r="O3503">
        <v>6976</v>
      </c>
      <c r="P3503">
        <v>16.9575695616</v>
      </c>
      <c r="Q3503">
        <v>0</v>
      </c>
      <c r="R3503">
        <v>0</v>
      </c>
      <c r="S3503">
        <v>0</v>
      </c>
      <c r="T3503">
        <v>16.9575695616</v>
      </c>
      <c r="U3503">
        <v>0</v>
      </c>
      <c r="V3503">
        <v>0</v>
      </c>
      <c r="W3503">
        <v>0</v>
      </c>
      <c r="X3503">
        <v>16.9575695616</v>
      </c>
      <c r="Y3503">
        <v>4876.3045509593003</v>
      </c>
    </row>
    <row r="3504" spans="3:25" x14ac:dyDescent="0.2">
      <c r="C3504">
        <v>3489</v>
      </c>
      <c r="D3504">
        <v>6978</v>
      </c>
      <c r="E3504">
        <v>0.75610289500000005</v>
      </c>
      <c r="F3504">
        <v>1607.7988252770001</v>
      </c>
      <c r="G3504">
        <v>-2169.0750236180002</v>
      </c>
      <c r="H3504">
        <v>-2168.3118253170001</v>
      </c>
      <c r="I3504">
        <v>10.432862895</v>
      </c>
      <c r="N3504">
        <v>3489</v>
      </c>
      <c r="O3504">
        <v>6978</v>
      </c>
      <c r="P3504">
        <v>16.9567954925</v>
      </c>
      <c r="Q3504">
        <v>0</v>
      </c>
      <c r="R3504">
        <v>0</v>
      </c>
      <c r="S3504">
        <v>0</v>
      </c>
      <c r="T3504">
        <v>16.9567954925</v>
      </c>
      <c r="U3504">
        <v>0</v>
      </c>
      <c r="V3504">
        <v>0</v>
      </c>
      <c r="W3504">
        <v>0</v>
      </c>
      <c r="X3504">
        <v>16.9567954925</v>
      </c>
      <c r="Y3504">
        <v>4875.6368094140998</v>
      </c>
    </row>
    <row r="3505" spans="3:25" x14ac:dyDescent="0.2">
      <c r="C3505">
        <v>3490</v>
      </c>
      <c r="D3505">
        <v>6980</v>
      </c>
      <c r="E3505">
        <v>0.76283433199999995</v>
      </c>
      <c r="F3505">
        <v>1622.112744152</v>
      </c>
      <c r="G3505">
        <v>-2169.0820103340002</v>
      </c>
      <c r="H3505">
        <v>-2168.3118178939999</v>
      </c>
      <c r="I3505">
        <v>5.1334403430000002</v>
      </c>
      <c r="N3505">
        <v>3490</v>
      </c>
      <c r="O3505">
        <v>6980</v>
      </c>
      <c r="P3505">
        <v>16.956050187199999</v>
      </c>
      <c r="Q3505">
        <v>0</v>
      </c>
      <c r="R3505">
        <v>0</v>
      </c>
      <c r="S3505">
        <v>0</v>
      </c>
      <c r="T3505">
        <v>16.956050187199999</v>
      </c>
      <c r="U3505">
        <v>0</v>
      </c>
      <c r="V3505">
        <v>0</v>
      </c>
      <c r="W3505">
        <v>0</v>
      </c>
      <c r="X3505">
        <v>16.956050187199999</v>
      </c>
      <c r="Y3505">
        <v>4874.9939383129004</v>
      </c>
    </row>
    <row r="3506" spans="3:25" x14ac:dyDescent="0.2">
      <c r="C3506">
        <v>3491</v>
      </c>
      <c r="D3506">
        <v>6982</v>
      </c>
      <c r="E3506">
        <v>0.76920506200000005</v>
      </c>
      <c r="F3506">
        <v>1635.659648031</v>
      </c>
      <c r="G3506">
        <v>-2169.0890207060002</v>
      </c>
      <c r="H3506">
        <v>-2168.3121872520001</v>
      </c>
      <c r="I3506">
        <v>9.0707826059999999</v>
      </c>
      <c r="N3506">
        <v>3491</v>
      </c>
      <c r="O3506">
        <v>6982</v>
      </c>
      <c r="P3506">
        <v>16.9553285426</v>
      </c>
      <c r="Q3506">
        <v>0</v>
      </c>
      <c r="R3506">
        <v>0</v>
      </c>
      <c r="S3506">
        <v>0</v>
      </c>
      <c r="T3506">
        <v>16.9553285426</v>
      </c>
      <c r="U3506">
        <v>0</v>
      </c>
      <c r="V3506">
        <v>0</v>
      </c>
      <c r="W3506">
        <v>0</v>
      </c>
      <c r="X3506">
        <v>16.9553285426</v>
      </c>
      <c r="Y3506">
        <v>4874.3715297647004</v>
      </c>
    </row>
    <row r="3507" spans="3:25" x14ac:dyDescent="0.2">
      <c r="C3507">
        <v>3492</v>
      </c>
      <c r="D3507">
        <v>6984</v>
      </c>
      <c r="E3507">
        <v>0.77542323800000001</v>
      </c>
      <c r="F3507">
        <v>1648.8821536319999</v>
      </c>
      <c r="G3507">
        <v>-2169.0954977490001</v>
      </c>
      <c r="H3507">
        <v>-2168.3121688810002</v>
      </c>
      <c r="I3507">
        <v>5.3915265339999996</v>
      </c>
      <c r="N3507">
        <v>3492</v>
      </c>
      <c r="O3507">
        <v>6984</v>
      </c>
      <c r="P3507">
        <v>16.954625863</v>
      </c>
      <c r="Q3507">
        <v>0</v>
      </c>
      <c r="R3507">
        <v>0</v>
      </c>
      <c r="S3507">
        <v>0</v>
      </c>
      <c r="T3507">
        <v>16.954625863</v>
      </c>
      <c r="U3507">
        <v>0</v>
      </c>
      <c r="V3507">
        <v>0</v>
      </c>
      <c r="W3507">
        <v>0</v>
      </c>
      <c r="X3507">
        <v>16.954625863</v>
      </c>
      <c r="Y3507">
        <v>4873.7655292254003</v>
      </c>
    </row>
    <row r="3508" spans="3:25" x14ac:dyDescent="0.2">
      <c r="C3508">
        <v>3493</v>
      </c>
      <c r="D3508">
        <v>6986</v>
      </c>
      <c r="E3508">
        <v>0.781513181</v>
      </c>
      <c r="F3508">
        <v>1661.8319829</v>
      </c>
      <c r="G3508">
        <v>-2169.101658903</v>
      </c>
      <c r="H3508">
        <v>-2168.3119560939999</v>
      </c>
      <c r="I3508">
        <v>7.8767432370000003</v>
      </c>
      <c r="N3508">
        <v>3493</v>
      </c>
      <c r="O3508">
        <v>6986</v>
      </c>
      <c r="P3508">
        <v>16.953937470100001</v>
      </c>
      <c r="Q3508">
        <v>0</v>
      </c>
      <c r="R3508">
        <v>0</v>
      </c>
      <c r="S3508">
        <v>0</v>
      </c>
      <c r="T3508">
        <v>16.953937470100001</v>
      </c>
      <c r="U3508">
        <v>0</v>
      </c>
      <c r="V3508">
        <v>0</v>
      </c>
      <c r="W3508">
        <v>0</v>
      </c>
      <c r="X3508">
        <v>16.953937470100001</v>
      </c>
      <c r="Y3508">
        <v>4873.1718984026002</v>
      </c>
    </row>
    <row r="3509" spans="3:25" x14ac:dyDescent="0.2">
      <c r="C3509">
        <v>3494</v>
      </c>
      <c r="D3509">
        <v>6988</v>
      </c>
      <c r="E3509">
        <v>0.78706722399999995</v>
      </c>
      <c r="F3509">
        <v>1673.6422594539999</v>
      </c>
      <c r="G3509">
        <v>-2169.1075313860001</v>
      </c>
      <c r="H3509">
        <v>-2168.311983868</v>
      </c>
      <c r="I3509">
        <v>5.9621517339999999</v>
      </c>
      <c r="N3509">
        <v>3494</v>
      </c>
      <c r="O3509">
        <v>6988</v>
      </c>
      <c r="P3509">
        <v>16.953258426400001</v>
      </c>
      <c r="Q3509">
        <v>0</v>
      </c>
      <c r="R3509">
        <v>0</v>
      </c>
      <c r="S3509">
        <v>0</v>
      </c>
      <c r="T3509">
        <v>16.953258426400001</v>
      </c>
      <c r="U3509">
        <v>0</v>
      </c>
      <c r="V3509">
        <v>0</v>
      </c>
      <c r="W3509">
        <v>0</v>
      </c>
      <c r="X3509">
        <v>16.953258426400001</v>
      </c>
      <c r="Y3509">
        <v>4872.5863771129998</v>
      </c>
    </row>
    <row r="3510" spans="3:25" x14ac:dyDescent="0.2">
      <c r="C3510">
        <v>3495</v>
      </c>
      <c r="D3510">
        <v>6990</v>
      </c>
      <c r="E3510">
        <v>0.7919834</v>
      </c>
      <c r="F3510">
        <v>1684.096156762</v>
      </c>
      <c r="G3510">
        <v>-2169.1127736080002</v>
      </c>
      <c r="H3510">
        <v>-2168.3120129859999</v>
      </c>
      <c r="I3510">
        <v>8.5126355520000008</v>
      </c>
      <c r="N3510">
        <v>3495</v>
      </c>
      <c r="O3510">
        <v>6990</v>
      </c>
      <c r="P3510">
        <v>16.952583572399998</v>
      </c>
      <c r="Q3510">
        <v>0</v>
      </c>
      <c r="R3510">
        <v>0</v>
      </c>
      <c r="S3510">
        <v>0</v>
      </c>
      <c r="T3510">
        <v>16.952583572399998</v>
      </c>
      <c r="U3510">
        <v>0</v>
      </c>
      <c r="V3510">
        <v>0</v>
      </c>
      <c r="W3510">
        <v>0</v>
      </c>
      <c r="X3510">
        <v>16.952583572399998</v>
      </c>
      <c r="Y3510">
        <v>4872.0045148525996</v>
      </c>
    </row>
    <row r="3511" spans="3:25" x14ac:dyDescent="0.2">
      <c r="C3511">
        <v>3496</v>
      </c>
      <c r="D3511">
        <v>6992</v>
      </c>
      <c r="E3511">
        <v>0.796531616</v>
      </c>
      <c r="F3511">
        <v>1693.7676134589999</v>
      </c>
      <c r="G3511">
        <v>-2169.1177888789998</v>
      </c>
      <c r="H3511">
        <v>-2168.312177453</v>
      </c>
      <c r="I3511">
        <v>7.790113947</v>
      </c>
      <c r="N3511">
        <v>3496</v>
      </c>
      <c r="O3511">
        <v>6992</v>
      </c>
      <c r="P3511">
        <v>16.9519081983</v>
      </c>
      <c r="Q3511">
        <v>0</v>
      </c>
      <c r="R3511">
        <v>0</v>
      </c>
      <c r="S3511">
        <v>0</v>
      </c>
      <c r="T3511">
        <v>16.9519081983</v>
      </c>
      <c r="U3511">
        <v>0</v>
      </c>
      <c r="V3511">
        <v>0</v>
      </c>
      <c r="W3511">
        <v>0</v>
      </c>
      <c r="X3511">
        <v>16.9519081983</v>
      </c>
      <c r="Y3511">
        <v>4871.4222506016004</v>
      </c>
    </row>
    <row r="3512" spans="3:25" x14ac:dyDescent="0.2">
      <c r="C3512">
        <v>3497</v>
      </c>
      <c r="D3512">
        <v>6994</v>
      </c>
      <c r="E3512">
        <v>0.80083651099999997</v>
      </c>
      <c r="F3512">
        <v>1702.9216655150001</v>
      </c>
      <c r="G3512">
        <v>-2169.1223780260002</v>
      </c>
      <c r="H3512">
        <v>-2168.3121539069998</v>
      </c>
      <c r="I3512">
        <v>7.4324830960000003</v>
      </c>
      <c r="N3512">
        <v>3497</v>
      </c>
      <c r="O3512">
        <v>6994</v>
      </c>
      <c r="P3512">
        <v>16.9512281286</v>
      </c>
      <c r="Q3512">
        <v>0</v>
      </c>
      <c r="R3512">
        <v>0</v>
      </c>
      <c r="S3512">
        <v>0</v>
      </c>
      <c r="T3512">
        <v>16.9512281286</v>
      </c>
      <c r="U3512">
        <v>0</v>
      </c>
      <c r="V3512">
        <v>0</v>
      </c>
      <c r="W3512">
        <v>0</v>
      </c>
      <c r="X3512">
        <v>16.9512281286</v>
      </c>
      <c r="Y3512">
        <v>4870.8359849292001</v>
      </c>
    </row>
    <row r="3513" spans="3:25" x14ac:dyDescent="0.2">
      <c r="C3513">
        <v>3498</v>
      </c>
      <c r="D3513">
        <v>6996</v>
      </c>
      <c r="E3513">
        <v>0.80447819600000003</v>
      </c>
      <c r="F3513">
        <v>1710.6654494060001</v>
      </c>
      <c r="G3513">
        <v>-2169.1261222809999</v>
      </c>
      <c r="H3513">
        <v>-2168.3119437680002</v>
      </c>
      <c r="I3513">
        <v>5.2682480480000002</v>
      </c>
      <c r="N3513">
        <v>3498</v>
      </c>
      <c r="O3513">
        <v>6996</v>
      </c>
      <c r="P3513">
        <v>16.950539620699999</v>
      </c>
      <c r="Q3513">
        <v>0</v>
      </c>
      <c r="R3513">
        <v>0</v>
      </c>
      <c r="S3513">
        <v>0</v>
      </c>
      <c r="T3513">
        <v>16.950539620699999</v>
      </c>
      <c r="U3513">
        <v>0</v>
      </c>
      <c r="V3513">
        <v>0</v>
      </c>
      <c r="W3513">
        <v>0</v>
      </c>
      <c r="X3513">
        <v>16.950539620699999</v>
      </c>
      <c r="Y3513">
        <v>4870.2424929069002</v>
      </c>
    </row>
    <row r="3514" spans="3:25" x14ac:dyDescent="0.2">
      <c r="C3514">
        <v>3499</v>
      </c>
      <c r="D3514">
        <v>6998</v>
      </c>
      <c r="E3514">
        <v>0.80698208699999996</v>
      </c>
      <c r="F3514">
        <v>1715.9897928390001</v>
      </c>
      <c r="G3514">
        <v>-2169.1288908319998</v>
      </c>
      <c r="H3514">
        <v>-2168.3118910130001</v>
      </c>
      <c r="I3514">
        <v>6.2587113089999997</v>
      </c>
      <c r="N3514">
        <v>3499</v>
      </c>
      <c r="O3514">
        <v>6998</v>
      </c>
      <c r="P3514">
        <v>16.949839088699999</v>
      </c>
      <c r="Q3514">
        <v>0</v>
      </c>
      <c r="R3514">
        <v>0</v>
      </c>
      <c r="S3514">
        <v>0</v>
      </c>
      <c r="T3514">
        <v>16.949839088699999</v>
      </c>
      <c r="U3514">
        <v>0</v>
      </c>
      <c r="V3514">
        <v>0</v>
      </c>
      <c r="W3514">
        <v>0</v>
      </c>
      <c r="X3514">
        <v>16.949839088699999</v>
      </c>
      <c r="Y3514">
        <v>4869.6386856738</v>
      </c>
    </row>
    <row r="3515" spans="3:25" x14ac:dyDescent="0.2">
      <c r="C3515">
        <v>3500</v>
      </c>
      <c r="D3515">
        <v>7000</v>
      </c>
      <c r="E3515">
        <v>0.80839282499999998</v>
      </c>
      <c r="F3515">
        <v>1718.98962785</v>
      </c>
      <c r="G3515">
        <v>-2169.1306443540002</v>
      </c>
      <c r="H3515">
        <v>-2168.311912054</v>
      </c>
      <c r="I3515">
        <v>10.240549805000001</v>
      </c>
      <c r="N3515">
        <v>3500</v>
      </c>
      <c r="O3515">
        <v>7000</v>
      </c>
      <c r="P3515">
        <v>16.949122854199999</v>
      </c>
      <c r="Q3515">
        <v>0</v>
      </c>
      <c r="R3515">
        <v>0</v>
      </c>
      <c r="S3515">
        <v>0</v>
      </c>
      <c r="T3515">
        <v>16.949122854199999</v>
      </c>
      <c r="U3515">
        <v>0</v>
      </c>
      <c r="V3515">
        <v>0</v>
      </c>
      <c r="W3515">
        <v>0</v>
      </c>
      <c r="X3515">
        <v>16.949122854199999</v>
      </c>
      <c r="Y3515">
        <v>4869.0213955743002</v>
      </c>
    </row>
    <row r="3516" spans="3:25" x14ac:dyDescent="0.2">
      <c r="C3516">
        <v>3501</v>
      </c>
      <c r="D3516">
        <v>7002</v>
      </c>
      <c r="E3516">
        <v>0.80908312900000001</v>
      </c>
      <c r="F3516">
        <v>1720.457508667</v>
      </c>
      <c r="G3516">
        <v>-2169.1317483719999</v>
      </c>
      <c r="H3516">
        <v>-2168.3120003119998</v>
      </c>
      <c r="I3516">
        <v>6.7365910869999999</v>
      </c>
      <c r="N3516">
        <v>3501</v>
      </c>
      <c r="O3516">
        <v>7002</v>
      </c>
      <c r="P3516">
        <v>16.948387685099998</v>
      </c>
      <c r="Q3516">
        <v>0</v>
      </c>
      <c r="R3516">
        <v>0</v>
      </c>
      <c r="S3516">
        <v>0</v>
      </c>
      <c r="T3516">
        <v>16.948387685099998</v>
      </c>
      <c r="U3516">
        <v>0</v>
      </c>
      <c r="V3516">
        <v>0</v>
      </c>
      <c r="W3516">
        <v>0</v>
      </c>
      <c r="X3516">
        <v>16.948387685099998</v>
      </c>
      <c r="Y3516">
        <v>4868.3878408981</v>
      </c>
    </row>
    <row r="3517" spans="3:25" x14ac:dyDescent="0.2">
      <c r="C3517">
        <v>3502</v>
      </c>
      <c r="D3517">
        <v>7004</v>
      </c>
      <c r="E3517">
        <v>0.80925650199999999</v>
      </c>
      <c r="F3517">
        <v>1720.8261759259999</v>
      </c>
      <c r="G3517">
        <v>-2169.132340955</v>
      </c>
      <c r="H3517">
        <v>-2168.3120907759999</v>
      </c>
      <c r="I3517">
        <v>8.7137490999999994</v>
      </c>
      <c r="N3517">
        <v>3502</v>
      </c>
      <c r="O3517">
        <v>7004</v>
      </c>
      <c r="P3517">
        <v>16.9476309675</v>
      </c>
      <c r="Q3517">
        <v>0</v>
      </c>
      <c r="R3517">
        <v>0</v>
      </c>
      <c r="S3517">
        <v>0</v>
      </c>
      <c r="T3517">
        <v>16.9476309675</v>
      </c>
      <c r="U3517">
        <v>0</v>
      </c>
      <c r="V3517">
        <v>0</v>
      </c>
      <c r="W3517">
        <v>0</v>
      </c>
      <c r="X3517">
        <v>16.9476309675</v>
      </c>
      <c r="Y3517">
        <v>4867.7357735107998</v>
      </c>
    </row>
    <row r="3518" spans="3:25" x14ac:dyDescent="0.2">
      <c r="C3518">
        <v>3503</v>
      </c>
      <c r="D3518">
        <v>7006</v>
      </c>
      <c r="E3518">
        <v>0.80872971599999999</v>
      </c>
      <c r="F3518">
        <v>1719.7060016129999</v>
      </c>
      <c r="G3518">
        <v>-2169.1319008569999</v>
      </c>
      <c r="H3518">
        <v>-2168.3118456560001</v>
      </c>
      <c r="I3518">
        <v>6.7331000049999998</v>
      </c>
      <c r="N3518">
        <v>3503</v>
      </c>
      <c r="O3518">
        <v>7006</v>
      </c>
      <c r="P3518">
        <v>16.946850324900002</v>
      </c>
      <c r="Q3518">
        <v>0</v>
      </c>
      <c r="R3518">
        <v>0</v>
      </c>
      <c r="S3518">
        <v>0</v>
      </c>
      <c r="T3518">
        <v>16.946850324900002</v>
      </c>
      <c r="U3518">
        <v>0</v>
      </c>
      <c r="V3518">
        <v>0</v>
      </c>
      <c r="W3518">
        <v>0</v>
      </c>
      <c r="X3518">
        <v>16.946850324900002</v>
      </c>
      <c r="Y3518">
        <v>4867.0631508437</v>
      </c>
    </row>
    <row r="3519" spans="3:25" x14ac:dyDescent="0.2">
      <c r="C3519">
        <v>3504</v>
      </c>
      <c r="D3519">
        <v>7008</v>
      </c>
      <c r="E3519">
        <v>0.80749847600000002</v>
      </c>
      <c r="F3519">
        <v>1717.0878581019999</v>
      </c>
      <c r="G3519">
        <v>-2169.130875714</v>
      </c>
      <c r="H3519">
        <v>-2168.3117171449999</v>
      </c>
      <c r="I3519">
        <v>8.1234388020000008</v>
      </c>
      <c r="N3519">
        <v>3504</v>
      </c>
      <c r="O3519">
        <v>7008</v>
      </c>
      <c r="P3519">
        <v>16.9460435455</v>
      </c>
      <c r="Q3519">
        <v>0</v>
      </c>
      <c r="R3519">
        <v>0</v>
      </c>
      <c r="S3519">
        <v>0</v>
      </c>
      <c r="T3519">
        <v>16.9460435455</v>
      </c>
      <c r="U3519">
        <v>0</v>
      </c>
      <c r="V3519">
        <v>0</v>
      </c>
      <c r="W3519">
        <v>0</v>
      </c>
      <c r="X3519">
        <v>16.9460435455</v>
      </c>
      <c r="Y3519">
        <v>4866.3680730851001</v>
      </c>
    </row>
    <row r="3520" spans="3:25" x14ac:dyDescent="0.2">
      <c r="C3520">
        <v>3505</v>
      </c>
      <c r="D3520">
        <v>7010</v>
      </c>
      <c r="E3520">
        <v>0.80581291399999999</v>
      </c>
      <c r="F3520">
        <v>1713.5036312320001</v>
      </c>
      <c r="G3520">
        <v>-2169.1295628570001</v>
      </c>
      <c r="H3520">
        <v>-2168.3117527300001</v>
      </c>
      <c r="I3520">
        <v>7.8706617310000002</v>
      </c>
      <c r="N3520">
        <v>3505</v>
      </c>
      <c r="O3520">
        <v>7010</v>
      </c>
      <c r="P3520">
        <v>16.945208633099998</v>
      </c>
      <c r="Q3520">
        <v>0</v>
      </c>
      <c r="R3520">
        <v>0</v>
      </c>
      <c r="S3520">
        <v>0</v>
      </c>
      <c r="T3520">
        <v>16.945208633099998</v>
      </c>
      <c r="U3520">
        <v>0</v>
      </c>
      <c r="V3520">
        <v>0</v>
      </c>
      <c r="W3520">
        <v>0</v>
      </c>
      <c r="X3520">
        <v>16.945208633099998</v>
      </c>
      <c r="Y3520">
        <v>4865.6488271592998</v>
      </c>
    </row>
    <row r="3521" spans="3:25" x14ac:dyDescent="0.2">
      <c r="C3521">
        <v>3506</v>
      </c>
      <c r="D3521">
        <v>7012</v>
      </c>
      <c r="E3521">
        <v>0.80397765099999996</v>
      </c>
      <c r="F3521">
        <v>1709.6010742030001</v>
      </c>
      <c r="G3521">
        <v>-2169.1280152089998</v>
      </c>
      <c r="H3521">
        <v>-2168.311701005</v>
      </c>
      <c r="I3521">
        <v>5.8627318270000002</v>
      </c>
      <c r="N3521">
        <v>3506</v>
      </c>
      <c r="O3521">
        <v>7012</v>
      </c>
      <c r="P3521">
        <v>16.944343867200001</v>
      </c>
      <c r="Q3521">
        <v>0</v>
      </c>
      <c r="R3521">
        <v>0</v>
      </c>
      <c r="S3521">
        <v>0</v>
      </c>
      <c r="T3521">
        <v>16.944343867200001</v>
      </c>
      <c r="U3521">
        <v>0</v>
      </c>
      <c r="V3521">
        <v>0</v>
      </c>
      <c r="W3521">
        <v>0</v>
      </c>
      <c r="X3521">
        <v>16.944343867200001</v>
      </c>
      <c r="Y3521">
        <v>4864.9039383178997</v>
      </c>
    </row>
    <row r="3522" spans="3:25" x14ac:dyDescent="0.2">
      <c r="C3522">
        <v>3507</v>
      </c>
      <c r="D3522">
        <v>7014</v>
      </c>
      <c r="E3522">
        <v>0.80219567000000003</v>
      </c>
      <c r="F3522">
        <v>1705.8118195019999</v>
      </c>
      <c r="G3522">
        <v>-2169.1267125109998</v>
      </c>
      <c r="H3522">
        <v>-2168.3118390119998</v>
      </c>
      <c r="I3522">
        <v>8.6589759009999998</v>
      </c>
      <c r="N3522">
        <v>3507</v>
      </c>
      <c r="O3522">
        <v>7014</v>
      </c>
      <c r="P3522">
        <v>16.9434478907</v>
      </c>
      <c r="Q3522">
        <v>0</v>
      </c>
      <c r="R3522">
        <v>0</v>
      </c>
      <c r="S3522">
        <v>0</v>
      </c>
      <c r="T3522">
        <v>16.9434478907</v>
      </c>
      <c r="U3522">
        <v>0</v>
      </c>
      <c r="V3522">
        <v>0</v>
      </c>
      <c r="W3522">
        <v>0</v>
      </c>
      <c r="X3522">
        <v>16.9434478907</v>
      </c>
      <c r="Y3522">
        <v>4864.1322455835998</v>
      </c>
    </row>
    <row r="3523" spans="3:25" x14ac:dyDescent="0.2">
      <c r="C3523">
        <v>3508</v>
      </c>
      <c r="D3523">
        <v>7016</v>
      </c>
      <c r="E3523">
        <v>0.80032880100000003</v>
      </c>
      <c r="F3523">
        <v>1701.842056853</v>
      </c>
      <c r="G3523">
        <v>-2169.1251071669999</v>
      </c>
      <c r="H3523">
        <v>-2168.311757424</v>
      </c>
      <c r="I3523">
        <v>5.8617603039999997</v>
      </c>
      <c r="N3523">
        <v>3508</v>
      </c>
      <c r="O3523">
        <v>7016</v>
      </c>
      <c r="P3523">
        <v>16.942519715300001</v>
      </c>
      <c r="Q3523">
        <v>0</v>
      </c>
      <c r="R3523">
        <v>0</v>
      </c>
      <c r="S3523">
        <v>0</v>
      </c>
      <c r="T3523">
        <v>16.942519715300001</v>
      </c>
      <c r="U3523">
        <v>0</v>
      </c>
      <c r="V3523">
        <v>0</v>
      </c>
      <c r="W3523">
        <v>0</v>
      </c>
      <c r="X3523">
        <v>16.942519715300001</v>
      </c>
      <c r="Y3523">
        <v>4863.3329063919</v>
      </c>
    </row>
    <row r="3524" spans="3:25" x14ac:dyDescent="0.2">
      <c r="C3524">
        <v>3509</v>
      </c>
      <c r="D3524">
        <v>7018</v>
      </c>
      <c r="E3524">
        <v>0.79814070999999998</v>
      </c>
      <c r="F3524">
        <v>1697.189237129</v>
      </c>
      <c r="G3524">
        <v>-2169.1230199739998</v>
      </c>
      <c r="H3524">
        <v>-2168.3115133370002</v>
      </c>
      <c r="I3524">
        <v>6.1608277569999998</v>
      </c>
      <c r="N3524">
        <v>3509</v>
      </c>
      <c r="O3524">
        <v>7018</v>
      </c>
      <c r="P3524">
        <v>16.941558338</v>
      </c>
      <c r="Q3524">
        <v>0</v>
      </c>
      <c r="R3524">
        <v>0</v>
      </c>
      <c r="S3524">
        <v>0</v>
      </c>
      <c r="T3524">
        <v>16.941558338</v>
      </c>
      <c r="U3524">
        <v>0</v>
      </c>
      <c r="V3524">
        <v>0</v>
      </c>
      <c r="W3524">
        <v>0</v>
      </c>
      <c r="X3524">
        <v>16.941558338</v>
      </c>
      <c r="Y3524">
        <v>4862.5050662412996</v>
      </c>
    </row>
    <row r="3525" spans="3:25" x14ac:dyDescent="0.2">
      <c r="C3525">
        <v>3510</v>
      </c>
      <c r="D3525">
        <v>7020</v>
      </c>
      <c r="E3525">
        <v>0.79557326799999994</v>
      </c>
      <c r="F3525">
        <v>1691.7297556159999</v>
      </c>
      <c r="G3525">
        <v>-2169.1208607140002</v>
      </c>
      <c r="H3525">
        <v>-2168.3115748370001</v>
      </c>
      <c r="I3525">
        <v>6.4396801420000003</v>
      </c>
      <c r="N3525">
        <v>3510</v>
      </c>
      <c r="O3525">
        <v>7020</v>
      </c>
      <c r="P3525">
        <v>16.9405627316</v>
      </c>
      <c r="Q3525">
        <v>0</v>
      </c>
      <c r="R3525">
        <v>0</v>
      </c>
      <c r="S3525">
        <v>0</v>
      </c>
      <c r="T3525">
        <v>16.9405627316</v>
      </c>
      <c r="U3525">
        <v>0</v>
      </c>
      <c r="V3525">
        <v>0</v>
      </c>
      <c r="W3525">
        <v>0</v>
      </c>
      <c r="X3525">
        <v>16.9405627316</v>
      </c>
      <c r="Y3525">
        <v>4861.6478505735004</v>
      </c>
    </row>
    <row r="3526" spans="3:25" x14ac:dyDescent="0.2">
      <c r="C3526">
        <v>3511</v>
      </c>
      <c r="D3526">
        <v>7022</v>
      </c>
      <c r="E3526">
        <v>0.79273054099999996</v>
      </c>
      <c r="F3526">
        <v>1685.6848990660001</v>
      </c>
      <c r="G3526">
        <v>-2169.118389151</v>
      </c>
      <c r="H3526">
        <v>-2168.3115979499999</v>
      </c>
      <c r="I3526">
        <v>7.943620846</v>
      </c>
      <c r="N3526">
        <v>3511</v>
      </c>
      <c r="O3526">
        <v>7022</v>
      </c>
      <c r="P3526">
        <v>16.939532120300001</v>
      </c>
      <c r="Q3526">
        <v>0</v>
      </c>
      <c r="R3526">
        <v>0</v>
      </c>
      <c r="S3526">
        <v>0</v>
      </c>
      <c r="T3526">
        <v>16.939532120300001</v>
      </c>
      <c r="U3526">
        <v>0</v>
      </c>
      <c r="V3526">
        <v>0</v>
      </c>
      <c r="W3526">
        <v>0</v>
      </c>
      <c r="X3526">
        <v>16.939532120300001</v>
      </c>
      <c r="Y3526">
        <v>4860.7606017661001</v>
      </c>
    </row>
    <row r="3527" spans="3:25" x14ac:dyDescent="0.2">
      <c r="C3527">
        <v>3512</v>
      </c>
      <c r="D3527">
        <v>7024</v>
      </c>
      <c r="E3527">
        <v>0.78981453300000004</v>
      </c>
      <c r="F3527">
        <v>1679.484214951</v>
      </c>
      <c r="G3527">
        <v>-2169.115774505</v>
      </c>
      <c r="H3527">
        <v>-2168.311550165</v>
      </c>
      <c r="I3527">
        <v>7.1474031719999997</v>
      </c>
      <c r="N3527">
        <v>3512</v>
      </c>
      <c r="O3527">
        <v>7024</v>
      </c>
      <c r="P3527">
        <v>16.9384659123</v>
      </c>
      <c r="Q3527">
        <v>0</v>
      </c>
      <c r="R3527">
        <v>0</v>
      </c>
      <c r="S3527">
        <v>0</v>
      </c>
      <c r="T3527">
        <v>16.9384659123</v>
      </c>
      <c r="U3527">
        <v>0</v>
      </c>
      <c r="V3527">
        <v>0</v>
      </c>
      <c r="W3527">
        <v>0</v>
      </c>
      <c r="X3527">
        <v>16.9384659123</v>
      </c>
      <c r="Y3527">
        <v>4859.8428215721997</v>
      </c>
    </row>
    <row r="3528" spans="3:25" x14ac:dyDescent="0.2">
      <c r="C3528">
        <v>3513</v>
      </c>
      <c r="D3528">
        <v>7026</v>
      </c>
      <c r="E3528">
        <v>0.787071835</v>
      </c>
      <c r="F3528">
        <v>1673.652064546</v>
      </c>
      <c r="G3528">
        <v>-2169.1134002190001</v>
      </c>
      <c r="H3528">
        <v>-2168.311568394</v>
      </c>
      <c r="I3528">
        <v>6.3695887170000001</v>
      </c>
      <c r="N3528">
        <v>3513</v>
      </c>
      <c r="O3528">
        <v>7026</v>
      </c>
      <c r="P3528">
        <v>16.937363718699999</v>
      </c>
      <c r="Q3528">
        <v>0</v>
      </c>
      <c r="R3528">
        <v>0</v>
      </c>
      <c r="S3528">
        <v>0</v>
      </c>
      <c r="T3528">
        <v>16.937363718699999</v>
      </c>
      <c r="U3528">
        <v>0</v>
      </c>
      <c r="V3528">
        <v>0</v>
      </c>
      <c r="W3528">
        <v>0</v>
      </c>
      <c r="X3528">
        <v>16.937363718699999</v>
      </c>
      <c r="Y3528">
        <v>4858.8941868788997</v>
      </c>
    </row>
    <row r="3529" spans="3:25" x14ac:dyDescent="0.2">
      <c r="C3529">
        <v>3514</v>
      </c>
      <c r="D3529">
        <v>7028</v>
      </c>
      <c r="E3529">
        <v>0.78440769499999996</v>
      </c>
      <c r="F3529">
        <v>1667.986961633</v>
      </c>
      <c r="G3529">
        <v>-2169.110999346</v>
      </c>
      <c r="H3529">
        <v>-2168.3114804030001</v>
      </c>
      <c r="I3529">
        <v>6.7651019349999997</v>
      </c>
      <c r="N3529">
        <v>3514</v>
      </c>
      <c r="O3529">
        <v>7028</v>
      </c>
      <c r="P3529">
        <v>16.9362251095</v>
      </c>
      <c r="Q3529">
        <v>0</v>
      </c>
      <c r="R3529">
        <v>0</v>
      </c>
      <c r="S3529">
        <v>0</v>
      </c>
      <c r="T3529">
        <v>16.9362251095</v>
      </c>
      <c r="U3529">
        <v>0</v>
      </c>
      <c r="V3529">
        <v>0</v>
      </c>
      <c r="W3529">
        <v>0</v>
      </c>
      <c r="X3529">
        <v>16.9362251095</v>
      </c>
      <c r="Y3529">
        <v>4857.9143396432</v>
      </c>
    </row>
    <row r="3530" spans="3:25" x14ac:dyDescent="0.2">
      <c r="C3530">
        <v>3515</v>
      </c>
      <c r="D3530">
        <v>7030</v>
      </c>
      <c r="E3530">
        <v>0.78174290599999996</v>
      </c>
      <c r="F3530">
        <v>1662.3204765180001</v>
      </c>
      <c r="G3530">
        <v>-2169.108714766</v>
      </c>
      <c r="H3530">
        <v>-2168.3115085009999</v>
      </c>
      <c r="I3530">
        <v>6.7500073729999999</v>
      </c>
      <c r="N3530">
        <v>3515</v>
      </c>
      <c r="O3530">
        <v>7030</v>
      </c>
      <c r="P3530">
        <v>16.9350497366</v>
      </c>
      <c r="Q3530">
        <v>0</v>
      </c>
      <c r="R3530">
        <v>0</v>
      </c>
      <c r="S3530">
        <v>0</v>
      </c>
      <c r="T3530">
        <v>16.9350497366</v>
      </c>
      <c r="U3530">
        <v>0</v>
      </c>
      <c r="V3530">
        <v>0</v>
      </c>
      <c r="W3530">
        <v>0</v>
      </c>
      <c r="X3530">
        <v>16.9350497366</v>
      </c>
      <c r="Y3530">
        <v>4856.9029930158003</v>
      </c>
    </row>
    <row r="3531" spans="3:25" x14ac:dyDescent="0.2">
      <c r="C3531">
        <v>3516</v>
      </c>
      <c r="D3531">
        <v>7032</v>
      </c>
      <c r="E3531">
        <v>0.77908881399999996</v>
      </c>
      <c r="F3531">
        <v>1656.676740608</v>
      </c>
      <c r="G3531">
        <v>-2169.1064961349998</v>
      </c>
      <c r="H3531">
        <v>-2168.3115914159998</v>
      </c>
      <c r="I3531">
        <v>7.4240504380000001</v>
      </c>
      <c r="N3531">
        <v>3516</v>
      </c>
      <c r="O3531">
        <v>7032</v>
      </c>
      <c r="P3531">
        <v>16.933837516499999</v>
      </c>
      <c r="Q3531">
        <v>0</v>
      </c>
      <c r="R3531">
        <v>0</v>
      </c>
      <c r="S3531">
        <v>0</v>
      </c>
      <c r="T3531">
        <v>16.933837516499999</v>
      </c>
      <c r="U3531">
        <v>0</v>
      </c>
      <c r="V3531">
        <v>0</v>
      </c>
      <c r="W3531">
        <v>0</v>
      </c>
      <c r="X3531">
        <v>16.933837516499999</v>
      </c>
      <c r="Y3531">
        <v>4855.8600883747004</v>
      </c>
    </row>
    <row r="3532" spans="3:25" x14ac:dyDescent="0.2">
      <c r="C3532">
        <v>3517</v>
      </c>
      <c r="D3532">
        <v>7034</v>
      </c>
      <c r="E3532">
        <v>0.77634915500000001</v>
      </c>
      <c r="F3532">
        <v>1650.851050941</v>
      </c>
      <c r="G3532">
        <v>-2169.1040856190002</v>
      </c>
      <c r="H3532">
        <v>-2168.31156784</v>
      </c>
      <c r="I3532">
        <v>8.0554531350000005</v>
      </c>
      <c r="N3532">
        <v>3517</v>
      </c>
      <c r="O3532">
        <v>7034</v>
      </c>
      <c r="P3532">
        <v>16.932588653</v>
      </c>
      <c r="Q3532">
        <v>0</v>
      </c>
      <c r="R3532">
        <v>0</v>
      </c>
      <c r="S3532">
        <v>0</v>
      </c>
      <c r="T3532">
        <v>16.932588653</v>
      </c>
      <c r="U3532">
        <v>0</v>
      </c>
      <c r="V3532">
        <v>0</v>
      </c>
      <c r="W3532">
        <v>0</v>
      </c>
      <c r="X3532">
        <v>16.932588653</v>
      </c>
      <c r="Y3532">
        <v>4854.7858145945002</v>
      </c>
    </row>
    <row r="3533" spans="3:25" x14ac:dyDescent="0.2">
      <c r="C3533">
        <v>3518</v>
      </c>
      <c r="D3533">
        <v>7036</v>
      </c>
      <c r="E3533">
        <v>0.77350769600000002</v>
      </c>
      <c r="F3533">
        <v>1644.8088923329999</v>
      </c>
      <c r="G3533">
        <v>-2169.101537908</v>
      </c>
      <c r="H3533">
        <v>-2168.3115086389998</v>
      </c>
      <c r="I3533">
        <v>4.7594795430000003</v>
      </c>
      <c r="N3533">
        <v>3518</v>
      </c>
      <c r="O3533">
        <v>7036</v>
      </c>
      <c r="P3533">
        <v>16.931303323200002</v>
      </c>
      <c r="Q3533">
        <v>0</v>
      </c>
      <c r="R3533">
        <v>0</v>
      </c>
      <c r="S3533">
        <v>0</v>
      </c>
      <c r="T3533">
        <v>16.931303323200002</v>
      </c>
      <c r="U3533">
        <v>0</v>
      </c>
      <c r="V3533">
        <v>0</v>
      </c>
      <c r="W3533">
        <v>0</v>
      </c>
      <c r="X3533">
        <v>16.931303323200002</v>
      </c>
      <c r="Y3533">
        <v>4853.6803378906998</v>
      </c>
    </row>
    <row r="3534" spans="3:25" x14ac:dyDescent="0.2">
      <c r="C3534">
        <v>3519</v>
      </c>
      <c r="D3534">
        <v>7038</v>
      </c>
      <c r="E3534">
        <v>0.77057206099999997</v>
      </c>
      <c r="F3534">
        <v>1638.5664735600001</v>
      </c>
      <c r="G3534">
        <v>-2169.098971338</v>
      </c>
      <c r="H3534">
        <v>-2168.3115243550001</v>
      </c>
      <c r="I3534">
        <v>8.6120062869999998</v>
      </c>
      <c r="N3534">
        <v>3519</v>
      </c>
      <c r="O3534">
        <v>7038</v>
      </c>
      <c r="P3534">
        <v>16.929981550499999</v>
      </c>
      <c r="Q3534">
        <v>0</v>
      </c>
      <c r="R3534">
        <v>0</v>
      </c>
      <c r="S3534">
        <v>0</v>
      </c>
      <c r="T3534">
        <v>16.929981550499999</v>
      </c>
      <c r="U3534">
        <v>0</v>
      </c>
      <c r="V3534">
        <v>0</v>
      </c>
      <c r="W3534">
        <v>0</v>
      </c>
      <c r="X3534">
        <v>16.929981550499999</v>
      </c>
      <c r="Y3534">
        <v>4852.5436927786004</v>
      </c>
    </row>
    <row r="3535" spans="3:25" x14ac:dyDescent="0.2">
      <c r="C3535">
        <v>3520</v>
      </c>
      <c r="D3535">
        <v>7040</v>
      </c>
      <c r="E3535">
        <v>0.76765622200000005</v>
      </c>
      <c r="F3535">
        <v>1632.3661492589999</v>
      </c>
      <c r="G3535">
        <v>-2169.096449571</v>
      </c>
      <c r="H3535">
        <v>-2168.3115647059999</v>
      </c>
      <c r="I3535">
        <v>6.4967070260000002</v>
      </c>
      <c r="N3535">
        <v>3520</v>
      </c>
      <c r="O3535">
        <v>7040</v>
      </c>
      <c r="P3535">
        <v>16.928623205200001</v>
      </c>
      <c r="Q3535">
        <v>0</v>
      </c>
      <c r="R3535">
        <v>0</v>
      </c>
      <c r="S3535">
        <v>0</v>
      </c>
      <c r="T3535">
        <v>16.928623205200001</v>
      </c>
      <c r="U3535">
        <v>0</v>
      </c>
      <c r="V3535">
        <v>0</v>
      </c>
      <c r="W3535">
        <v>0</v>
      </c>
      <c r="X3535">
        <v>16.928623205200001</v>
      </c>
      <c r="Y3535">
        <v>4851.3757822223997</v>
      </c>
    </row>
    <row r="3536" spans="3:25" x14ac:dyDescent="0.2">
      <c r="C3536">
        <v>3521</v>
      </c>
      <c r="D3536">
        <v>7042</v>
      </c>
      <c r="E3536">
        <v>0.76526919599999998</v>
      </c>
      <c r="F3536">
        <v>1627.2903091359999</v>
      </c>
      <c r="G3536">
        <v>-2169.0958895230001</v>
      </c>
      <c r="H3536">
        <v>-2168.3130350199999</v>
      </c>
      <c r="I3536">
        <v>8.2485380409999998</v>
      </c>
      <c r="N3536">
        <v>3521</v>
      </c>
      <c r="O3536">
        <v>7042</v>
      </c>
      <c r="P3536">
        <v>16.927228300100001</v>
      </c>
      <c r="Q3536">
        <v>0</v>
      </c>
      <c r="R3536">
        <v>0</v>
      </c>
      <c r="S3536">
        <v>0</v>
      </c>
      <c r="T3536">
        <v>16.927228300100001</v>
      </c>
      <c r="U3536">
        <v>0</v>
      </c>
      <c r="V3536">
        <v>0</v>
      </c>
      <c r="W3536">
        <v>0</v>
      </c>
      <c r="X3536">
        <v>16.927228300100001</v>
      </c>
      <c r="Y3536">
        <v>4850.1766325722001</v>
      </c>
    </row>
    <row r="3537" spans="3:25" x14ac:dyDescent="0.2">
      <c r="C3537">
        <v>3522</v>
      </c>
      <c r="D3537">
        <v>7044</v>
      </c>
      <c r="E3537">
        <v>0.76362952500000003</v>
      </c>
      <c r="F3537">
        <v>1623.8036650240001</v>
      </c>
      <c r="G3537">
        <v>-2169.0947417880002</v>
      </c>
      <c r="H3537">
        <v>-2168.3131672620002</v>
      </c>
      <c r="I3537">
        <v>8.7292348270000009</v>
      </c>
      <c r="N3537">
        <v>3522</v>
      </c>
      <c r="O3537">
        <v>7044</v>
      </c>
      <c r="P3537">
        <v>16.925793869</v>
      </c>
      <c r="Q3537">
        <v>0</v>
      </c>
      <c r="R3537">
        <v>0</v>
      </c>
      <c r="S3537">
        <v>0</v>
      </c>
      <c r="T3537">
        <v>16.925793869</v>
      </c>
      <c r="U3537">
        <v>0</v>
      </c>
      <c r="V3537">
        <v>0</v>
      </c>
      <c r="W3537">
        <v>0</v>
      </c>
      <c r="X3537">
        <v>16.925793869</v>
      </c>
      <c r="Y3537">
        <v>4848.9437098468998</v>
      </c>
    </row>
    <row r="3538" spans="3:25" x14ac:dyDescent="0.2">
      <c r="C3538">
        <v>3523</v>
      </c>
      <c r="D3538">
        <v>7046</v>
      </c>
      <c r="E3538">
        <v>0.76243711400000003</v>
      </c>
      <c r="F3538">
        <v>1621.2680890480001</v>
      </c>
      <c r="G3538">
        <v>-2169.0938832789998</v>
      </c>
      <c r="H3538">
        <v>-2168.3131410639999</v>
      </c>
      <c r="I3538">
        <v>6.3941529499999996</v>
      </c>
      <c r="N3538">
        <v>3523</v>
      </c>
      <c r="O3538">
        <v>7046</v>
      </c>
      <c r="P3538">
        <v>16.924320296299999</v>
      </c>
      <c r="Q3538">
        <v>0</v>
      </c>
      <c r="R3538">
        <v>0</v>
      </c>
      <c r="S3538">
        <v>0</v>
      </c>
      <c r="T3538">
        <v>16.924320296299999</v>
      </c>
      <c r="U3538">
        <v>0</v>
      </c>
      <c r="V3538">
        <v>0</v>
      </c>
      <c r="W3538">
        <v>0</v>
      </c>
      <c r="X3538">
        <v>16.924320296299999</v>
      </c>
      <c r="Y3538">
        <v>4847.6773617473</v>
      </c>
    </row>
    <row r="3539" spans="3:25" x14ac:dyDescent="0.2">
      <c r="C3539">
        <v>3524</v>
      </c>
      <c r="D3539">
        <v>7048</v>
      </c>
      <c r="E3539">
        <v>0.76172448500000001</v>
      </c>
      <c r="F3539">
        <v>1619.7527352909999</v>
      </c>
      <c r="G3539">
        <v>-2169.0937441579999</v>
      </c>
      <c r="H3539">
        <v>-2168.313353387</v>
      </c>
      <c r="I3539">
        <v>7.4396687999999997</v>
      </c>
      <c r="N3539">
        <v>3524</v>
      </c>
      <c r="O3539">
        <v>7048</v>
      </c>
      <c r="P3539">
        <v>16.922807865500001</v>
      </c>
      <c r="Q3539">
        <v>0</v>
      </c>
      <c r="R3539">
        <v>0</v>
      </c>
      <c r="S3539">
        <v>0</v>
      </c>
      <c r="T3539">
        <v>16.922807865500001</v>
      </c>
      <c r="U3539">
        <v>0</v>
      </c>
      <c r="V3539">
        <v>0</v>
      </c>
      <c r="W3539">
        <v>0</v>
      </c>
      <c r="X3539">
        <v>16.922807865500001</v>
      </c>
      <c r="Y3539">
        <v>4846.3778493164</v>
      </c>
    </row>
    <row r="3540" spans="3:25" x14ac:dyDescent="0.2">
      <c r="C3540">
        <v>3525</v>
      </c>
      <c r="D3540">
        <v>7050</v>
      </c>
      <c r="E3540">
        <v>0.76152476499999999</v>
      </c>
      <c r="F3540">
        <v>1619.3280447990001</v>
      </c>
      <c r="G3540">
        <v>-2169.094222878</v>
      </c>
      <c r="H3540">
        <v>-2168.3136689389999</v>
      </c>
      <c r="I3540">
        <v>7.0664554490000002</v>
      </c>
      <c r="N3540">
        <v>3525</v>
      </c>
      <c r="O3540">
        <v>7050</v>
      </c>
      <c r="P3540">
        <v>16.921256367400002</v>
      </c>
      <c r="Q3540">
        <v>0</v>
      </c>
      <c r="R3540">
        <v>0</v>
      </c>
      <c r="S3540">
        <v>0</v>
      </c>
      <c r="T3540">
        <v>16.921256367400002</v>
      </c>
      <c r="U3540">
        <v>0</v>
      </c>
      <c r="V3540">
        <v>0</v>
      </c>
      <c r="W3540">
        <v>0</v>
      </c>
      <c r="X3540">
        <v>16.921256367400002</v>
      </c>
      <c r="Y3540">
        <v>4845.0450108268997</v>
      </c>
    </row>
    <row r="3541" spans="3:25" x14ac:dyDescent="0.2">
      <c r="C3541">
        <v>3526</v>
      </c>
      <c r="D3541">
        <v>7052</v>
      </c>
      <c r="E3541">
        <v>0.76176780300000002</v>
      </c>
      <c r="F3541">
        <v>1619.8448478800001</v>
      </c>
      <c r="G3541">
        <v>-2169.0949474089998</v>
      </c>
      <c r="H3541">
        <v>-2168.313785588</v>
      </c>
      <c r="I3541">
        <v>6.6605031669999999</v>
      </c>
      <c r="N3541">
        <v>3526</v>
      </c>
      <c r="O3541">
        <v>7052</v>
      </c>
      <c r="P3541">
        <v>16.919665626800001</v>
      </c>
      <c r="Q3541">
        <v>0</v>
      </c>
      <c r="R3541">
        <v>0</v>
      </c>
      <c r="S3541">
        <v>0</v>
      </c>
      <c r="T3541">
        <v>16.919665626800001</v>
      </c>
      <c r="U3541">
        <v>0</v>
      </c>
      <c r="V3541">
        <v>0</v>
      </c>
      <c r="W3541">
        <v>0</v>
      </c>
      <c r="X3541">
        <v>16.919665626800001</v>
      </c>
      <c r="Y3541">
        <v>4843.6787142158</v>
      </c>
    </row>
    <row r="3542" spans="3:25" x14ac:dyDescent="0.2">
      <c r="C3542">
        <v>3527</v>
      </c>
      <c r="D3542">
        <v>7054</v>
      </c>
      <c r="E3542">
        <v>0.76242683300000003</v>
      </c>
      <c r="F3542">
        <v>1621.2462261989999</v>
      </c>
      <c r="G3542">
        <v>-2169.0961718799999</v>
      </c>
      <c r="H3542">
        <v>-2168.313983685</v>
      </c>
      <c r="I3542">
        <v>7.0136413180000003</v>
      </c>
      <c r="N3542">
        <v>3527</v>
      </c>
      <c r="O3542">
        <v>7054</v>
      </c>
      <c r="P3542">
        <v>16.918035385</v>
      </c>
      <c r="Q3542">
        <v>0</v>
      </c>
      <c r="R3542">
        <v>0</v>
      </c>
      <c r="S3542">
        <v>0</v>
      </c>
      <c r="T3542">
        <v>16.918035385</v>
      </c>
      <c r="U3542">
        <v>0</v>
      </c>
      <c r="V3542">
        <v>0</v>
      </c>
      <c r="W3542">
        <v>0</v>
      </c>
      <c r="X3542">
        <v>16.918035385</v>
      </c>
      <c r="Y3542">
        <v>4842.2787562023004</v>
      </c>
    </row>
    <row r="3543" spans="3:25" x14ac:dyDescent="0.2">
      <c r="C3543">
        <v>3528</v>
      </c>
      <c r="D3543">
        <v>7056</v>
      </c>
      <c r="E3543">
        <v>0.76364399299999997</v>
      </c>
      <c r="F3543">
        <v>1623.834431038</v>
      </c>
      <c r="G3543">
        <v>-2169.0978311499998</v>
      </c>
      <c r="H3543">
        <v>-2168.314055246</v>
      </c>
      <c r="I3543">
        <v>7.6399519380000003</v>
      </c>
      <c r="N3543">
        <v>3528</v>
      </c>
      <c r="O3543">
        <v>7056</v>
      </c>
      <c r="P3543">
        <v>16.916365118400002</v>
      </c>
      <c r="Q3543">
        <v>0</v>
      </c>
      <c r="R3543">
        <v>0</v>
      </c>
      <c r="S3543">
        <v>0</v>
      </c>
      <c r="T3543">
        <v>16.916365118400002</v>
      </c>
      <c r="U3543">
        <v>0</v>
      </c>
      <c r="V3543">
        <v>0</v>
      </c>
      <c r="W3543">
        <v>0</v>
      </c>
      <c r="X3543">
        <v>16.916365118400002</v>
      </c>
      <c r="Y3543">
        <v>4840.8447070963002</v>
      </c>
    </row>
    <row r="3544" spans="3:25" x14ac:dyDescent="0.2">
      <c r="C3544">
        <v>3529</v>
      </c>
      <c r="D3544">
        <v>7058</v>
      </c>
      <c r="E3544">
        <v>0.76549311900000006</v>
      </c>
      <c r="F3544">
        <v>1627.766465253</v>
      </c>
      <c r="G3544">
        <v>-2169.1001209760002</v>
      </c>
      <c r="H3544">
        <v>-2168.3141215800001</v>
      </c>
      <c r="I3544">
        <v>6.488283247</v>
      </c>
      <c r="N3544">
        <v>3529</v>
      </c>
      <c r="O3544">
        <v>7058</v>
      </c>
      <c r="P3544">
        <v>16.914654130900001</v>
      </c>
      <c r="Q3544">
        <v>0</v>
      </c>
      <c r="R3544">
        <v>0</v>
      </c>
      <c r="S3544">
        <v>0</v>
      </c>
      <c r="T3544">
        <v>16.914654130900001</v>
      </c>
      <c r="U3544">
        <v>0</v>
      </c>
      <c r="V3544">
        <v>0</v>
      </c>
      <c r="W3544">
        <v>0</v>
      </c>
      <c r="X3544">
        <v>16.914654130900001</v>
      </c>
      <c r="Y3544">
        <v>4839.3759896145002</v>
      </c>
    </row>
    <row r="3545" spans="3:25" x14ac:dyDescent="0.2">
      <c r="C3545">
        <v>3530</v>
      </c>
      <c r="D3545">
        <v>7060</v>
      </c>
      <c r="E3545">
        <v>0.76782454899999997</v>
      </c>
      <c r="F3545">
        <v>1632.7240843269999</v>
      </c>
      <c r="G3545">
        <v>-2169.1030793700002</v>
      </c>
      <c r="H3545">
        <v>-2168.3143698190001</v>
      </c>
      <c r="I3545">
        <v>9.3976512939999992</v>
      </c>
      <c r="N3545">
        <v>3530</v>
      </c>
      <c r="O3545">
        <v>7060</v>
      </c>
      <c r="P3545">
        <v>16.9129016224</v>
      </c>
      <c r="Q3545">
        <v>0</v>
      </c>
      <c r="R3545">
        <v>0</v>
      </c>
      <c r="S3545">
        <v>0</v>
      </c>
      <c r="T3545">
        <v>16.9129016224</v>
      </c>
      <c r="U3545">
        <v>0</v>
      </c>
      <c r="V3545">
        <v>0</v>
      </c>
      <c r="W3545">
        <v>0</v>
      </c>
      <c r="X3545">
        <v>16.9129016224</v>
      </c>
      <c r="Y3545">
        <v>4837.8719383506004</v>
      </c>
    </row>
    <row r="3546" spans="3:25" x14ac:dyDescent="0.2">
      <c r="C3546">
        <v>3531</v>
      </c>
      <c r="D3546">
        <v>7062</v>
      </c>
      <c r="E3546">
        <v>0.77036048800000001</v>
      </c>
      <c r="F3546">
        <v>1638.1165786040001</v>
      </c>
      <c r="G3546">
        <v>-2169.1060940329999</v>
      </c>
      <c r="H3546">
        <v>-2168.3144651010002</v>
      </c>
      <c r="I3546">
        <v>6.7154188179999998</v>
      </c>
      <c r="N3546">
        <v>3531</v>
      </c>
      <c r="O3546">
        <v>7062</v>
      </c>
      <c r="P3546">
        <v>16.911106707999998</v>
      </c>
      <c r="Q3546">
        <v>0</v>
      </c>
      <c r="R3546">
        <v>0</v>
      </c>
      <c r="S3546">
        <v>0</v>
      </c>
      <c r="T3546">
        <v>16.911106707999998</v>
      </c>
      <c r="U3546">
        <v>0</v>
      </c>
      <c r="V3546">
        <v>0</v>
      </c>
      <c r="W3546">
        <v>0</v>
      </c>
      <c r="X3546">
        <v>16.911106707999998</v>
      </c>
      <c r="Y3546">
        <v>4836.3318162457999</v>
      </c>
    </row>
    <row r="3547" spans="3:25" x14ac:dyDescent="0.2">
      <c r="C3547">
        <v>3532</v>
      </c>
      <c r="D3547">
        <v>7064</v>
      </c>
      <c r="E3547">
        <v>0.77281074800000005</v>
      </c>
      <c r="F3547">
        <v>1643.326881057</v>
      </c>
      <c r="G3547">
        <v>-2169.109246901</v>
      </c>
      <c r="H3547">
        <v>-2168.3147796009998</v>
      </c>
      <c r="I3547">
        <v>5.3076777159999997</v>
      </c>
      <c r="N3547">
        <v>3532</v>
      </c>
      <c r="O3547">
        <v>7064</v>
      </c>
      <c r="P3547">
        <v>16.9092685088</v>
      </c>
      <c r="Q3547">
        <v>0</v>
      </c>
      <c r="R3547">
        <v>0</v>
      </c>
      <c r="S3547">
        <v>0</v>
      </c>
      <c r="T3547">
        <v>16.9092685088</v>
      </c>
      <c r="U3547">
        <v>0</v>
      </c>
      <c r="V3547">
        <v>0</v>
      </c>
      <c r="W3547">
        <v>0</v>
      </c>
      <c r="X3547">
        <v>16.9092685088</v>
      </c>
      <c r="Y3547">
        <v>4834.7548926287</v>
      </c>
    </row>
    <row r="3548" spans="3:25" x14ac:dyDescent="0.2">
      <c r="C3548">
        <v>3533</v>
      </c>
      <c r="D3548">
        <v>7066</v>
      </c>
      <c r="E3548">
        <v>0.77503177300000003</v>
      </c>
      <c r="F3548">
        <v>1648.049731998</v>
      </c>
      <c r="G3548">
        <v>-2169.1121753759999</v>
      </c>
      <c r="H3548">
        <v>-2168.3150944690001</v>
      </c>
      <c r="I3548">
        <v>8.7438271239999992</v>
      </c>
      <c r="N3548">
        <v>3533</v>
      </c>
      <c r="O3548">
        <v>7066</v>
      </c>
      <c r="P3548">
        <v>16.907386333800002</v>
      </c>
      <c r="Q3548">
        <v>0</v>
      </c>
      <c r="R3548">
        <v>0</v>
      </c>
      <c r="S3548">
        <v>0</v>
      </c>
      <c r="T3548">
        <v>16.907386333800002</v>
      </c>
      <c r="U3548">
        <v>0</v>
      </c>
      <c r="V3548">
        <v>0</v>
      </c>
      <c r="W3548">
        <v>0</v>
      </c>
      <c r="X3548">
        <v>16.907386333800002</v>
      </c>
      <c r="Y3548">
        <v>4833.1405989140003</v>
      </c>
    </row>
    <row r="3549" spans="3:25" x14ac:dyDescent="0.2">
      <c r="C3549">
        <v>3534</v>
      </c>
      <c r="D3549">
        <v>7068</v>
      </c>
      <c r="E3549">
        <v>0.77675425799999998</v>
      </c>
      <c r="F3549">
        <v>1651.7124732120001</v>
      </c>
      <c r="G3549">
        <v>-2169.114511541</v>
      </c>
      <c r="H3549">
        <v>-2168.3153114629999</v>
      </c>
      <c r="I3549">
        <v>5.8181077170000002</v>
      </c>
      <c r="N3549">
        <v>3534</v>
      </c>
      <c r="O3549">
        <v>7068</v>
      </c>
      <c r="P3549">
        <v>16.9054595293</v>
      </c>
      <c r="Q3549">
        <v>0</v>
      </c>
      <c r="R3549">
        <v>0</v>
      </c>
      <c r="S3549">
        <v>0</v>
      </c>
      <c r="T3549">
        <v>16.9054595293</v>
      </c>
      <c r="U3549">
        <v>0</v>
      </c>
      <c r="V3549">
        <v>0</v>
      </c>
      <c r="W3549">
        <v>0</v>
      </c>
      <c r="X3549">
        <v>16.9054595293</v>
      </c>
      <c r="Y3549">
        <v>4831.4883998498999</v>
      </c>
    </row>
    <row r="3550" spans="3:25" x14ac:dyDescent="0.2">
      <c r="C3550">
        <v>3535</v>
      </c>
      <c r="D3550">
        <v>7070</v>
      </c>
      <c r="E3550">
        <v>0.77783637299999997</v>
      </c>
      <c r="F3550">
        <v>1654.013514534</v>
      </c>
      <c r="G3550">
        <v>-2169.1163695199998</v>
      </c>
      <c r="H3550">
        <v>-2168.3156872240002</v>
      </c>
      <c r="I3550">
        <v>7.1854815260000002</v>
      </c>
      <c r="N3550">
        <v>3535</v>
      </c>
      <c r="O3550">
        <v>7070</v>
      </c>
      <c r="P3550">
        <v>16.903487691700001</v>
      </c>
      <c r="Q3550">
        <v>0</v>
      </c>
      <c r="R3550">
        <v>0</v>
      </c>
      <c r="S3550">
        <v>0</v>
      </c>
      <c r="T3550">
        <v>16.903487691700001</v>
      </c>
      <c r="U3550">
        <v>0</v>
      </c>
      <c r="V3550">
        <v>0</v>
      </c>
      <c r="W3550">
        <v>0</v>
      </c>
      <c r="X3550">
        <v>16.903487691700001</v>
      </c>
      <c r="Y3550">
        <v>4829.7979756202003</v>
      </c>
    </row>
    <row r="3551" spans="3:25" x14ac:dyDescent="0.2">
      <c r="C3551">
        <v>3536</v>
      </c>
      <c r="D3551">
        <v>7072</v>
      </c>
      <c r="E3551">
        <v>0.77834036299999998</v>
      </c>
      <c r="F3551">
        <v>1655.08521344</v>
      </c>
      <c r="G3551">
        <v>-2169.117590413</v>
      </c>
      <c r="H3551">
        <v>-2168.3160011949999</v>
      </c>
      <c r="I3551">
        <v>7.5993244830000002</v>
      </c>
      <c r="N3551">
        <v>3536</v>
      </c>
      <c r="O3551">
        <v>7072</v>
      </c>
      <c r="P3551">
        <v>16.901470620400001</v>
      </c>
      <c r="Q3551">
        <v>0</v>
      </c>
      <c r="R3551">
        <v>0</v>
      </c>
      <c r="S3551">
        <v>0</v>
      </c>
      <c r="T3551">
        <v>16.901470620400001</v>
      </c>
      <c r="U3551">
        <v>0</v>
      </c>
      <c r="V3551">
        <v>0</v>
      </c>
      <c r="W3551">
        <v>0</v>
      </c>
      <c r="X3551">
        <v>16.901470620400001</v>
      </c>
      <c r="Y3551">
        <v>4828.0691813110998</v>
      </c>
    </row>
    <row r="3552" spans="3:25" x14ac:dyDescent="0.2">
      <c r="C3552">
        <v>3537</v>
      </c>
      <c r="D3552">
        <v>7074</v>
      </c>
      <c r="E3552">
        <v>0.77811357599999997</v>
      </c>
      <c r="F3552">
        <v>1654.602966207</v>
      </c>
      <c r="G3552">
        <v>-2169.1179617090002</v>
      </c>
      <c r="H3552">
        <v>-2168.316194124</v>
      </c>
      <c r="I3552">
        <v>6.2560419300000003</v>
      </c>
      <c r="N3552">
        <v>3537</v>
      </c>
      <c r="O3552">
        <v>7074</v>
      </c>
      <c r="P3552">
        <v>16.899408230599999</v>
      </c>
      <c r="Q3552">
        <v>0</v>
      </c>
      <c r="R3552">
        <v>0</v>
      </c>
      <c r="S3552">
        <v>0</v>
      </c>
      <c r="T3552">
        <v>16.899408230599999</v>
      </c>
      <c r="U3552">
        <v>0</v>
      </c>
      <c r="V3552">
        <v>0</v>
      </c>
      <c r="W3552">
        <v>0</v>
      </c>
      <c r="X3552">
        <v>16.899408230599999</v>
      </c>
      <c r="Y3552">
        <v>4826.3019720210004</v>
      </c>
    </row>
    <row r="3553" spans="3:25" x14ac:dyDescent="0.2">
      <c r="C3553">
        <v>3538</v>
      </c>
      <c r="D3553">
        <v>7076</v>
      </c>
      <c r="E3553">
        <v>0.77686891800000002</v>
      </c>
      <c r="F3553">
        <v>1651.956290757</v>
      </c>
      <c r="G3553">
        <v>-2169.1174045809998</v>
      </c>
      <c r="H3553">
        <v>-2168.31647505</v>
      </c>
      <c r="I3553">
        <v>7.325487174</v>
      </c>
      <c r="N3553">
        <v>3538</v>
      </c>
      <c r="O3553">
        <v>7076</v>
      </c>
      <c r="P3553">
        <v>16.897300610199999</v>
      </c>
      <c r="Q3553">
        <v>0</v>
      </c>
      <c r="R3553">
        <v>0</v>
      </c>
      <c r="S3553">
        <v>0</v>
      </c>
      <c r="T3553">
        <v>16.897300610199999</v>
      </c>
      <c r="U3553">
        <v>0</v>
      </c>
      <c r="V3553">
        <v>0</v>
      </c>
      <c r="W3553">
        <v>0</v>
      </c>
      <c r="X3553">
        <v>16.897300610199999</v>
      </c>
      <c r="Y3553">
        <v>4824.4964512701999</v>
      </c>
    </row>
    <row r="3554" spans="3:25" x14ac:dyDescent="0.2">
      <c r="C3554">
        <v>3539</v>
      </c>
      <c r="D3554">
        <v>7078</v>
      </c>
      <c r="E3554">
        <v>0.77481840800000001</v>
      </c>
      <c r="F3554">
        <v>1647.5960261790001</v>
      </c>
      <c r="G3554">
        <v>-2169.1158824690001</v>
      </c>
      <c r="H3554">
        <v>-2168.316596181</v>
      </c>
      <c r="I3554">
        <v>7.3849268099999996</v>
      </c>
      <c r="N3554">
        <v>3539</v>
      </c>
      <c r="O3554">
        <v>7078</v>
      </c>
      <c r="P3554">
        <v>16.895147998500001</v>
      </c>
      <c r="Q3554">
        <v>0</v>
      </c>
      <c r="R3554">
        <v>0</v>
      </c>
      <c r="S3554">
        <v>0</v>
      </c>
      <c r="T3554">
        <v>16.895147998500001</v>
      </c>
      <c r="U3554">
        <v>0</v>
      </c>
      <c r="V3554">
        <v>0</v>
      </c>
      <c r="W3554">
        <v>0</v>
      </c>
      <c r="X3554">
        <v>16.895147998500001</v>
      </c>
      <c r="Y3554">
        <v>4822.6528530297001</v>
      </c>
    </row>
    <row r="3555" spans="3:25" x14ac:dyDescent="0.2">
      <c r="C3555">
        <v>3540</v>
      </c>
      <c r="D3555">
        <v>7080</v>
      </c>
      <c r="E3555">
        <v>0.772452307</v>
      </c>
      <c r="F3555">
        <v>1642.564682881</v>
      </c>
      <c r="G3555">
        <v>-2169.114087807</v>
      </c>
      <c r="H3555">
        <v>-2168.3167605180001</v>
      </c>
      <c r="I3555">
        <v>5.8732362770000002</v>
      </c>
      <c r="N3555">
        <v>3540</v>
      </c>
      <c r="O3555">
        <v>7080</v>
      </c>
      <c r="P3555">
        <v>16.892950772100001</v>
      </c>
      <c r="Q3555">
        <v>0</v>
      </c>
      <c r="R3555">
        <v>0</v>
      </c>
      <c r="S3555">
        <v>0</v>
      </c>
      <c r="T3555">
        <v>16.892950772100001</v>
      </c>
      <c r="U3555">
        <v>0</v>
      </c>
      <c r="V3555">
        <v>0</v>
      </c>
      <c r="W3555">
        <v>0</v>
      </c>
      <c r="X3555">
        <v>16.892950772100001</v>
      </c>
      <c r="Y3555">
        <v>4820.7715290442002</v>
      </c>
    </row>
    <row r="3556" spans="3:25" x14ac:dyDescent="0.2">
      <c r="C3556">
        <v>3541</v>
      </c>
      <c r="D3556">
        <v>7082</v>
      </c>
      <c r="E3556">
        <v>0.77004241500000004</v>
      </c>
      <c r="F3556">
        <v>1637.440218336</v>
      </c>
      <c r="G3556">
        <v>-2169.1122503850002</v>
      </c>
      <c r="H3556">
        <v>-2168.3169268669999</v>
      </c>
      <c r="I3556">
        <v>8.0819327879999996</v>
      </c>
      <c r="N3556">
        <v>3541</v>
      </c>
      <c r="O3556">
        <v>7082</v>
      </c>
      <c r="P3556">
        <v>16.8907095637</v>
      </c>
      <c r="Q3556">
        <v>0</v>
      </c>
      <c r="R3556">
        <v>0</v>
      </c>
      <c r="S3556">
        <v>0</v>
      </c>
      <c r="T3556">
        <v>16.8907095637</v>
      </c>
      <c r="U3556">
        <v>0</v>
      </c>
      <c r="V3556">
        <v>0</v>
      </c>
      <c r="W3556">
        <v>0</v>
      </c>
      <c r="X3556">
        <v>16.8907095637</v>
      </c>
      <c r="Y3556">
        <v>4818.8530506675997</v>
      </c>
    </row>
    <row r="3557" spans="3:25" x14ac:dyDescent="0.2">
      <c r="C3557">
        <v>3542</v>
      </c>
      <c r="D3557">
        <v>7084</v>
      </c>
      <c r="E3557">
        <v>0.76761607499999995</v>
      </c>
      <c r="F3557">
        <v>1632.2807807900001</v>
      </c>
      <c r="G3557">
        <v>-2169.110273627</v>
      </c>
      <c r="H3557">
        <v>-2168.316971573</v>
      </c>
      <c r="I3557">
        <v>4.1042449320000003</v>
      </c>
      <c r="N3557">
        <v>3542</v>
      </c>
      <c r="O3557">
        <v>7084</v>
      </c>
      <c r="P3557">
        <v>16.888425198499998</v>
      </c>
      <c r="Q3557">
        <v>0</v>
      </c>
      <c r="R3557">
        <v>0</v>
      </c>
      <c r="S3557">
        <v>0</v>
      </c>
      <c r="T3557">
        <v>16.888425198499998</v>
      </c>
      <c r="U3557">
        <v>0</v>
      </c>
      <c r="V3557">
        <v>0</v>
      </c>
      <c r="W3557">
        <v>0</v>
      </c>
      <c r="X3557">
        <v>16.888425198499998</v>
      </c>
      <c r="Y3557">
        <v>4816.8981538237003</v>
      </c>
    </row>
    <row r="3558" spans="3:25" x14ac:dyDescent="0.2">
      <c r="C3558">
        <v>3543</v>
      </c>
      <c r="D3558">
        <v>7086</v>
      </c>
      <c r="E3558">
        <v>0.76525610399999999</v>
      </c>
      <c r="F3558">
        <v>1627.262469751</v>
      </c>
      <c r="G3558">
        <v>-2169.108454059</v>
      </c>
      <c r="H3558">
        <v>-2168.3171082200001</v>
      </c>
      <c r="I3558">
        <v>6.1762593429999999</v>
      </c>
      <c r="N3558">
        <v>3543</v>
      </c>
      <c r="O3558">
        <v>7086</v>
      </c>
      <c r="P3558">
        <v>16.886098389299999</v>
      </c>
      <c r="Q3558">
        <v>0</v>
      </c>
      <c r="R3558">
        <v>0</v>
      </c>
      <c r="S3558">
        <v>0</v>
      </c>
      <c r="T3558">
        <v>16.886098389299999</v>
      </c>
      <c r="U3558">
        <v>0</v>
      </c>
      <c r="V3558">
        <v>0</v>
      </c>
      <c r="W3558">
        <v>0</v>
      </c>
      <c r="X3558">
        <v>16.886098389299999</v>
      </c>
      <c r="Y3558">
        <v>4814.9074782485995</v>
      </c>
    </row>
    <row r="3559" spans="3:25" x14ac:dyDescent="0.2">
      <c r="C3559">
        <v>3544</v>
      </c>
      <c r="D3559">
        <v>7088</v>
      </c>
      <c r="E3559">
        <v>0.76318796</v>
      </c>
      <c r="F3559">
        <v>1622.8647104470001</v>
      </c>
      <c r="G3559">
        <v>-2169.107013452</v>
      </c>
      <c r="H3559">
        <v>-2168.3173330330001</v>
      </c>
      <c r="I3559">
        <v>7.2468587060000003</v>
      </c>
      <c r="N3559">
        <v>3544</v>
      </c>
      <c r="O3559">
        <v>7088</v>
      </c>
      <c r="P3559">
        <v>16.8837297818</v>
      </c>
      <c r="Q3559">
        <v>0</v>
      </c>
      <c r="R3559">
        <v>0</v>
      </c>
      <c r="S3559">
        <v>0</v>
      </c>
      <c r="T3559">
        <v>16.8837297818</v>
      </c>
      <c r="U3559">
        <v>0</v>
      </c>
      <c r="V3559">
        <v>0</v>
      </c>
      <c r="W3559">
        <v>0</v>
      </c>
      <c r="X3559">
        <v>16.8837297818</v>
      </c>
      <c r="Y3559">
        <v>4812.8816059774999</v>
      </c>
    </row>
    <row r="3560" spans="3:25" x14ac:dyDescent="0.2">
      <c r="C3560">
        <v>3545</v>
      </c>
      <c r="D3560">
        <v>7090</v>
      </c>
      <c r="E3560">
        <v>0.76152268499999998</v>
      </c>
      <c r="F3560">
        <v>1619.3236202769999</v>
      </c>
      <c r="G3560">
        <v>-2169.1058372900002</v>
      </c>
      <c r="H3560">
        <v>-2168.31742029</v>
      </c>
      <c r="I3560">
        <v>6.851667902</v>
      </c>
      <c r="N3560">
        <v>3545</v>
      </c>
      <c r="O3560">
        <v>7090</v>
      </c>
      <c r="P3560">
        <v>16.8813199911</v>
      </c>
      <c r="Q3560">
        <v>0</v>
      </c>
      <c r="R3560">
        <v>0</v>
      </c>
      <c r="S3560">
        <v>0</v>
      </c>
      <c r="T3560">
        <v>16.8813199911</v>
      </c>
      <c r="U3560">
        <v>0</v>
      </c>
      <c r="V3560">
        <v>0</v>
      </c>
      <c r="W3560">
        <v>0</v>
      </c>
      <c r="X3560">
        <v>16.8813199911</v>
      </c>
      <c r="Y3560">
        <v>4810.8210928920998</v>
      </c>
    </row>
    <row r="3561" spans="3:25" x14ac:dyDescent="0.2">
      <c r="C3561">
        <v>3546</v>
      </c>
      <c r="D3561">
        <v>7092</v>
      </c>
      <c r="E3561">
        <v>0.76032234899999995</v>
      </c>
      <c r="F3561">
        <v>1616.771191365</v>
      </c>
      <c r="G3561">
        <v>-2169.1051946110001</v>
      </c>
      <c r="H3561">
        <v>-2168.3175766750001</v>
      </c>
      <c r="I3561">
        <v>6.5835260670000002</v>
      </c>
      <c r="N3561">
        <v>3546</v>
      </c>
      <c r="O3561">
        <v>7092</v>
      </c>
      <c r="P3561">
        <v>16.878869562799999</v>
      </c>
      <c r="Q3561">
        <v>0</v>
      </c>
      <c r="R3561">
        <v>0</v>
      </c>
      <c r="S3561">
        <v>0</v>
      </c>
      <c r="T3561">
        <v>16.878869562799999</v>
      </c>
      <c r="U3561">
        <v>0</v>
      </c>
      <c r="V3561">
        <v>0</v>
      </c>
      <c r="W3561">
        <v>0</v>
      </c>
      <c r="X3561">
        <v>16.878869562799999</v>
      </c>
      <c r="Y3561">
        <v>4808.7264353485998</v>
      </c>
    </row>
    <row r="3562" spans="3:25" x14ac:dyDescent="0.2">
      <c r="C3562">
        <v>3547</v>
      </c>
      <c r="D3562">
        <v>7094</v>
      </c>
      <c r="E3562">
        <v>0.75966902700000005</v>
      </c>
      <c r="F3562">
        <v>1615.3819502250001</v>
      </c>
      <c r="G3562">
        <v>-2169.1049034279999</v>
      </c>
      <c r="H3562">
        <v>-2168.3175372659998</v>
      </c>
      <c r="I3562">
        <v>6.2828054580000003</v>
      </c>
      <c r="N3562">
        <v>3547</v>
      </c>
      <c r="O3562">
        <v>7094</v>
      </c>
      <c r="P3562">
        <v>16.876378969000001</v>
      </c>
      <c r="Q3562">
        <v>0</v>
      </c>
      <c r="R3562">
        <v>0</v>
      </c>
      <c r="S3562">
        <v>0</v>
      </c>
      <c r="T3562">
        <v>16.876378969000001</v>
      </c>
      <c r="U3562">
        <v>0</v>
      </c>
      <c r="V3562">
        <v>0</v>
      </c>
      <c r="W3562">
        <v>0</v>
      </c>
      <c r="X3562">
        <v>16.876378969000001</v>
      </c>
      <c r="Y3562">
        <v>4806.5980670641002</v>
      </c>
    </row>
    <row r="3563" spans="3:25" x14ac:dyDescent="0.2">
      <c r="C3563">
        <v>3548</v>
      </c>
      <c r="D3563">
        <v>7096</v>
      </c>
      <c r="E3563">
        <v>0.759635901</v>
      </c>
      <c r="F3563">
        <v>1615.3115105229999</v>
      </c>
      <c r="G3563">
        <v>-2169.1053613889999</v>
      </c>
      <c r="H3563">
        <v>-2168.3176256390002</v>
      </c>
      <c r="I3563">
        <v>8.2589025589999991</v>
      </c>
      <c r="N3563">
        <v>3548</v>
      </c>
      <c r="O3563">
        <v>7096</v>
      </c>
      <c r="P3563">
        <v>16.873848272</v>
      </c>
      <c r="Q3563">
        <v>0</v>
      </c>
      <c r="R3563">
        <v>0</v>
      </c>
      <c r="S3563">
        <v>0</v>
      </c>
      <c r="T3563">
        <v>16.873848272</v>
      </c>
      <c r="U3563">
        <v>0</v>
      </c>
      <c r="V3563">
        <v>0</v>
      </c>
      <c r="W3563">
        <v>0</v>
      </c>
      <c r="X3563">
        <v>16.873848272</v>
      </c>
      <c r="Y3563">
        <v>4804.4360714361001</v>
      </c>
    </row>
    <row r="3564" spans="3:25" x14ac:dyDescent="0.2">
      <c r="C3564">
        <v>3549</v>
      </c>
      <c r="D3564">
        <v>7098</v>
      </c>
      <c r="E3564">
        <v>0.76012521700000002</v>
      </c>
      <c r="F3564">
        <v>1616.352005446</v>
      </c>
      <c r="G3564">
        <v>-2169.106559976</v>
      </c>
      <c r="H3564">
        <v>-2168.3179311859999</v>
      </c>
      <c r="I3564">
        <v>5.6013679959999996</v>
      </c>
      <c r="N3564">
        <v>3549</v>
      </c>
      <c r="O3564">
        <v>7098</v>
      </c>
      <c r="P3564">
        <v>16.871277494400001</v>
      </c>
      <c r="Q3564">
        <v>0</v>
      </c>
      <c r="R3564">
        <v>0</v>
      </c>
      <c r="S3564">
        <v>0</v>
      </c>
      <c r="T3564">
        <v>16.871277494400001</v>
      </c>
      <c r="U3564">
        <v>0</v>
      </c>
      <c r="V3564">
        <v>0</v>
      </c>
      <c r="W3564">
        <v>0</v>
      </c>
      <c r="X3564">
        <v>16.871277494400001</v>
      </c>
      <c r="Y3564">
        <v>4802.2404984583</v>
      </c>
    </row>
    <row r="3565" spans="3:25" x14ac:dyDescent="0.2">
      <c r="C3565">
        <v>3550</v>
      </c>
      <c r="D3565">
        <v>7100</v>
      </c>
      <c r="E3565">
        <v>0.76081210200000005</v>
      </c>
      <c r="F3565">
        <v>1617.812616401</v>
      </c>
      <c r="G3565">
        <v>-2169.1077577440001</v>
      </c>
      <c r="H3565">
        <v>-2168.3180377960002</v>
      </c>
      <c r="I3565">
        <v>5.3860455649999999</v>
      </c>
      <c r="N3565">
        <v>3550</v>
      </c>
      <c r="O3565">
        <v>7100</v>
      </c>
      <c r="P3565">
        <v>16.868666920300001</v>
      </c>
      <c r="Q3565">
        <v>0</v>
      </c>
      <c r="R3565">
        <v>0</v>
      </c>
      <c r="S3565">
        <v>0</v>
      </c>
      <c r="T3565">
        <v>16.868666920300001</v>
      </c>
      <c r="U3565">
        <v>0</v>
      </c>
      <c r="V3565">
        <v>0</v>
      </c>
      <c r="W3565">
        <v>0</v>
      </c>
      <c r="X3565">
        <v>16.868666920300001</v>
      </c>
      <c r="Y3565">
        <v>4800.0116218944004</v>
      </c>
    </row>
    <row r="3566" spans="3:25" x14ac:dyDescent="0.2">
      <c r="C3566">
        <v>3551</v>
      </c>
      <c r="D3566">
        <v>7102</v>
      </c>
      <c r="E3566">
        <v>0.76158815400000002</v>
      </c>
      <c r="F3566">
        <v>1619.4628364759999</v>
      </c>
      <c r="G3566">
        <v>-2169.1090603040002</v>
      </c>
      <c r="H3566">
        <v>-2168.3181597590001</v>
      </c>
      <c r="I3566">
        <v>6.670089183</v>
      </c>
      <c r="N3566">
        <v>3551</v>
      </c>
      <c r="O3566">
        <v>7102</v>
      </c>
      <c r="P3566">
        <v>16.8660169224</v>
      </c>
      <c r="Q3566">
        <v>0</v>
      </c>
      <c r="R3566">
        <v>0</v>
      </c>
      <c r="S3566">
        <v>0</v>
      </c>
      <c r="T3566">
        <v>16.8660169224</v>
      </c>
      <c r="U3566">
        <v>0</v>
      </c>
      <c r="V3566">
        <v>0</v>
      </c>
      <c r="W3566">
        <v>0</v>
      </c>
      <c r="X3566">
        <v>16.8660169224</v>
      </c>
      <c r="Y3566">
        <v>4797.7497912209001</v>
      </c>
    </row>
    <row r="3567" spans="3:25" x14ac:dyDescent="0.2">
      <c r="C3567">
        <v>3552</v>
      </c>
      <c r="D3567">
        <v>7104</v>
      </c>
      <c r="E3567">
        <v>0.76256562500000002</v>
      </c>
      <c r="F3567">
        <v>1621.5413586279999</v>
      </c>
      <c r="G3567">
        <v>-2169.110566285</v>
      </c>
      <c r="H3567">
        <v>-2168.3182837129998</v>
      </c>
      <c r="I3567">
        <v>3.9137374970000001</v>
      </c>
      <c r="N3567">
        <v>3552</v>
      </c>
      <c r="O3567">
        <v>7104</v>
      </c>
      <c r="P3567">
        <v>16.863327956999999</v>
      </c>
      <c r="Q3567">
        <v>0</v>
      </c>
      <c r="R3567">
        <v>0</v>
      </c>
      <c r="S3567">
        <v>0</v>
      </c>
      <c r="T3567">
        <v>16.863327956999999</v>
      </c>
      <c r="U3567">
        <v>0</v>
      </c>
      <c r="V3567">
        <v>0</v>
      </c>
      <c r="W3567">
        <v>0</v>
      </c>
      <c r="X3567">
        <v>16.863327956999999</v>
      </c>
      <c r="Y3567">
        <v>4795.4554274138</v>
      </c>
    </row>
    <row r="3568" spans="3:25" x14ac:dyDescent="0.2">
      <c r="C3568">
        <v>3553</v>
      </c>
      <c r="D3568">
        <v>7106</v>
      </c>
      <c r="E3568">
        <v>0.76342453600000004</v>
      </c>
      <c r="F3568">
        <v>1623.367772246</v>
      </c>
      <c r="G3568">
        <v>-2169.111917879</v>
      </c>
      <c r="H3568">
        <v>-2168.3183723759998</v>
      </c>
      <c r="I3568">
        <v>4.2029470670000002</v>
      </c>
      <c r="N3568">
        <v>3553</v>
      </c>
      <c r="O3568">
        <v>7106</v>
      </c>
      <c r="P3568">
        <v>16.860600549600001</v>
      </c>
      <c r="Q3568">
        <v>0</v>
      </c>
      <c r="R3568">
        <v>0</v>
      </c>
      <c r="S3568">
        <v>0</v>
      </c>
      <c r="T3568">
        <v>16.860600549600001</v>
      </c>
      <c r="U3568">
        <v>0</v>
      </c>
      <c r="V3568">
        <v>0</v>
      </c>
      <c r="W3568">
        <v>0</v>
      </c>
      <c r="X3568">
        <v>16.860600549600001</v>
      </c>
      <c r="Y3568">
        <v>4793.1290102478997</v>
      </c>
    </row>
    <row r="3569" spans="3:25" x14ac:dyDescent="0.2">
      <c r="C3569">
        <v>3554</v>
      </c>
      <c r="D3569">
        <v>7108</v>
      </c>
      <c r="E3569">
        <v>0.76365524100000004</v>
      </c>
      <c r="F3569">
        <v>1623.8583494980001</v>
      </c>
      <c r="G3569">
        <v>-2169.112894461</v>
      </c>
      <c r="H3569">
        <v>-2168.3187157809998</v>
      </c>
      <c r="I3569">
        <v>6.1448768539999996</v>
      </c>
      <c r="N3569">
        <v>3554</v>
      </c>
      <c r="O3569">
        <v>7108</v>
      </c>
      <c r="P3569">
        <v>16.857835448300001</v>
      </c>
      <c r="Q3569">
        <v>0</v>
      </c>
      <c r="R3569">
        <v>0</v>
      </c>
      <c r="S3569">
        <v>0</v>
      </c>
      <c r="T3569">
        <v>16.857835448300001</v>
      </c>
      <c r="U3569">
        <v>0</v>
      </c>
      <c r="V3569">
        <v>0</v>
      </c>
      <c r="W3569">
        <v>0</v>
      </c>
      <c r="X3569">
        <v>16.857835448300001</v>
      </c>
      <c r="Y3569">
        <v>4790.7712092005004</v>
      </c>
    </row>
    <row r="3570" spans="3:25" x14ac:dyDescent="0.2">
      <c r="C3570">
        <v>3555</v>
      </c>
      <c r="D3570">
        <v>7110</v>
      </c>
      <c r="E3570">
        <v>0.76304595099999994</v>
      </c>
      <c r="F3570">
        <v>1622.562738329</v>
      </c>
      <c r="G3570">
        <v>-2169.113003377</v>
      </c>
      <c r="H3570">
        <v>-2168.319034097</v>
      </c>
      <c r="I3570">
        <v>7.1480274860000002</v>
      </c>
      <c r="N3570">
        <v>3555</v>
      </c>
      <c r="O3570">
        <v>7110</v>
      </c>
      <c r="P3570">
        <v>16.855033628400001</v>
      </c>
      <c r="Q3570">
        <v>0</v>
      </c>
      <c r="R3570">
        <v>0</v>
      </c>
      <c r="S3570">
        <v>0</v>
      </c>
      <c r="T3570">
        <v>16.855033628400001</v>
      </c>
      <c r="U3570">
        <v>0</v>
      </c>
      <c r="V3570">
        <v>0</v>
      </c>
      <c r="W3570">
        <v>0</v>
      </c>
      <c r="X3570">
        <v>16.855033628400001</v>
      </c>
      <c r="Y3570">
        <v>4788.3828869990002</v>
      </c>
    </row>
    <row r="3571" spans="3:25" x14ac:dyDescent="0.2">
      <c r="C3571">
        <v>3556</v>
      </c>
      <c r="D3571">
        <v>7112</v>
      </c>
      <c r="E3571">
        <v>0.76133680199999998</v>
      </c>
      <c r="F3571">
        <v>1618.9283532249999</v>
      </c>
      <c r="G3571">
        <v>-2169.1117503400001</v>
      </c>
      <c r="H3571">
        <v>-2168.3190939040001</v>
      </c>
      <c r="I3571">
        <v>9.5556863520000004</v>
      </c>
      <c r="N3571">
        <v>3556</v>
      </c>
      <c r="O3571">
        <v>7112</v>
      </c>
      <c r="P3571">
        <v>16.852196201999998</v>
      </c>
      <c r="Q3571">
        <v>0</v>
      </c>
      <c r="R3571">
        <v>0</v>
      </c>
      <c r="S3571">
        <v>0</v>
      </c>
      <c r="T3571">
        <v>16.852196201999998</v>
      </c>
      <c r="U3571">
        <v>0</v>
      </c>
      <c r="V3571">
        <v>0</v>
      </c>
      <c r="W3571">
        <v>0</v>
      </c>
      <c r="X3571">
        <v>16.852196201999998</v>
      </c>
      <c r="Y3571">
        <v>4785.9650223193003</v>
      </c>
    </row>
    <row r="3572" spans="3:25" x14ac:dyDescent="0.2">
      <c r="C3572">
        <v>3557</v>
      </c>
      <c r="D3572">
        <v>7114</v>
      </c>
      <c r="E3572">
        <v>0.75834967600000003</v>
      </c>
      <c r="F3572">
        <v>1612.576443421</v>
      </c>
      <c r="G3572">
        <v>-2169.1092848560002</v>
      </c>
      <c r="H3572">
        <v>-2168.3192239109999</v>
      </c>
      <c r="I3572">
        <v>7.2280492540000001</v>
      </c>
      <c r="N3572">
        <v>3557</v>
      </c>
      <c r="O3572">
        <v>7114</v>
      </c>
      <c r="P3572">
        <v>16.8493244215</v>
      </c>
      <c r="Q3572">
        <v>0</v>
      </c>
      <c r="R3572">
        <v>0</v>
      </c>
      <c r="S3572">
        <v>0</v>
      </c>
      <c r="T3572">
        <v>16.8493244215</v>
      </c>
      <c r="U3572">
        <v>0</v>
      </c>
      <c r="V3572">
        <v>0</v>
      </c>
      <c r="W3572">
        <v>0</v>
      </c>
      <c r="X3572">
        <v>16.8493244215</v>
      </c>
      <c r="Y3572">
        <v>4783.5187122934003</v>
      </c>
    </row>
    <row r="3573" spans="3:25" x14ac:dyDescent="0.2">
      <c r="C3573">
        <v>3558</v>
      </c>
      <c r="D3573">
        <v>7116</v>
      </c>
      <c r="E3573">
        <v>0.754022105</v>
      </c>
      <c r="F3573">
        <v>1603.3741729650001</v>
      </c>
      <c r="G3573">
        <v>-2169.1054405489999</v>
      </c>
      <c r="H3573">
        <v>-2168.319321166</v>
      </c>
      <c r="I3573">
        <v>6.9043909330000002</v>
      </c>
      <c r="N3573">
        <v>3558</v>
      </c>
      <c r="O3573">
        <v>7116</v>
      </c>
      <c r="P3573">
        <v>16.846419660500001</v>
      </c>
      <c r="Q3573">
        <v>0</v>
      </c>
      <c r="R3573">
        <v>0</v>
      </c>
      <c r="S3573">
        <v>0</v>
      </c>
      <c r="T3573">
        <v>16.846419660500001</v>
      </c>
      <c r="U3573">
        <v>0</v>
      </c>
      <c r="V3573">
        <v>0</v>
      </c>
      <c r="W3573">
        <v>0</v>
      </c>
      <c r="X3573">
        <v>16.846419660500001</v>
      </c>
      <c r="Y3573">
        <v>4781.0451561607997</v>
      </c>
    </row>
    <row r="3574" spans="3:25" x14ac:dyDescent="0.2">
      <c r="C3574">
        <v>3559</v>
      </c>
      <c r="D3574">
        <v>7118</v>
      </c>
      <c r="E3574">
        <v>0.748685033</v>
      </c>
      <c r="F3574">
        <v>1592.0252715260001</v>
      </c>
      <c r="G3574">
        <v>-2169.1004889709998</v>
      </c>
      <c r="H3574">
        <v>-2168.3193271680002</v>
      </c>
      <c r="I3574">
        <v>5.7676907980000003</v>
      </c>
      <c r="N3574">
        <v>3559</v>
      </c>
      <c r="O3574">
        <v>7118</v>
      </c>
      <c r="P3574">
        <v>16.843483325899999</v>
      </c>
      <c r="Q3574">
        <v>0</v>
      </c>
      <c r="R3574">
        <v>0</v>
      </c>
      <c r="S3574">
        <v>0</v>
      </c>
      <c r="T3574">
        <v>16.843483325899999</v>
      </c>
      <c r="U3574">
        <v>0</v>
      </c>
      <c r="V3574">
        <v>0</v>
      </c>
      <c r="W3574">
        <v>0</v>
      </c>
      <c r="X3574">
        <v>16.843483325899999</v>
      </c>
      <c r="Y3574">
        <v>4778.5455801941998</v>
      </c>
    </row>
    <row r="3575" spans="3:25" x14ac:dyDescent="0.2">
      <c r="C3575">
        <v>3560</v>
      </c>
      <c r="D3575">
        <v>7120</v>
      </c>
      <c r="E3575">
        <v>0.74303724900000001</v>
      </c>
      <c r="F3575">
        <v>1580.0156611059999</v>
      </c>
      <c r="G3575">
        <v>-2169.0952481959998</v>
      </c>
      <c r="H3575">
        <v>-2168.3193626540001</v>
      </c>
      <c r="I3575">
        <v>8.6382618190000002</v>
      </c>
      <c r="N3575">
        <v>3560</v>
      </c>
      <c r="O3575">
        <v>7120</v>
      </c>
      <c r="P3575">
        <v>16.840516926399999</v>
      </c>
      <c r="Q3575">
        <v>0</v>
      </c>
      <c r="R3575">
        <v>0</v>
      </c>
      <c r="S3575">
        <v>0</v>
      </c>
      <c r="T3575">
        <v>16.840516926399999</v>
      </c>
      <c r="U3575">
        <v>0</v>
      </c>
      <c r="V3575">
        <v>0</v>
      </c>
      <c r="W3575">
        <v>0</v>
      </c>
      <c r="X3575">
        <v>16.840516926399999</v>
      </c>
      <c r="Y3575">
        <v>4776.0212961129</v>
      </c>
    </row>
    <row r="3576" spans="3:25" x14ac:dyDescent="0.2">
      <c r="C3576">
        <v>3561</v>
      </c>
      <c r="D3576">
        <v>7122</v>
      </c>
      <c r="E3576">
        <v>0.73731614400000001</v>
      </c>
      <c r="F3576">
        <v>1567.8501391120001</v>
      </c>
      <c r="G3576">
        <v>-2169.0899833889998</v>
      </c>
      <c r="H3576">
        <v>-2168.3194569530001</v>
      </c>
      <c r="I3576">
        <v>6.150409808</v>
      </c>
      <c r="N3576">
        <v>3561</v>
      </c>
      <c r="O3576">
        <v>7122</v>
      </c>
      <c r="P3576">
        <v>16.8375224069</v>
      </c>
      <c r="Q3576">
        <v>0</v>
      </c>
      <c r="R3576">
        <v>0</v>
      </c>
      <c r="S3576">
        <v>0</v>
      </c>
      <c r="T3576">
        <v>16.8375224069</v>
      </c>
      <c r="U3576">
        <v>0</v>
      </c>
      <c r="V3576">
        <v>0</v>
      </c>
      <c r="W3576">
        <v>0</v>
      </c>
      <c r="X3576">
        <v>16.8375224069</v>
      </c>
      <c r="Y3576">
        <v>4773.4739849537</v>
      </c>
    </row>
    <row r="3577" spans="3:25" x14ac:dyDescent="0.2">
      <c r="C3577">
        <v>3562</v>
      </c>
      <c r="D3577">
        <v>7124</v>
      </c>
      <c r="E3577">
        <v>0.73167710900000005</v>
      </c>
      <c r="F3577">
        <v>1555.8591348570001</v>
      </c>
      <c r="G3577">
        <v>-2169.0846782899998</v>
      </c>
      <c r="H3577">
        <v>-2168.319438991</v>
      </c>
      <c r="I3577">
        <v>7.8194519260000002</v>
      </c>
      <c r="N3577">
        <v>3562</v>
      </c>
      <c r="O3577">
        <v>7124</v>
      </c>
      <c r="P3577">
        <v>16.834501947900002</v>
      </c>
      <c r="Q3577">
        <v>0</v>
      </c>
      <c r="R3577">
        <v>0</v>
      </c>
      <c r="S3577">
        <v>0</v>
      </c>
      <c r="T3577">
        <v>16.834501947900002</v>
      </c>
      <c r="U3577">
        <v>0</v>
      </c>
      <c r="V3577">
        <v>0</v>
      </c>
      <c r="W3577">
        <v>0</v>
      </c>
      <c r="X3577">
        <v>16.834501947900002</v>
      </c>
      <c r="Y3577">
        <v>4770.905525739</v>
      </c>
    </row>
    <row r="3578" spans="3:25" x14ac:dyDescent="0.2">
      <c r="C3578">
        <v>3563</v>
      </c>
      <c r="D3578">
        <v>7126</v>
      </c>
      <c r="E3578">
        <v>0.72644471499999996</v>
      </c>
      <c r="F3578">
        <v>1544.732821265</v>
      </c>
      <c r="G3578">
        <v>-2169.079841151</v>
      </c>
      <c r="H3578">
        <v>-2168.3194926030001</v>
      </c>
      <c r="I3578">
        <v>6.5347064240000003</v>
      </c>
      <c r="N3578">
        <v>3563</v>
      </c>
      <c r="O3578">
        <v>7126</v>
      </c>
      <c r="P3578">
        <v>16.831457673900001</v>
      </c>
      <c r="Q3578">
        <v>0</v>
      </c>
      <c r="R3578">
        <v>0</v>
      </c>
      <c r="S3578">
        <v>0</v>
      </c>
      <c r="T3578">
        <v>16.831457673900001</v>
      </c>
      <c r="U3578">
        <v>0</v>
      </c>
      <c r="V3578">
        <v>0</v>
      </c>
      <c r="W3578">
        <v>0</v>
      </c>
      <c r="X3578">
        <v>16.831457673900001</v>
      </c>
      <c r="Y3578">
        <v>4768.3177478937996</v>
      </c>
    </row>
    <row r="3579" spans="3:25" x14ac:dyDescent="0.2">
      <c r="C3579">
        <v>3564</v>
      </c>
      <c r="D3579">
        <v>7128</v>
      </c>
      <c r="E3579">
        <v>0.72189238700000002</v>
      </c>
      <c r="F3579">
        <v>1535.052621737</v>
      </c>
      <c r="G3579">
        <v>-2169.0757713419998</v>
      </c>
      <c r="H3579">
        <v>-2168.319643586</v>
      </c>
      <c r="I3579">
        <v>5.0618379109999996</v>
      </c>
      <c r="N3579">
        <v>3564</v>
      </c>
      <c r="O3579">
        <v>7128</v>
      </c>
      <c r="P3579">
        <v>16.828391775499998</v>
      </c>
      <c r="Q3579">
        <v>0</v>
      </c>
      <c r="R3579">
        <v>0</v>
      </c>
      <c r="S3579">
        <v>0</v>
      </c>
      <c r="T3579">
        <v>16.828391775499998</v>
      </c>
      <c r="U3579">
        <v>0</v>
      </c>
      <c r="V3579">
        <v>0</v>
      </c>
      <c r="W3579">
        <v>0</v>
      </c>
      <c r="X3579">
        <v>16.828391775499998</v>
      </c>
      <c r="Y3579">
        <v>4765.7125341235997</v>
      </c>
    </row>
    <row r="3580" spans="3:25" x14ac:dyDescent="0.2">
      <c r="C3580">
        <v>3565</v>
      </c>
      <c r="D3580">
        <v>7130</v>
      </c>
      <c r="E3580">
        <v>0.71823372900000004</v>
      </c>
      <c r="F3580">
        <v>1527.2727458060001</v>
      </c>
      <c r="G3580">
        <v>-2169.072544782</v>
      </c>
      <c r="H3580">
        <v>-2168.3197532220001</v>
      </c>
      <c r="I3580">
        <v>5.82462649</v>
      </c>
      <c r="N3580">
        <v>3565</v>
      </c>
      <c r="O3580">
        <v>7130</v>
      </c>
      <c r="P3580">
        <v>16.8253063033</v>
      </c>
      <c r="Q3580">
        <v>0</v>
      </c>
      <c r="R3580">
        <v>0</v>
      </c>
      <c r="S3580">
        <v>0</v>
      </c>
      <c r="T3580">
        <v>16.8253063033</v>
      </c>
      <c r="U3580">
        <v>0</v>
      </c>
      <c r="V3580">
        <v>0</v>
      </c>
      <c r="W3580">
        <v>0</v>
      </c>
      <c r="X3580">
        <v>16.8253063033</v>
      </c>
      <c r="Y3580">
        <v>4763.0916459564996</v>
      </c>
    </row>
    <row r="3581" spans="3:25" x14ac:dyDescent="0.2">
      <c r="C3581">
        <v>3566</v>
      </c>
      <c r="D3581">
        <v>7132</v>
      </c>
      <c r="E3581">
        <v>0.71563413600000003</v>
      </c>
      <c r="F3581">
        <v>1521.7448970800001</v>
      </c>
      <c r="G3581">
        <v>-2169.0702852899999</v>
      </c>
      <c r="H3581">
        <v>-2168.3197785980001</v>
      </c>
      <c r="I3581">
        <v>4.832681064</v>
      </c>
      <c r="N3581">
        <v>3566</v>
      </c>
      <c r="O3581">
        <v>7132</v>
      </c>
      <c r="P3581">
        <v>16.8222029758</v>
      </c>
      <c r="Q3581">
        <v>0</v>
      </c>
      <c r="R3581">
        <v>0</v>
      </c>
      <c r="S3581">
        <v>0</v>
      </c>
      <c r="T3581">
        <v>16.8222029758</v>
      </c>
      <c r="U3581">
        <v>0</v>
      </c>
      <c r="V3581">
        <v>0</v>
      </c>
      <c r="W3581">
        <v>0</v>
      </c>
      <c r="X3581">
        <v>16.8222029758</v>
      </c>
      <c r="Y3581">
        <v>4760.4565604517002</v>
      </c>
    </row>
    <row r="3582" spans="3:25" x14ac:dyDescent="0.2">
      <c r="C3582">
        <v>3567</v>
      </c>
      <c r="D3582">
        <v>7134</v>
      </c>
      <c r="E3582">
        <v>0.71401481099999997</v>
      </c>
      <c r="F3582">
        <v>1518.301518772</v>
      </c>
      <c r="G3582">
        <v>-2169.0691935979999</v>
      </c>
      <c r="H3582">
        <v>-2168.3199981769999</v>
      </c>
      <c r="I3582">
        <v>8.0589154690000004</v>
      </c>
      <c r="N3582">
        <v>3567</v>
      </c>
      <c r="O3582">
        <v>7134</v>
      </c>
      <c r="P3582">
        <v>16.819083274699999</v>
      </c>
      <c r="Q3582">
        <v>0</v>
      </c>
      <c r="R3582">
        <v>0</v>
      </c>
      <c r="S3582">
        <v>0</v>
      </c>
      <c r="T3582">
        <v>16.819083274699999</v>
      </c>
      <c r="U3582">
        <v>0</v>
      </c>
      <c r="V3582">
        <v>0</v>
      </c>
      <c r="W3582">
        <v>0</v>
      </c>
      <c r="X3582">
        <v>16.819083274699999</v>
      </c>
      <c r="Y3582">
        <v>4757.8085515606999</v>
      </c>
    </row>
    <row r="3583" spans="3:25" x14ac:dyDescent="0.2">
      <c r="C3583">
        <v>3568</v>
      </c>
      <c r="D3583">
        <v>7136</v>
      </c>
      <c r="E3583">
        <v>0.71316126499999999</v>
      </c>
      <c r="F3583">
        <v>1516.4865151629999</v>
      </c>
      <c r="G3583">
        <v>-2169.068660039</v>
      </c>
      <c r="H3583">
        <v>-2168.3200158569998</v>
      </c>
      <c r="I3583">
        <v>6.9576628569999999</v>
      </c>
      <c r="N3583">
        <v>3568</v>
      </c>
      <c r="O3583">
        <v>7136</v>
      </c>
      <c r="P3583">
        <v>16.815948516300001</v>
      </c>
      <c r="Q3583">
        <v>0</v>
      </c>
      <c r="R3583">
        <v>0</v>
      </c>
      <c r="S3583">
        <v>0</v>
      </c>
      <c r="T3583">
        <v>16.815948516300001</v>
      </c>
      <c r="U3583">
        <v>0</v>
      </c>
      <c r="V3583">
        <v>0</v>
      </c>
      <c r="W3583">
        <v>0</v>
      </c>
      <c r="X3583">
        <v>16.815948516300001</v>
      </c>
      <c r="Y3583">
        <v>4755.1487512826998</v>
      </c>
    </row>
    <row r="3584" spans="3:25" x14ac:dyDescent="0.2">
      <c r="C3584">
        <v>3569</v>
      </c>
      <c r="D3584">
        <v>7138</v>
      </c>
      <c r="E3584">
        <v>0.71286065200000004</v>
      </c>
      <c r="F3584">
        <v>1515.847283091</v>
      </c>
      <c r="G3584">
        <v>-2169.0687167430001</v>
      </c>
      <c r="H3584">
        <v>-2168.320075095</v>
      </c>
      <c r="I3584">
        <v>7.8280950880000004</v>
      </c>
      <c r="N3584">
        <v>3569</v>
      </c>
      <c r="O3584">
        <v>7138</v>
      </c>
      <c r="P3584">
        <v>16.8127998386</v>
      </c>
      <c r="Q3584">
        <v>0</v>
      </c>
      <c r="R3584">
        <v>0</v>
      </c>
      <c r="S3584">
        <v>0</v>
      </c>
      <c r="T3584">
        <v>16.8127998386</v>
      </c>
      <c r="U3584">
        <v>0</v>
      </c>
      <c r="V3584">
        <v>0</v>
      </c>
      <c r="W3584">
        <v>0</v>
      </c>
      <c r="X3584">
        <v>16.8127998386</v>
      </c>
      <c r="Y3584">
        <v>4752.4781387810999</v>
      </c>
    </row>
    <row r="3585" spans="3:25" x14ac:dyDescent="0.2">
      <c r="C3585">
        <v>3570</v>
      </c>
      <c r="D3585">
        <v>7140</v>
      </c>
      <c r="E3585">
        <v>0.71270456999999998</v>
      </c>
      <c r="F3585">
        <v>1515.5153840850001</v>
      </c>
      <c r="G3585">
        <v>-2169.068970887</v>
      </c>
      <c r="H3585">
        <v>-2168.320189218</v>
      </c>
      <c r="I3585">
        <v>5.4986659080000004</v>
      </c>
      <c r="N3585">
        <v>3570</v>
      </c>
      <c r="O3585">
        <v>7140</v>
      </c>
      <c r="P3585">
        <v>16.809637884899999</v>
      </c>
      <c r="Q3585">
        <v>0</v>
      </c>
      <c r="R3585">
        <v>0</v>
      </c>
      <c r="S3585">
        <v>0</v>
      </c>
      <c r="T3585">
        <v>16.809637884899999</v>
      </c>
      <c r="U3585">
        <v>0</v>
      </c>
      <c r="V3585">
        <v>0</v>
      </c>
      <c r="W3585">
        <v>0</v>
      </c>
      <c r="X3585">
        <v>16.809637884899999</v>
      </c>
      <c r="Y3585">
        <v>4749.7972723811999</v>
      </c>
    </row>
    <row r="3586" spans="3:25" x14ac:dyDescent="0.2">
      <c r="C3586">
        <v>3571</v>
      </c>
      <c r="D3586">
        <v>7142</v>
      </c>
      <c r="E3586">
        <v>0.71247342000000002</v>
      </c>
      <c r="F3586">
        <v>1515.023861029</v>
      </c>
      <c r="G3586">
        <v>-2169.068978672</v>
      </c>
      <c r="H3586">
        <v>-2168.320132329</v>
      </c>
      <c r="I3586">
        <v>5.7384523200000004</v>
      </c>
      <c r="N3586">
        <v>3571</v>
      </c>
      <c r="O3586">
        <v>7142</v>
      </c>
      <c r="P3586">
        <v>16.8064627081</v>
      </c>
      <c r="Q3586">
        <v>0</v>
      </c>
      <c r="R3586">
        <v>0</v>
      </c>
      <c r="S3586">
        <v>0</v>
      </c>
      <c r="T3586">
        <v>16.8064627081</v>
      </c>
      <c r="U3586">
        <v>0</v>
      </c>
      <c r="V3586">
        <v>0</v>
      </c>
      <c r="W3586">
        <v>0</v>
      </c>
      <c r="X3586">
        <v>16.8064627081</v>
      </c>
      <c r="Y3586">
        <v>4747.1062095030002</v>
      </c>
    </row>
    <row r="3587" spans="3:25" x14ac:dyDescent="0.2">
      <c r="C3587">
        <v>3572</v>
      </c>
      <c r="D3587">
        <v>7144</v>
      </c>
      <c r="E3587">
        <v>0.71226117600000005</v>
      </c>
      <c r="F3587">
        <v>1514.5725393089999</v>
      </c>
      <c r="G3587">
        <v>-2169.069247546</v>
      </c>
      <c r="H3587">
        <v>-2168.3203175929998</v>
      </c>
      <c r="I3587">
        <v>6.1486697010000002</v>
      </c>
      <c r="N3587">
        <v>3572</v>
      </c>
      <c r="O3587">
        <v>7144</v>
      </c>
      <c r="P3587">
        <v>16.8032741056</v>
      </c>
      <c r="Q3587">
        <v>0</v>
      </c>
      <c r="R3587">
        <v>0</v>
      </c>
      <c r="S3587">
        <v>0</v>
      </c>
      <c r="T3587">
        <v>16.8032741056</v>
      </c>
      <c r="U3587">
        <v>0</v>
      </c>
      <c r="V3587">
        <v>0</v>
      </c>
      <c r="W3587">
        <v>0</v>
      </c>
      <c r="X3587">
        <v>16.8032741056</v>
      </c>
      <c r="Y3587">
        <v>4744.4047909673</v>
      </c>
    </row>
    <row r="3588" spans="3:25" x14ac:dyDescent="0.2">
      <c r="C3588">
        <v>3573</v>
      </c>
      <c r="D3588">
        <v>7146</v>
      </c>
      <c r="E3588">
        <v>0.71216306399999996</v>
      </c>
      <c r="F3588">
        <v>1514.3639104849999</v>
      </c>
      <c r="G3588">
        <v>-2169.0693658370001</v>
      </c>
      <c r="H3588">
        <v>-2168.3202382600002</v>
      </c>
      <c r="I3588">
        <v>4.9119024959999997</v>
      </c>
      <c r="N3588">
        <v>3573</v>
      </c>
      <c r="O3588">
        <v>7146</v>
      </c>
      <c r="P3588">
        <v>16.8000719721</v>
      </c>
      <c r="Q3588">
        <v>0</v>
      </c>
      <c r="R3588">
        <v>0</v>
      </c>
      <c r="S3588">
        <v>0</v>
      </c>
      <c r="T3588">
        <v>16.8000719721</v>
      </c>
      <c r="U3588">
        <v>0</v>
      </c>
      <c r="V3588">
        <v>0</v>
      </c>
      <c r="W3588">
        <v>0</v>
      </c>
      <c r="X3588">
        <v>16.8000719721</v>
      </c>
      <c r="Y3588">
        <v>4741.6929404738003</v>
      </c>
    </row>
    <row r="3589" spans="3:25" x14ac:dyDescent="0.2">
      <c r="C3589">
        <v>3574</v>
      </c>
      <c r="D3589">
        <v>7148</v>
      </c>
      <c r="E3589">
        <v>0.71217341599999995</v>
      </c>
      <c r="F3589">
        <v>1514.3859242220001</v>
      </c>
      <c r="G3589">
        <v>-2169.0696086739999</v>
      </c>
      <c r="H3589">
        <v>-2168.3201745360002</v>
      </c>
      <c r="I3589">
        <v>6.4493135329999998</v>
      </c>
      <c r="N3589">
        <v>3574</v>
      </c>
      <c r="O3589">
        <v>7148</v>
      </c>
      <c r="P3589">
        <v>16.796856193299998</v>
      </c>
      <c r="Q3589">
        <v>0</v>
      </c>
      <c r="R3589">
        <v>0</v>
      </c>
      <c r="S3589">
        <v>0</v>
      </c>
      <c r="T3589">
        <v>16.796856193299998</v>
      </c>
      <c r="U3589">
        <v>0</v>
      </c>
      <c r="V3589">
        <v>0</v>
      </c>
      <c r="W3589">
        <v>0</v>
      </c>
      <c r="X3589">
        <v>16.796856193299998</v>
      </c>
      <c r="Y3589">
        <v>4738.9705741096004</v>
      </c>
    </row>
    <row r="3590" spans="3:25" x14ac:dyDescent="0.2">
      <c r="C3590">
        <v>3575</v>
      </c>
      <c r="D3590">
        <v>7150</v>
      </c>
      <c r="E3590">
        <v>0.71220728700000002</v>
      </c>
      <c r="F3590">
        <v>1514.457947782</v>
      </c>
      <c r="G3590">
        <v>-2169.0698228900001</v>
      </c>
      <c r="H3590">
        <v>-2168.3200574349999</v>
      </c>
      <c r="I3590">
        <v>8.4440018160000001</v>
      </c>
      <c r="N3590">
        <v>3575</v>
      </c>
      <c r="O3590">
        <v>7150</v>
      </c>
      <c r="P3590">
        <v>16.793626396499999</v>
      </c>
      <c r="Q3590">
        <v>0</v>
      </c>
      <c r="R3590">
        <v>0</v>
      </c>
      <c r="S3590">
        <v>0</v>
      </c>
      <c r="T3590">
        <v>16.793626396499999</v>
      </c>
      <c r="U3590">
        <v>0</v>
      </c>
      <c r="V3590">
        <v>0</v>
      </c>
      <c r="W3590">
        <v>0</v>
      </c>
      <c r="X3590">
        <v>16.793626396499999</v>
      </c>
      <c r="Y3590">
        <v>4736.2373895801002</v>
      </c>
    </row>
    <row r="3591" spans="3:25" x14ac:dyDescent="0.2">
      <c r="C3591">
        <v>3576</v>
      </c>
      <c r="D3591">
        <v>7152</v>
      </c>
      <c r="E3591">
        <v>0.71241964000000002</v>
      </c>
      <c r="F3591">
        <v>1514.9095010149999</v>
      </c>
      <c r="G3591">
        <v>-2169.0702459580002</v>
      </c>
      <c r="H3591">
        <v>-2168.3199693649999</v>
      </c>
      <c r="I3591">
        <v>9.3983087970000003</v>
      </c>
      <c r="N3591">
        <v>3576</v>
      </c>
      <c r="O3591">
        <v>7152</v>
      </c>
      <c r="P3591">
        <v>16.790382110199999</v>
      </c>
      <c r="Q3591">
        <v>0</v>
      </c>
      <c r="R3591">
        <v>0</v>
      </c>
      <c r="S3591">
        <v>0</v>
      </c>
      <c r="T3591">
        <v>16.790382110199999</v>
      </c>
      <c r="U3591">
        <v>0</v>
      </c>
      <c r="V3591">
        <v>0</v>
      </c>
      <c r="W3591">
        <v>0</v>
      </c>
      <c r="X3591">
        <v>16.790382110199999</v>
      </c>
      <c r="Y3591">
        <v>4733.4930016924</v>
      </c>
    </row>
    <row r="3592" spans="3:25" x14ac:dyDescent="0.2">
      <c r="C3592">
        <v>3577</v>
      </c>
      <c r="D3592">
        <v>7154</v>
      </c>
      <c r="E3592">
        <v>0.71291008600000005</v>
      </c>
      <c r="F3592">
        <v>1515.9523991010001</v>
      </c>
      <c r="G3592">
        <v>-2169.071064925</v>
      </c>
      <c r="H3592">
        <v>-2168.3199978349999</v>
      </c>
      <c r="I3592">
        <v>6.8674062029999998</v>
      </c>
      <c r="N3592">
        <v>3577</v>
      </c>
      <c r="O3592">
        <v>7154</v>
      </c>
      <c r="P3592">
        <v>16.7871229404</v>
      </c>
      <c r="Q3592">
        <v>0</v>
      </c>
      <c r="R3592">
        <v>0</v>
      </c>
      <c r="S3592">
        <v>0</v>
      </c>
      <c r="T3592">
        <v>16.7871229404</v>
      </c>
      <c r="U3592">
        <v>0</v>
      </c>
      <c r="V3592">
        <v>0</v>
      </c>
      <c r="W3592">
        <v>0</v>
      </c>
      <c r="X3592">
        <v>16.7871229404</v>
      </c>
      <c r="Y3592">
        <v>4730.7370912172</v>
      </c>
    </row>
    <row r="3593" spans="3:25" x14ac:dyDescent="0.2">
      <c r="C3593">
        <v>3578</v>
      </c>
      <c r="D3593">
        <v>7156</v>
      </c>
      <c r="E3593">
        <v>0.71354240099999999</v>
      </c>
      <c r="F3593">
        <v>1517.296972026</v>
      </c>
      <c r="G3593">
        <v>-2169.071734572</v>
      </c>
      <c r="H3593">
        <v>-2168.3197334850001</v>
      </c>
      <c r="I3593">
        <v>5.6276602520000001</v>
      </c>
      <c r="N3593">
        <v>3578</v>
      </c>
      <c r="O3593">
        <v>7156</v>
      </c>
      <c r="P3593">
        <v>16.783848503000002</v>
      </c>
      <c r="Q3593">
        <v>0</v>
      </c>
      <c r="R3593">
        <v>0</v>
      </c>
      <c r="S3593">
        <v>0</v>
      </c>
      <c r="T3593">
        <v>16.783848503000002</v>
      </c>
      <c r="U3593">
        <v>0</v>
      </c>
      <c r="V3593">
        <v>0</v>
      </c>
      <c r="W3593">
        <v>0</v>
      </c>
      <c r="X3593">
        <v>16.783848503000002</v>
      </c>
      <c r="Y3593">
        <v>4727.9693481214999</v>
      </c>
    </row>
    <row r="3594" spans="3:25" x14ac:dyDescent="0.2">
      <c r="C3594">
        <v>3579</v>
      </c>
      <c r="D3594">
        <v>7158</v>
      </c>
      <c r="E3594">
        <v>0.71426198699999999</v>
      </c>
      <c r="F3594">
        <v>1518.8271202640001</v>
      </c>
      <c r="G3594">
        <v>-2169.0725170179999</v>
      </c>
      <c r="H3594">
        <v>-2168.319492564</v>
      </c>
      <c r="I3594">
        <v>6.0832402300000004</v>
      </c>
      <c r="N3594">
        <v>3579</v>
      </c>
      <c r="O3594">
        <v>7158</v>
      </c>
      <c r="P3594">
        <v>16.780558276000001</v>
      </c>
      <c r="Q3594">
        <v>0</v>
      </c>
      <c r="R3594">
        <v>0</v>
      </c>
      <c r="S3594">
        <v>0</v>
      </c>
      <c r="T3594">
        <v>16.780558276000001</v>
      </c>
      <c r="U3594">
        <v>0</v>
      </c>
      <c r="V3594">
        <v>0</v>
      </c>
      <c r="W3594">
        <v>0</v>
      </c>
      <c r="X3594">
        <v>16.780558276000001</v>
      </c>
      <c r="Y3594">
        <v>4725.1893463380002</v>
      </c>
    </row>
    <row r="3595" spans="3:25" x14ac:dyDescent="0.2">
      <c r="C3595">
        <v>3580</v>
      </c>
      <c r="D3595">
        <v>7160</v>
      </c>
      <c r="E3595">
        <v>0.71527386900000001</v>
      </c>
      <c r="F3595">
        <v>1520.9788147889999</v>
      </c>
      <c r="G3595">
        <v>-2169.0737306269998</v>
      </c>
      <c r="H3595">
        <v>-2168.3193881789998</v>
      </c>
      <c r="I3595">
        <v>3.9271261590000002</v>
      </c>
      <c r="N3595">
        <v>3580</v>
      </c>
      <c r="O3595">
        <v>7160</v>
      </c>
      <c r="P3595">
        <v>16.777251684300001</v>
      </c>
      <c r="Q3595">
        <v>0</v>
      </c>
      <c r="R3595">
        <v>0</v>
      </c>
      <c r="S3595">
        <v>0</v>
      </c>
      <c r="T3595">
        <v>16.777251684300001</v>
      </c>
      <c r="U3595">
        <v>0</v>
      </c>
      <c r="V3595">
        <v>0</v>
      </c>
      <c r="W3595">
        <v>0</v>
      </c>
      <c r="X3595">
        <v>16.777251684300001</v>
      </c>
      <c r="Y3595">
        <v>4722.3966156056003</v>
      </c>
    </row>
    <row r="3596" spans="3:25" x14ac:dyDescent="0.2">
      <c r="C3596">
        <v>3581</v>
      </c>
      <c r="D3596">
        <v>7162</v>
      </c>
      <c r="E3596">
        <v>0.71671837400000005</v>
      </c>
      <c r="F3596">
        <v>1524.0504531859999</v>
      </c>
      <c r="G3596">
        <v>-2169.075460216</v>
      </c>
      <c r="H3596">
        <v>-2168.3193649280001</v>
      </c>
      <c r="I3596">
        <v>7.2763409069999998</v>
      </c>
      <c r="N3596">
        <v>3581</v>
      </c>
      <c r="O3596">
        <v>7162</v>
      </c>
      <c r="P3596">
        <v>16.773928144599999</v>
      </c>
      <c r="Q3596">
        <v>0</v>
      </c>
      <c r="R3596">
        <v>0</v>
      </c>
      <c r="S3596">
        <v>0</v>
      </c>
      <c r="T3596">
        <v>16.773928144599999</v>
      </c>
      <c r="U3596">
        <v>0</v>
      </c>
      <c r="V3596">
        <v>0</v>
      </c>
      <c r="W3596">
        <v>0</v>
      </c>
      <c r="X3596">
        <v>16.773928144599999</v>
      </c>
      <c r="Y3596">
        <v>4719.5906798118003</v>
      </c>
    </row>
    <row r="3597" spans="3:25" x14ac:dyDescent="0.2">
      <c r="C3597">
        <v>3582</v>
      </c>
      <c r="D3597">
        <v>7164</v>
      </c>
      <c r="E3597">
        <v>0.71850277399999996</v>
      </c>
      <c r="F3597">
        <v>1527.8448527380001</v>
      </c>
      <c r="G3597">
        <v>-2169.077427055</v>
      </c>
      <c r="H3597">
        <v>-2168.3192368989999</v>
      </c>
      <c r="I3597">
        <v>8.1706288980000004</v>
      </c>
      <c r="N3597">
        <v>3582</v>
      </c>
      <c r="O3597">
        <v>7164</v>
      </c>
      <c r="P3597">
        <v>16.770587213700001</v>
      </c>
      <c r="Q3597">
        <v>0</v>
      </c>
      <c r="R3597">
        <v>0</v>
      </c>
      <c r="S3597">
        <v>0</v>
      </c>
      <c r="T3597">
        <v>16.770587213700001</v>
      </c>
      <c r="U3597">
        <v>0</v>
      </c>
      <c r="V3597">
        <v>0</v>
      </c>
      <c r="W3597">
        <v>0</v>
      </c>
      <c r="X3597">
        <v>16.770587213700001</v>
      </c>
      <c r="Y3597">
        <v>4716.7711818152002</v>
      </c>
    </row>
    <row r="3598" spans="3:25" x14ac:dyDescent="0.2">
      <c r="C3598">
        <v>3583</v>
      </c>
      <c r="D3598">
        <v>7166</v>
      </c>
      <c r="E3598">
        <v>0.72040907099999996</v>
      </c>
      <c r="F3598">
        <v>1531.8984568149999</v>
      </c>
      <c r="G3598">
        <v>-2169.079593123</v>
      </c>
      <c r="H3598">
        <v>-2168.3191833720002</v>
      </c>
      <c r="I3598">
        <v>7.9883287379999999</v>
      </c>
      <c r="N3598">
        <v>3583</v>
      </c>
      <c r="O3598">
        <v>7166</v>
      </c>
      <c r="P3598">
        <v>16.767228437</v>
      </c>
      <c r="Q3598">
        <v>0</v>
      </c>
      <c r="R3598">
        <v>0</v>
      </c>
      <c r="S3598">
        <v>0</v>
      </c>
      <c r="T3598">
        <v>16.767228437</v>
      </c>
      <c r="U3598">
        <v>0</v>
      </c>
      <c r="V3598">
        <v>0</v>
      </c>
      <c r="W3598">
        <v>0</v>
      </c>
      <c r="X3598">
        <v>16.767228437</v>
      </c>
      <c r="Y3598">
        <v>4713.9377553239001</v>
      </c>
    </row>
    <row r="3599" spans="3:25" x14ac:dyDescent="0.2">
      <c r="C3599">
        <v>3584</v>
      </c>
      <c r="D3599">
        <v>7168</v>
      </c>
      <c r="E3599">
        <v>0.72221021799999996</v>
      </c>
      <c r="F3599">
        <v>1535.7284676300001</v>
      </c>
      <c r="G3599">
        <v>-2169.0815898420001</v>
      </c>
      <c r="H3599">
        <v>-2168.3190619910001</v>
      </c>
      <c r="I3599">
        <v>9.7369015109999992</v>
      </c>
      <c r="N3599">
        <v>3584</v>
      </c>
      <c r="O3599">
        <v>7168</v>
      </c>
      <c r="P3599">
        <v>16.763851101</v>
      </c>
      <c r="Q3599">
        <v>0</v>
      </c>
      <c r="R3599">
        <v>0</v>
      </c>
      <c r="S3599">
        <v>0</v>
      </c>
      <c r="T3599">
        <v>16.763851101</v>
      </c>
      <c r="U3599">
        <v>0</v>
      </c>
      <c r="V3599">
        <v>0</v>
      </c>
      <c r="W3599">
        <v>0</v>
      </c>
      <c r="X3599">
        <v>16.763851101</v>
      </c>
      <c r="Y3599">
        <v>4711.0898168463</v>
      </c>
    </row>
    <row r="3600" spans="3:25" x14ac:dyDescent="0.2">
      <c r="C3600">
        <v>3585</v>
      </c>
      <c r="D3600">
        <v>7170</v>
      </c>
      <c r="E3600">
        <v>0.72400441199999999</v>
      </c>
      <c r="F3600">
        <v>1539.543692342</v>
      </c>
      <c r="G3600">
        <v>-2169.0834566049998</v>
      </c>
      <c r="H3600">
        <v>-2168.3188137050001</v>
      </c>
      <c r="I3600">
        <v>5.2594259839999999</v>
      </c>
      <c r="N3600">
        <v>3585</v>
      </c>
      <c r="O3600">
        <v>7170</v>
      </c>
      <c r="P3600">
        <v>16.7604543912</v>
      </c>
      <c r="Q3600">
        <v>0</v>
      </c>
      <c r="R3600">
        <v>0</v>
      </c>
      <c r="S3600">
        <v>0</v>
      </c>
      <c r="T3600">
        <v>16.7604543912</v>
      </c>
      <c r="U3600">
        <v>0</v>
      </c>
      <c r="V3600">
        <v>0</v>
      </c>
      <c r="W3600">
        <v>0</v>
      </c>
      <c r="X3600">
        <v>16.7604543912</v>
      </c>
      <c r="Y3600">
        <v>4708.2266986057002</v>
      </c>
    </row>
    <row r="3601" spans="3:25" x14ac:dyDescent="0.2">
      <c r="C3601">
        <v>3586</v>
      </c>
      <c r="D3601">
        <v>7172</v>
      </c>
      <c r="E3601">
        <v>0.72597450600000002</v>
      </c>
      <c r="F3601">
        <v>1543.7329574180001</v>
      </c>
      <c r="G3601">
        <v>-2169.0854876029998</v>
      </c>
      <c r="H3601">
        <v>-2168.3185502000001</v>
      </c>
      <c r="I3601">
        <v>3.976101238</v>
      </c>
      <c r="N3601">
        <v>3586</v>
      </c>
      <c r="O3601">
        <v>7172</v>
      </c>
      <c r="P3601">
        <v>16.757037499500001</v>
      </c>
      <c r="Q3601">
        <v>0</v>
      </c>
      <c r="R3601">
        <v>0</v>
      </c>
      <c r="S3601">
        <v>0</v>
      </c>
      <c r="T3601">
        <v>16.757037499500001</v>
      </c>
      <c r="U3601">
        <v>0</v>
      </c>
      <c r="V3601">
        <v>0</v>
      </c>
      <c r="W3601">
        <v>0</v>
      </c>
      <c r="X3601">
        <v>16.757037499500001</v>
      </c>
      <c r="Y3601">
        <v>4705.3477394199999</v>
      </c>
    </row>
    <row r="3602" spans="3:25" x14ac:dyDescent="0.2">
      <c r="C3602">
        <v>3587</v>
      </c>
      <c r="D3602">
        <v>7174</v>
      </c>
      <c r="E3602">
        <v>0.72811101199999995</v>
      </c>
      <c r="F3602">
        <v>1548.2760836160001</v>
      </c>
      <c r="G3602">
        <v>-2169.0878881929998</v>
      </c>
      <c r="H3602">
        <v>-2168.3184873089999</v>
      </c>
      <c r="I3602">
        <v>6.2916360840000003</v>
      </c>
      <c r="N3602">
        <v>3587</v>
      </c>
      <c r="O3602">
        <v>7174</v>
      </c>
      <c r="P3602">
        <v>16.753599817400001</v>
      </c>
      <c r="Q3602">
        <v>0</v>
      </c>
      <c r="R3602">
        <v>0</v>
      </c>
      <c r="S3602">
        <v>0</v>
      </c>
      <c r="T3602">
        <v>16.753599817400001</v>
      </c>
      <c r="U3602">
        <v>0</v>
      </c>
      <c r="V3602">
        <v>0</v>
      </c>
      <c r="W3602">
        <v>0</v>
      </c>
      <c r="X3602">
        <v>16.753599817400001</v>
      </c>
      <c r="Y3602">
        <v>4702.4524475165999</v>
      </c>
    </row>
    <row r="3603" spans="3:25" x14ac:dyDescent="0.2">
      <c r="C3603">
        <v>3588</v>
      </c>
      <c r="D3603">
        <v>7176</v>
      </c>
      <c r="E3603">
        <v>0.730278439</v>
      </c>
      <c r="F3603">
        <v>1552.8849617010001</v>
      </c>
      <c r="G3603">
        <v>-2169.0902002009998</v>
      </c>
      <c r="H3603">
        <v>-2168.3183039209998</v>
      </c>
      <c r="I3603">
        <v>6.4749255899999998</v>
      </c>
      <c r="N3603">
        <v>3588</v>
      </c>
      <c r="O3603">
        <v>7176</v>
      </c>
      <c r="P3603">
        <v>16.750141045700001</v>
      </c>
      <c r="Q3603">
        <v>0</v>
      </c>
      <c r="R3603">
        <v>0</v>
      </c>
      <c r="S3603">
        <v>0</v>
      </c>
      <c r="T3603">
        <v>16.750141045700001</v>
      </c>
      <c r="U3603">
        <v>0</v>
      </c>
      <c r="V3603">
        <v>0</v>
      </c>
      <c r="W3603">
        <v>0</v>
      </c>
      <c r="X3603">
        <v>16.750141045700001</v>
      </c>
      <c r="Y3603">
        <v>4699.5405923887001</v>
      </c>
    </row>
    <row r="3604" spans="3:25" x14ac:dyDescent="0.2">
      <c r="C3604">
        <v>3589</v>
      </c>
      <c r="D3604">
        <v>7178</v>
      </c>
      <c r="E3604">
        <v>0.73224520100000001</v>
      </c>
      <c r="F3604">
        <v>1557.0671421930001</v>
      </c>
      <c r="G3604">
        <v>-2169.0922942850002</v>
      </c>
      <c r="H3604">
        <v>-2168.3181037149998</v>
      </c>
      <c r="I3604">
        <v>7.1553668669999997</v>
      </c>
      <c r="N3604">
        <v>3589</v>
      </c>
      <c r="O3604">
        <v>7178</v>
      </c>
      <c r="P3604">
        <v>16.7466613305</v>
      </c>
      <c r="Q3604">
        <v>0</v>
      </c>
      <c r="R3604">
        <v>0</v>
      </c>
      <c r="S3604">
        <v>0</v>
      </c>
      <c r="T3604">
        <v>16.7466613305</v>
      </c>
      <c r="U3604">
        <v>0</v>
      </c>
      <c r="V3604">
        <v>0</v>
      </c>
      <c r="W3604">
        <v>0</v>
      </c>
      <c r="X3604">
        <v>16.7466613305</v>
      </c>
      <c r="Y3604">
        <v>4696.6123186739997</v>
      </c>
    </row>
    <row r="3605" spans="3:25" x14ac:dyDescent="0.2">
      <c r="C3605">
        <v>3590</v>
      </c>
      <c r="D3605">
        <v>7180</v>
      </c>
      <c r="E3605">
        <v>0.733452997</v>
      </c>
      <c r="F3605">
        <v>1559.6354340779999</v>
      </c>
      <c r="G3605">
        <v>-2169.0937051129999</v>
      </c>
      <c r="H3605">
        <v>-2168.317979851</v>
      </c>
      <c r="I3605">
        <v>9.4056649490000002</v>
      </c>
      <c r="N3605">
        <v>3590</v>
      </c>
      <c r="O3605">
        <v>7180</v>
      </c>
      <c r="P3605">
        <v>16.7431610181</v>
      </c>
      <c r="Q3605">
        <v>0</v>
      </c>
      <c r="R3605">
        <v>0</v>
      </c>
      <c r="S3605">
        <v>0</v>
      </c>
      <c r="T3605">
        <v>16.7431610181</v>
      </c>
      <c r="U3605">
        <v>0</v>
      </c>
      <c r="V3605">
        <v>0</v>
      </c>
      <c r="W3605">
        <v>0</v>
      </c>
      <c r="X3605">
        <v>16.7431610181</v>
      </c>
      <c r="Y3605">
        <v>4693.6679393553004</v>
      </c>
    </row>
    <row r="3606" spans="3:25" x14ac:dyDescent="0.2">
      <c r="C3606">
        <v>3591</v>
      </c>
      <c r="D3606">
        <v>7182</v>
      </c>
      <c r="E3606">
        <v>0.73363115300000004</v>
      </c>
      <c r="F3606">
        <v>1560.014269174</v>
      </c>
      <c r="G3606">
        <v>-2169.0940722099999</v>
      </c>
      <c r="H3606">
        <v>-2168.3178429959999</v>
      </c>
      <c r="I3606">
        <v>5.816964692</v>
      </c>
      <c r="N3606">
        <v>3591</v>
      </c>
      <c r="O3606">
        <v>7182</v>
      </c>
      <c r="P3606">
        <v>16.7396402633</v>
      </c>
      <c r="Q3606">
        <v>0</v>
      </c>
      <c r="R3606">
        <v>0</v>
      </c>
      <c r="S3606">
        <v>0</v>
      </c>
      <c r="T3606">
        <v>16.7396402633</v>
      </c>
      <c r="U3606">
        <v>0</v>
      </c>
      <c r="V3606">
        <v>0</v>
      </c>
      <c r="W3606">
        <v>0</v>
      </c>
      <c r="X3606">
        <v>16.7396402633</v>
      </c>
      <c r="Y3606">
        <v>4690.7076060581003</v>
      </c>
    </row>
    <row r="3607" spans="3:25" x14ac:dyDescent="0.2">
      <c r="C3607">
        <v>3592</v>
      </c>
      <c r="D3607">
        <v>7184</v>
      </c>
      <c r="E3607">
        <v>0.73302979400000001</v>
      </c>
      <c r="F3607">
        <v>1558.735522704</v>
      </c>
      <c r="G3607">
        <v>-2169.093684471</v>
      </c>
      <c r="H3607">
        <v>-2168.3177338679998</v>
      </c>
      <c r="I3607">
        <v>5.7999072749999998</v>
      </c>
      <c r="N3607">
        <v>3592</v>
      </c>
      <c r="O3607">
        <v>7184</v>
      </c>
      <c r="P3607">
        <v>16.736099476100001</v>
      </c>
      <c r="Q3607">
        <v>0</v>
      </c>
      <c r="R3607">
        <v>0</v>
      </c>
      <c r="S3607">
        <v>0</v>
      </c>
      <c r="T3607">
        <v>16.736099476100001</v>
      </c>
      <c r="U3607">
        <v>0</v>
      </c>
      <c r="V3607">
        <v>0</v>
      </c>
      <c r="W3607">
        <v>0</v>
      </c>
      <c r="X3607">
        <v>16.736099476100001</v>
      </c>
      <c r="Y3607">
        <v>4687.7316846783997</v>
      </c>
    </row>
    <row r="3608" spans="3:25" x14ac:dyDescent="0.2">
      <c r="C3608">
        <v>3593</v>
      </c>
      <c r="D3608">
        <v>7186</v>
      </c>
      <c r="E3608">
        <v>0.73181454599999995</v>
      </c>
      <c r="F3608">
        <v>1556.1513846319999</v>
      </c>
      <c r="G3608">
        <v>-2169.0927724429998</v>
      </c>
      <c r="H3608">
        <v>-2168.3177196199999</v>
      </c>
      <c r="I3608">
        <v>9.0985605100000004</v>
      </c>
      <c r="N3608">
        <v>3593</v>
      </c>
      <c r="O3608">
        <v>7186</v>
      </c>
      <c r="P3608">
        <v>16.732539528499998</v>
      </c>
      <c r="Q3608">
        <v>0</v>
      </c>
      <c r="R3608">
        <v>0</v>
      </c>
      <c r="S3608">
        <v>0</v>
      </c>
      <c r="T3608">
        <v>16.732539528499998</v>
      </c>
      <c r="U3608">
        <v>0</v>
      </c>
      <c r="V3608">
        <v>0</v>
      </c>
      <c r="W3608">
        <v>0</v>
      </c>
      <c r="X3608">
        <v>16.732539528499998</v>
      </c>
      <c r="Y3608">
        <v>4684.7409286696002</v>
      </c>
    </row>
    <row r="3609" spans="3:25" x14ac:dyDescent="0.2">
      <c r="C3609">
        <v>3594</v>
      </c>
      <c r="D3609">
        <v>7188</v>
      </c>
      <c r="E3609">
        <v>0.72991614900000001</v>
      </c>
      <c r="F3609">
        <v>1552.1145792360001</v>
      </c>
      <c r="G3609">
        <v>-2169.0911201519998</v>
      </c>
      <c r="H3609">
        <v>-2168.317655673</v>
      </c>
      <c r="I3609">
        <v>7.3344644719999996</v>
      </c>
      <c r="N3609">
        <v>3594</v>
      </c>
      <c r="O3609">
        <v>7188</v>
      </c>
      <c r="P3609">
        <v>16.7289616867</v>
      </c>
      <c r="Q3609">
        <v>0</v>
      </c>
      <c r="R3609">
        <v>0</v>
      </c>
      <c r="S3609">
        <v>0</v>
      </c>
      <c r="T3609">
        <v>16.7289616867</v>
      </c>
      <c r="U3609">
        <v>0</v>
      </c>
      <c r="V3609">
        <v>0</v>
      </c>
      <c r="W3609">
        <v>0</v>
      </c>
      <c r="X3609">
        <v>16.7289616867</v>
      </c>
      <c r="Y3609">
        <v>4681.7364215772996</v>
      </c>
    </row>
    <row r="3610" spans="3:25" x14ac:dyDescent="0.2">
      <c r="C3610">
        <v>3595</v>
      </c>
      <c r="D3610">
        <v>7190</v>
      </c>
      <c r="E3610">
        <v>0.72718253200000005</v>
      </c>
      <c r="F3610">
        <v>1546.3017365319999</v>
      </c>
      <c r="G3610">
        <v>-2169.0885870070001</v>
      </c>
      <c r="H3610">
        <v>-2168.3175554449999</v>
      </c>
      <c r="I3610">
        <v>7.2056552969999998</v>
      </c>
      <c r="N3610">
        <v>3595</v>
      </c>
      <c r="O3610">
        <v>7190</v>
      </c>
      <c r="P3610">
        <v>16.725367627899999</v>
      </c>
      <c r="Q3610">
        <v>0</v>
      </c>
      <c r="R3610">
        <v>0</v>
      </c>
      <c r="S3610">
        <v>0</v>
      </c>
      <c r="T3610">
        <v>16.725367627899999</v>
      </c>
      <c r="U3610">
        <v>0</v>
      </c>
      <c r="V3610">
        <v>0</v>
      </c>
      <c r="W3610">
        <v>0</v>
      </c>
      <c r="X3610">
        <v>16.725367627899999</v>
      </c>
      <c r="Y3610">
        <v>4678.7195897598003</v>
      </c>
    </row>
    <row r="3611" spans="3:25" x14ac:dyDescent="0.2">
      <c r="C3611">
        <v>3596</v>
      </c>
      <c r="D3611">
        <v>7192</v>
      </c>
      <c r="E3611">
        <v>0.72339355900000002</v>
      </c>
      <c r="F3611">
        <v>1538.2447562509999</v>
      </c>
      <c r="G3611">
        <v>-2169.0849262779998</v>
      </c>
      <c r="H3611">
        <v>-2168.3173936809999</v>
      </c>
      <c r="I3611">
        <v>8.6092483079999997</v>
      </c>
      <c r="N3611">
        <v>3596</v>
      </c>
      <c r="O3611">
        <v>7192</v>
      </c>
      <c r="P3611">
        <v>16.721759307199999</v>
      </c>
      <c r="Q3611">
        <v>0</v>
      </c>
      <c r="R3611">
        <v>0</v>
      </c>
      <c r="S3611">
        <v>0</v>
      </c>
      <c r="T3611">
        <v>16.721759307199999</v>
      </c>
      <c r="U3611">
        <v>0</v>
      </c>
      <c r="V3611">
        <v>0</v>
      </c>
      <c r="W3611">
        <v>0</v>
      </c>
      <c r="X3611">
        <v>16.721759307199999</v>
      </c>
      <c r="Y3611">
        <v>4675.6920905798997</v>
      </c>
    </row>
    <row r="3612" spans="3:25" x14ac:dyDescent="0.2">
      <c r="C3612">
        <v>3597</v>
      </c>
      <c r="D3612">
        <v>7194</v>
      </c>
      <c r="E3612">
        <v>0.71867768399999998</v>
      </c>
      <c r="F3612">
        <v>1528.216784363</v>
      </c>
      <c r="G3612">
        <v>-2169.0802965910002</v>
      </c>
      <c r="H3612">
        <v>-2168.3172015800001</v>
      </c>
      <c r="I3612">
        <v>3.547208725</v>
      </c>
      <c r="N3612">
        <v>3597</v>
      </c>
      <c r="O3612">
        <v>7194</v>
      </c>
      <c r="P3612">
        <v>16.718138795000002</v>
      </c>
      <c r="Q3612">
        <v>0</v>
      </c>
      <c r="R3612">
        <v>0</v>
      </c>
      <c r="S3612">
        <v>0</v>
      </c>
      <c r="T3612">
        <v>16.718138795000002</v>
      </c>
      <c r="U3612">
        <v>0</v>
      </c>
      <c r="V3612">
        <v>0</v>
      </c>
      <c r="W3612">
        <v>0</v>
      </c>
      <c r="X3612">
        <v>16.718138795000002</v>
      </c>
      <c r="Y3612">
        <v>4672.6556752739998</v>
      </c>
    </row>
    <row r="3613" spans="3:25" x14ac:dyDescent="0.2">
      <c r="C3613">
        <v>3598</v>
      </c>
      <c r="D3613">
        <v>7196</v>
      </c>
      <c r="E3613">
        <v>0.71343009999999996</v>
      </c>
      <c r="F3613">
        <v>1517.0581715579999</v>
      </c>
      <c r="G3613">
        <v>-2169.0752589929998</v>
      </c>
      <c r="H3613">
        <v>-2168.3171464070001</v>
      </c>
      <c r="I3613">
        <v>8.9606906659999996</v>
      </c>
      <c r="N3613">
        <v>3598</v>
      </c>
      <c r="O3613">
        <v>7196</v>
      </c>
      <c r="P3613">
        <v>16.7145082935</v>
      </c>
      <c r="Q3613">
        <v>0</v>
      </c>
      <c r="R3613">
        <v>0</v>
      </c>
      <c r="S3613">
        <v>0</v>
      </c>
      <c r="T3613">
        <v>16.7145082935</v>
      </c>
      <c r="U3613">
        <v>0</v>
      </c>
      <c r="V3613">
        <v>0</v>
      </c>
      <c r="W3613">
        <v>0</v>
      </c>
      <c r="X3613">
        <v>16.7145082935</v>
      </c>
      <c r="Y3613">
        <v>4669.6122025683999</v>
      </c>
    </row>
    <row r="3614" spans="3:25" x14ac:dyDescent="0.2">
      <c r="C3614">
        <v>3599</v>
      </c>
      <c r="D3614">
        <v>7198</v>
      </c>
      <c r="E3614">
        <v>0.70812841999999998</v>
      </c>
      <c r="F3614">
        <v>1505.784528957</v>
      </c>
      <c r="G3614">
        <v>-2169.0700928430001</v>
      </c>
      <c r="H3614">
        <v>-2168.317031567</v>
      </c>
      <c r="I3614">
        <v>8.1446522469999998</v>
      </c>
      <c r="N3614">
        <v>3599</v>
      </c>
      <c r="O3614">
        <v>7198</v>
      </c>
      <c r="P3614">
        <v>16.710870329700001</v>
      </c>
      <c r="Q3614">
        <v>0</v>
      </c>
      <c r="R3614">
        <v>0</v>
      </c>
      <c r="S3614">
        <v>0</v>
      </c>
      <c r="T3614">
        <v>16.710870329700001</v>
      </c>
      <c r="U3614">
        <v>0</v>
      </c>
      <c r="V3614">
        <v>0</v>
      </c>
      <c r="W3614">
        <v>0</v>
      </c>
      <c r="X3614">
        <v>16.710870329700001</v>
      </c>
      <c r="Y3614">
        <v>4666.5638000135996</v>
      </c>
    </row>
    <row r="3615" spans="3:25" x14ac:dyDescent="0.2">
      <c r="C3615">
        <v>3600</v>
      </c>
      <c r="D3615">
        <v>7200</v>
      </c>
      <c r="E3615">
        <v>0.70342715</v>
      </c>
      <c r="F3615">
        <v>1495.7876137820001</v>
      </c>
      <c r="G3615">
        <v>-2169.065488451</v>
      </c>
      <c r="H3615">
        <v>-2168.3168939830002</v>
      </c>
      <c r="I3615">
        <v>7.4719268330000004</v>
      </c>
      <c r="N3615">
        <v>3600</v>
      </c>
      <c r="O3615">
        <v>7200</v>
      </c>
      <c r="P3615">
        <v>16.707227740099999</v>
      </c>
      <c r="Q3615">
        <v>0</v>
      </c>
      <c r="R3615">
        <v>0</v>
      </c>
      <c r="S3615">
        <v>0</v>
      </c>
      <c r="T3615">
        <v>16.707227740099999</v>
      </c>
      <c r="U3615">
        <v>0</v>
      </c>
      <c r="V3615">
        <v>0</v>
      </c>
      <c r="W3615">
        <v>0</v>
      </c>
      <c r="X3615">
        <v>16.707227740099999</v>
      </c>
      <c r="Y3615">
        <v>4663.5128509530996</v>
      </c>
    </row>
    <row r="3616" spans="3:25" x14ac:dyDescent="0.2">
      <c r="C3616">
        <v>3601</v>
      </c>
      <c r="D3616">
        <v>7202</v>
      </c>
      <c r="E3616">
        <v>0.69974933299999997</v>
      </c>
      <c r="F3616">
        <v>1487.966999152</v>
      </c>
      <c r="G3616">
        <v>-2169.061898641</v>
      </c>
      <c r="H3616">
        <v>-2168.3167638740001</v>
      </c>
      <c r="I3616">
        <v>8.2583067309999993</v>
      </c>
      <c r="N3616">
        <v>3601</v>
      </c>
      <c r="O3616">
        <v>7202</v>
      </c>
      <c r="P3616">
        <v>16.703583544099999</v>
      </c>
      <c r="Q3616">
        <v>0</v>
      </c>
      <c r="R3616">
        <v>0</v>
      </c>
      <c r="S3616">
        <v>0</v>
      </c>
      <c r="T3616">
        <v>16.703583544099999</v>
      </c>
      <c r="U3616">
        <v>0</v>
      </c>
      <c r="V3616">
        <v>0</v>
      </c>
      <c r="W3616">
        <v>0</v>
      </c>
      <c r="X3616">
        <v>16.703583544099999</v>
      </c>
      <c r="Y3616">
        <v>4660.4618872347</v>
      </c>
    </row>
    <row r="3617" spans="3:25" x14ac:dyDescent="0.2">
      <c r="C3617">
        <v>3602</v>
      </c>
      <c r="D3617">
        <v>7204</v>
      </c>
      <c r="E3617">
        <v>0.69709840300000003</v>
      </c>
      <c r="F3617">
        <v>1482.329985829</v>
      </c>
      <c r="G3617">
        <v>-2169.059340237</v>
      </c>
      <c r="H3617">
        <v>-2168.316654058</v>
      </c>
      <c r="I3617">
        <v>6.8256378489999996</v>
      </c>
      <c r="N3617">
        <v>3602</v>
      </c>
      <c r="O3617">
        <v>7204</v>
      </c>
      <c r="P3617">
        <v>16.699940873999999</v>
      </c>
      <c r="Q3617">
        <v>0</v>
      </c>
      <c r="R3617">
        <v>0</v>
      </c>
      <c r="S3617">
        <v>0</v>
      </c>
      <c r="T3617">
        <v>16.699940873999999</v>
      </c>
      <c r="U3617">
        <v>0</v>
      </c>
      <c r="V3617">
        <v>0</v>
      </c>
      <c r="W3617">
        <v>0</v>
      </c>
      <c r="X3617">
        <v>16.699940873999999</v>
      </c>
      <c r="Y3617">
        <v>4657.4135311888003</v>
      </c>
    </row>
    <row r="3618" spans="3:25" x14ac:dyDescent="0.2">
      <c r="C3618">
        <v>3603</v>
      </c>
      <c r="D3618">
        <v>7206</v>
      </c>
      <c r="E3618">
        <v>0.69536649299999997</v>
      </c>
      <c r="F3618">
        <v>1478.647201691</v>
      </c>
      <c r="G3618">
        <v>-2169.0575648660001</v>
      </c>
      <c r="H3618">
        <v>-2168.3164219350001</v>
      </c>
      <c r="I3618">
        <v>3.9631363849999999</v>
      </c>
      <c r="N3618">
        <v>3603</v>
      </c>
      <c r="O3618">
        <v>7206</v>
      </c>
      <c r="P3618">
        <v>16.696302659499999</v>
      </c>
      <c r="Q3618">
        <v>0</v>
      </c>
      <c r="R3618">
        <v>0</v>
      </c>
      <c r="S3618">
        <v>0</v>
      </c>
      <c r="T3618">
        <v>16.696302659499999</v>
      </c>
      <c r="U3618">
        <v>0</v>
      </c>
      <c r="V3618">
        <v>0</v>
      </c>
      <c r="W3618">
        <v>0</v>
      </c>
      <c r="X3618">
        <v>16.696302659499999</v>
      </c>
      <c r="Y3618">
        <v>4654.3702309928003</v>
      </c>
    </row>
    <row r="3619" spans="3:25" x14ac:dyDescent="0.2">
      <c r="C3619">
        <v>3604</v>
      </c>
      <c r="D3619">
        <v>7208</v>
      </c>
      <c r="E3619">
        <v>0.69469919199999997</v>
      </c>
      <c r="F3619">
        <v>1477.228234317</v>
      </c>
      <c r="G3619">
        <v>-2169.056964199</v>
      </c>
      <c r="H3619">
        <v>-2168.3163111399999</v>
      </c>
      <c r="I3619">
        <v>7.6594297019999997</v>
      </c>
      <c r="N3619">
        <v>3604</v>
      </c>
      <c r="O3619">
        <v>7208</v>
      </c>
      <c r="P3619">
        <v>16.6926712952</v>
      </c>
      <c r="Q3619">
        <v>0</v>
      </c>
      <c r="R3619">
        <v>0</v>
      </c>
      <c r="S3619">
        <v>0</v>
      </c>
      <c r="T3619">
        <v>16.6926712952</v>
      </c>
      <c r="U3619">
        <v>0</v>
      </c>
      <c r="V3619">
        <v>0</v>
      </c>
      <c r="W3619">
        <v>0</v>
      </c>
      <c r="X3619">
        <v>16.6926712952</v>
      </c>
      <c r="Y3619">
        <v>4651.3339830290997</v>
      </c>
    </row>
    <row r="3620" spans="3:25" x14ac:dyDescent="0.2">
      <c r="C3620">
        <v>3605</v>
      </c>
      <c r="D3620">
        <v>7210</v>
      </c>
      <c r="E3620">
        <v>0.69535359900000004</v>
      </c>
      <c r="F3620">
        <v>1478.6197838139999</v>
      </c>
      <c r="G3620">
        <v>-2169.0577592529999</v>
      </c>
      <c r="H3620">
        <v>-2168.3162839209999</v>
      </c>
      <c r="I3620">
        <v>8.1258677509999995</v>
      </c>
      <c r="N3620">
        <v>3605</v>
      </c>
      <c r="O3620">
        <v>7210</v>
      </c>
      <c r="P3620">
        <v>16.689048834499999</v>
      </c>
      <c r="Q3620">
        <v>0</v>
      </c>
      <c r="R3620">
        <v>0</v>
      </c>
      <c r="S3620">
        <v>0</v>
      </c>
      <c r="T3620">
        <v>16.689048834499999</v>
      </c>
      <c r="U3620">
        <v>0</v>
      </c>
      <c r="V3620">
        <v>0</v>
      </c>
      <c r="W3620">
        <v>0</v>
      </c>
      <c r="X3620">
        <v>16.689048834499999</v>
      </c>
      <c r="Y3620">
        <v>4648.3064954782003</v>
      </c>
    </row>
    <row r="3621" spans="3:25" x14ac:dyDescent="0.2">
      <c r="C3621">
        <v>3606</v>
      </c>
      <c r="D3621">
        <v>7212</v>
      </c>
      <c r="E3621">
        <v>0.69741290899999997</v>
      </c>
      <c r="F3621">
        <v>1482.9987597490001</v>
      </c>
      <c r="G3621">
        <v>-2169.0599321539999</v>
      </c>
      <c r="H3621">
        <v>-2168.316237262</v>
      </c>
      <c r="I3621">
        <v>7.0583459800000004</v>
      </c>
      <c r="N3621">
        <v>3606</v>
      </c>
      <c r="O3621">
        <v>7212</v>
      </c>
      <c r="P3621">
        <v>16.6854371626</v>
      </c>
      <c r="Q3621">
        <v>0</v>
      </c>
      <c r="R3621">
        <v>0</v>
      </c>
      <c r="S3621">
        <v>0</v>
      </c>
      <c r="T3621">
        <v>16.6854371626</v>
      </c>
      <c r="U3621">
        <v>0</v>
      </c>
      <c r="V3621">
        <v>0</v>
      </c>
      <c r="W3621">
        <v>0</v>
      </c>
      <c r="X3621">
        <v>16.6854371626</v>
      </c>
      <c r="Y3621">
        <v>4645.2893328042001</v>
      </c>
    </row>
    <row r="3622" spans="3:25" x14ac:dyDescent="0.2">
      <c r="C3622">
        <v>3607</v>
      </c>
      <c r="D3622">
        <v>7214</v>
      </c>
      <c r="E3622">
        <v>0.70074583899999998</v>
      </c>
      <c r="F3622">
        <v>1490.085996281</v>
      </c>
      <c r="G3622">
        <v>-2169.063358681</v>
      </c>
      <c r="H3622">
        <v>-2168.3161755259998</v>
      </c>
      <c r="I3622">
        <v>7.0178376419999999</v>
      </c>
      <c r="N3622">
        <v>3607</v>
      </c>
      <c r="O3622">
        <v>7214</v>
      </c>
      <c r="P3622">
        <v>16.6818377335</v>
      </c>
      <c r="Q3622">
        <v>0</v>
      </c>
      <c r="R3622">
        <v>0</v>
      </c>
      <c r="S3622">
        <v>0</v>
      </c>
      <c r="T3622">
        <v>16.6818377335</v>
      </c>
      <c r="U3622">
        <v>0</v>
      </c>
      <c r="V3622">
        <v>0</v>
      </c>
      <c r="W3622">
        <v>0</v>
      </c>
      <c r="X3622">
        <v>16.6818377335</v>
      </c>
      <c r="Y3622">
        <v>4642.2836968385</v>
      </c>
    </row>
    <row r="3623" spans="3:25" x14ac:dyDescent="0.2">
      <c r="C3623">
        <v>3608</v>
      </c>
      <c r="D3623">
        <v>7216</v>
      </c>
      <c r="E3623">
        <v>0.705084932</v>
      </c>
      <c r="F3623">
        <v>1499.312767781</v>
      </c>
      <c r="G3623">
        <v>-2169.0677419459998</v>
      </c>
      <c r="H3623">
        <v>-2168.3160661070001</v>
      </c>
      <c r="I3623">
        <v>5.8584921779999997</v>
      </c>
      <c r="N3623">
        <v>3608</v>
      </c>
      <c r="O3623">
        <v>7216</v>
      </c>
      <c r="P3623">
        <v>16.6782515005</v>
      </c>
      <c r="Q3623">
        <v>0</v>
      </c>
      <c r="R3623">
        <v>0</v>
      </c>
      <c r="S3623">
        <v>0</v>
      </c>
      <c r="T3623">
        <v>16.6782515005</v>
      </c>
      <c r="U3623">
        <v>0</v>
      </c>
      <c r="V3623">
        <v>0</v>
      </c>
      <c r="W3623">
        <v>0</v>
      </c>
      <c r="X3623">
        <v>16.6782515005</v>
      </c>
      <c r="Y3623">
        <v>4639.2903697919</v>
      </c>
    </row>
    <row r="3624" spans="3:25" x14ac:dyDescent="0.2">
      <c r="C3624">
        <v>3609</v>
      </c>
      <c r="D3624">
        <v>7218</v>
      </c>
      <c r="E3624">
        <v>0.71022054700000004</v>
      </c>
      <c r="F3624">
        <v>1510.2332866960001</v>
      </c>
      <c r="G3624">
        <v>-2169.072962359</v>
      </c>
      <c r="H3624">
        <v>-2168.3159962770001</v>
      </c>
      <c r="I3624">
        <v>8.8923044269999991</v>
      </c>
      <c r="N3624">
        <v>3609</v>
      </c>
      <c r="O3624">
        <v>7218</v>
      </c>
      <c r="P3624">
        <v>16.674678739600001</v>
      </c>
      <c r="Q3624">
        <v>0</v>
      </c>
      <c r="R3624">
        <v>0</v>
      </c>
      <c r="S3624">
        <v>0</v>
      </c>
      <c r="T3624">
        <v>16.674678739600001</v>
      </c>
      <c r="U3624">
        <v>0</v>
      </c>
      <c r="V3624">
        <v>0</v>
      </c>
      <c r="W3624">
        <v>0</v>
      </c>
      <c r="X3624">
        <v>16.674678739600001</v>
      </c>
      <c r="Y3624">
        <v>4636.3095672850995</v>
      </c>
    </row>
    <row r="3625" spans="3:25" x14ac:dyDescent="0.2">
      <c r="C3625">
        <v>3610</v>
      </c>
      <c r="D3625">
        <v>7220</v>
      </c>
      <c r="E3625">
        <v>0.71628054600000002</v>
      </c>
      <c r="F3625">
        <v>1523.119441928</v>
      </c>
      <c r="G3625">
        <v>-2169.0792368719999</v>
      </c>
      <c r="H3625">
        <v>-2168.316053518</v>
      </c>
      <c r="I3625">
        <v>7.4645399469999996</v>
      </c>
      <c r="N3625">
        <v>3610</v>
      </c>
      <c r="O3625">
        <v>7220</v>
      </c>
      <c r="P3625">
        <v>16.671119348400001</v>
      </c>
      <c r="Q3625">
        <v>0</v>
      </c>
      <c r="R3625">
        <v>0</v>
      </c>
      <c r="S3625">
        <v>0</v>
      </c>
      <c r="T3625">
        <v>16.671119348400001</v>
      </c>
      <c r="U3625">
        <v>0</v>
      </c>
      <c r="V3625">
        <v>0</v>
      </c>
      <c r="W3625">
        <v>0</v>
      </c>
      <c r="X3625">
        <v>16.671119348400001</v>
      </c>
      <c r="Y3625">
        <v>4633.3411891295</v>
      </c>
    </row>
    <row r="3626" spans="3:25" x14ac:dyDescent="0.2">
      <c r="C3626">
        <v>3611</v>
      </c>
      <c r="D3626">
        <v>7222</v>
      </c>
      <c r="E3626">
        <v>0.72323383100000005</v>
      </c>
      <c r="F3626">
        <v>1537.905105626</v>
      </c>
      <c r="G3626">
        <v>-2169.086385094</v>
      </c>
      <c r="H3626">
        <v>-2168.3160878369999</v>
      </c>
      <c r="I3626">
        <v>6.9661765349999998</v>
      </c>
      <c r="N3626">
        <v>3611</v>
      </c>
      <c r="O3626">
        <v>7222</v>
      </c>
      <c r="P3626">
        <v>16.667573041200001</v>
      </c>
      <c r="Q3626">
        <v>0</v>
      </c>
      <c r="R3626">
        <v>0</v>
      </c>
      <c r="S3626">
        <v>0</v>
      </c>
      <c r="T3626">
        <v>16.667573041200001</v>
      </c>
      <c r="U3626">
        <v>0</v>
      </c>
      <c r="V3626">
        <v>0</v>
      </c>
      <c r="W3626">
        <v>0</v>
      </c>
      <c r="X3626">
        <v>16.667573041200001</v>
      </c>
      <c r="Y3626">
        <v>4630.3849828299999</v>
      </c>
    </row>
    <row r="3627" spans="3:25" x14ac:dyDescent="0.2">
      <c r="C3627">
        <v>3612</v>
      </c>
      <c r="D3627">
        <v>7224</v>
      </c>
      <c r="E3627">
        <v>0.73068979700000003</v>
      </c>
      <c r="F3627">
        <v>1553.7596859780001</v>
      </c>
      <c r="G3627">
        <v>-2169.093971327</v>
      </c>
      <c r="H3627">
        <v>-2168.3160539350001</v>
      </c>
      <c r="I3627">
        <v>5.8669674010000001</v>
      </c>
      <c r="N3627">
        <v>3612</v>
      </c>
      <c r="O3627">
        <v>7224</v>
      </c>
      <c r="P3627">
        <v>16.6640395541</v>
      </c>
      <c r="Q3627">
        <v>0</v>
      </c>
      <c r="R3627">
        <v>0</v>
      </c>
      <c r="S3627">
        <v>0</v>
      </c>
      <c r="T3627">
        <v>16.6640395541</v>
      </c>
      <c r="U3627">
        <v>0</v>
      </c>
      <c r="V3627">
        <v>0</v>
      </c>
      <c r="W3627">
        <v>0</v>
      </c>
      <c r="X3627">
        <v>16.6640395541</v>
      </c>
      <c r="Y3627">
        <v>4627.4407142480004</v>
      </c>
    </row>
    <row r="3628" spans="3:25" x14ac:dyDescent="0.2">
      <c r="C3628">
        <v>3613</v>
      </c>
      <c r="D3628">
        <v>7226</v>
      </c>
      <c r="E3628">
        <v>0.73826791700000005</v>
      </c>
      <c r="F3628">
        <v>1569.8740176460001</v>
      </c>
      <c r="G3628">
        <v>-2169.101666305</v>
      </c>
      <c r="H3628">
        <v>-2168.3160025530001</v>
      </c>
      <c r="I3628">
        <v>5.638693945</v>
      </c>
      <c r="N3628">
        <v>3613</v>
      </c>
      <c r="O3628">
        <v>7226</v>
      </c>
      <c r="P3628">
        <v>16.660518629599999</v>
      </c>
      <c r="Q3628">
        <v>0</v>
      </c>
      <c r="R3628">
        <v>0</v>
      </c>
      <c r="S3628">
        <v>0</v>
      </c>
      <c r="T3628">
        <v>16.660518629599999</v>
      </c>
      <c r="U3628">
        <v>0</v>
      </c>
      <c r="V3628">
        <v>0</v>
      </c>
      <c r="W3628">
        <v>0</v>
      </c>
      <c r="X3628">
        <v>16.660518629599999</v>
      </c>
      <c r="Y3628">
        <v>4624.5081550549003</v>
      </c>
    </row>
    <row r="3629" spans="3:25" x14ac:dyDescent="0.2">
      <c r="C3629">
        <v>3614</v>
      </c>
      <c r="D3629">
        <v>7228</v>
      </c>
      <c r="E3629">
        <v>0.74558189699999999</v>
      </c>
      <c r="F3629">
        <v>1585.4266740539999</v>
      </c>
      <c r="G3629">
        <v>-2169.1091304639999</v>
      </c>
      <c r="H3629">
        <v>-2168.3159798890001</v>
      </c>
      <c r="I3629">
        <v>6.6678035409999996</v>
      </c>
      <c r="N3629">
        <v>3614</v>
      </c>
      <c r="O3629">
        <v>7228</v>
      </c>
      <c r="P3629">
        <v>16.6570098344</v>
      </c>
      <c r="Q3629">
        <v>0</v>
      </c>
      <c r="R3629">
        <v>0</v>
      </c>
      <c r="S3629">
        <v>0</v>
      </c>
      <c r="T3629">
        <v>16.6570098344</v>
      </c>
      <c r="U3629">
        <v>0</v>
      </c>
      <c r="V3629">
        <v>0</v>
      </c>
      <c r="W3629">
        <v>0</v>
      </c>
      <c r="X3629">
        <v>16.6570098344</v>
      </c>
      <c r="Y3629">
        <v>4621.5869312463001</v>
      </c>
    </row>
    <row r="3630" spans="3:25" x14ac:dyDescent="0.2">
      <c r="C3630">
        <v>3615</v>
      </c>
      <c r="D3630">
        <v>7230</v>
      </c>
      <c r="E3630">
        <v>0.75234568000000002</v>
      </c>
      <c r="F3630">
        <v>1599.8093744749999</v>
      </c>
      <c r="G3630">
        <v>-2169.1160170530002</v>
      </c>
      <c r="H3630">
        <v>-2168.315925208</v>
      </c>
      <c r="I3630">
        <v>6.785454144</v>
      </c>
      <c r="N3630">
        <v>3615</v>
      </c>
      <c r="O3630">
        <v>7230</v>
      </c>
      <c r="P3630">
        <v>16.653512680199999</v>
      </c>
      <c r="Q3630">
        <v>0</v>
      </c>
      <c r="R3630">
        <v>0</v>
      </c>
      <c r="S3630">
        <v>0</v>
      </c>
      <c r="T3630">
        <v>16.653512680199999</v>
      </c>
      <c r="U3630">
        <v>0</v>
      </c>
      <c r="V3630">
        <v>0</v>
      </c>
      <c r="W3630">
        <v>0</v>
      </c>
      <c r="X3630">
        <v>16.653512680199999</v>
      </c>
      <c r="Y3630">
        <v>4618.6766233576</v>
      </c>
    </row>
    <row r="3631" spans="3:25" x14ac:dyDescent="0.2">
      <c r="C3631">
        <v>3616</v>
      </c>
      <c r="D3631">
        <v>7232</v>
      </c>
      <c r="E3631">
        <v>0.75849058300000005</v>
      </c>
      <c r="F3631">
        <v>1612.8760715850001</v>
      </c>
      <c r="G3631">
        <v>-2169.12227093</v>
      </c>
      <c r="H3631">
        <v>-2168.315852357</v>
      </c>
      <c r="I3631">
        <v>7.3246137720000002</v>
      </c>
      <c r="N3631">
        <v>3616</v>
      </c>
      <c r="O3631">
        <v>7232</v>
      </c>
      <c r="P3631">
        <v>16.650026666199999</v>
      </c>
      <c r="Q3631">
        <v>0</v>
      </c>
      <c r="R3631">
        <v>0</v>
      </c>
      <c r="S3631">
        <v>0</v>
      </c>
      <c r="T3631">
        <v>16.650026666199999</v>
      </c>
      <c r="U3631">
        <v>0</v>
      </c>
      <c r="V3631">
        <v>0</v>
      </c>
      <c r="W3631">
        <v>0</v>
      </c>
      <c r="X3631">
        <v>16.650026666199999</v>
      </c>
      <c r="Y3631">
        <v>4615.7768024275001</v>
      </c>
    </row>
    <row r="3632" spans="3:25" x14ac:dyDescent="0.2">
      <c r="C3632">
        <v>3617</v>
      </c>
      <c r="D3632">
        <v>7234</v>
      </c>
      <c r="E3632">
        <v>0.76406635300000003</v>
      </c>
      <c r="F3632">
        <v>1624.7325497500001</v>
      </c>
      <c r="G3632">
        <v>-2169.127916897</v>
      </c>
      <c r="H3632">
        <v>-2168.3157366780001</v>
      </c>
      <c r="I3632">
        <v>5.2279392150000001</v>
      </c>
      <c r="N3632">
        <v>3617</v>
      </c>
      <c r="O3632">
        <v>7234</v>
      </c>
      <c r="P3632">
        <v>16.6465513644</v>
      </c>
      <c r="Q3632">
        <v>0</v>
      </c>
      <c r="R3632">
        <v>0</v>
      </c>
      <c r="S3632">
        <v>0</v>
      </c>
      <c r="T3632">
        <v>16.6465513644</v>
      </c>
      <c r="U3632">
        <v>0</v>
      </c>
      <c r="V3632">
        <v>0</v>
      </c>
      <c r="W3632">
        <v>0</v>
      </c>
      <c r="X3632">
        <v>16.6465513644</v>
      </c>
      <c r="Y3632">
        <v>4612.8871008800998</v>
      </c>
    </row>
    <row r="3633" spans="3:25" x14ac:dyDescent="0.2">
      <c r="C3633">
        <v>3618</v>
      </c>
      <c r="D3633">
        <v>7236</v>
      </c>
      <c r="E3633">
        <v>0.76913057500000004</v>
      </c>
      <c r="F3633">
        <v>1635.5012561660001</v>
      </c>
      <c r="G3633">
        <v>-2169.1331801229999</v>
      </c>
      <c r="H3633">
        <v>-2168.3157461010001</v>
      </c>
      <c r="I3633">
        <v>7.017907525</v>
      </c>
      <c r="N3633">
        <v>3618</v>
      </c>
      <c r="O3633">
        <v>7236</v>
      </c>
      <c r="P3633">
        <v>16.643086325500001</v>
      </c>
      <c r="Q3633">
        <v>0</v>
      </c>
      <c r="R3633">
        <v>0</v>
      </c>
      <c r="S3633">
        <v>0</v>
      </c>
      <c r="T3633">
        <v>16.643086325500001</v>
      </c>
      <c r="U3633">
        <v>0</v>
      </c>
      <c r="V3633">
        <v>0</v>
      </c>
      <c r="W3633">
        <v>0</v>
      </c>
      <c r="X3633">
        <v>16.643086325500001</v>
      </c>
      <c r="Y3633">
        <v>4610.0071338644002</v>
      </c>
    </row>
    <row r="3634" spans="3:25" x14ac:dyDescent="0.2">
      <c r="C3634">
        <v>3619</v>
      </c>
      <c r="D3634">
        <v>7238</v>
      </c>
      <c r="E3634">
        <v>0.77358150000000003</v>
      </c>
      <c r="F3634">
        <v>1644.965831062</v>
      </c>
      <c r="G3634">
        <v>-2169.1378104969999</v>
      </c>
      <c r="H3634">
        <v>-2168.3157331050002</v>
      </c>
      <c r="I3634">
        <v>8.3023779910000002</v>
      </c>
      <c r="N3634">
        <v>3619</v>
      </c>
      <c r="O3634">
        <v>7238</v>
      </c>
      <c r="P3634">
        <v>16.639631204899999</v>
      </c>
      <c r="Q3634">
        <v>0</v>
      </c>
      <c r="R3634">
        <v>0</v>
      </c>
      <c r="S3634">
        <v>0</v>
      </c>
      <c r="T3634">
        <v>16.639631204899999</v>
      </c>
      <c r="U3634">
        <v>0</v>
      </c>
      <c r="V3634">
        <v>0</v>
      </c>
      <c r="W3634">
        <v>0</v>
      </c>
      <c r="X3634">
        <v>16.639631204899999</v>
      </c>
      <c r="Y3634">
        <v>4607.1366042005002</v>
      </c>
    </row>
    <row r="3635" spans="3:25" x14ac:dyDescent="0.2">
      <c r="C3635">
        <v>3620</v>
      </c>
      <c r="D3635">
        <v>7240</v>
      </c>
      <c r="E3635">
        <v>0.77734241400000004</v>
      </c>
      <c r="F3635">
        <v>1652.963144539</v>
      </c>
      <c r="G3635">
        <v>-2169.141751572</v>
      </c>
      <c r="H3635">
        <v>-2168.3157190870002</v>
      </c>
      <c r="I3635">
        <v>7.1794105479999999</v>
      </c>
      <c r="N3635">
        <v>3620</v>
      </c>
      <c r="O3635">
        <v>7240</v>
      </c>
      <c r="P3635">
        <v>16.636185857600001</v>
      </c>
      <c r="Q3635">
        <v>0</v>
      </c>
      <c r="R3635">
        <v>0</v>
      </c>
      <c r="S3635">
        <v>0</v>
      </c>
      <c r="T3635">
        <v>16.636185857600001</v>
      </c>
      <c r="U3635">
        <v>0</v>
      </c>
      <c r="V3635">
        <v>0</v>
      </c>
      <c r="W3635">
        <v>0</v>
      </c>
      <c r="X3635">
        <v>16.636185857600001</v>
      </c>
      <c r="Y3635">
        <v>4604.2753811024004</v>
      </c>
    </row>
    <row r="3636" spans="3:25" x14ac:dyDescent="0.2">
      <c r="C3636">
        <v>3621</v>
      </c>
      <c r="D3636">
        <v>7242</v>
      </c>
      <c r="E3636">
        <v>0.78044485799999996</v>
      </c>
      <c r="F3636">
        <v>1659.5602710999999</v>
      </c>
      <c r="G3636">
        <v>-2169.1450399639998</v>
      </c>
      <c r="H3636">
        <v>-2168.3157097990002</v>
      </c>
      <c r="I3636">
        <v>4.0418305109999997</v>
      </c>
      <c r="N3636">
        <v>3621</v>
      </c>
      <c r="O3636">
        <v>7242</v>
      </c>
      <c r="P3636">
        <v>16.632750362399999</v>
      </c>
      <c r="Q3636">
        <v>0</v>
      </c>
      <c r="R3636">
        <v>0</v>
      </c>
      <c r="S3636">
        <v>0</v>
      </c>
      <c r="T3636">
        <v>16.632750362399999</v>
      </c>
      <c r="U3636">
        <v>0</v>
      </c>
      <c r="V3636">
        <v>0</v>
      </c>
      <c r="W3636">
        <v>0</v>
      </c>
      <c r="X3636">
        <v>16.632750362399999</v>
      </c>
      <c r="Y3636">
        <v>4601.4235195492001</v>
      </c>
    </row>
    <row r="3637" spans="3:25" x14ac:dyDescent="0.2">
      <c r="C3637">
        <v>3622</v>
      </c>
      <c r="D3637">
        <v>7244</v>
      </c>
      <c r="E3637">
        <v>0.78290128599999997</v>
      </c>
      <c r="F3637">
        <v>1664.7836888320001</v>
      </c>
      <c r="G3637">
        <v>-2169.1477822940001</v>
      </c>
      <c r="H3637">
        <v>-2168.3158002069999</v>
      </c>
      <c r="I3637">
        <v>8.6316374339999999</v>
      </c>
      <c r="N3637">
        <v>3622</v>
      </c>
      <c r="O3637">
        <v>7244</v>
      </c>
      <c r="P3637">
        <v>16.6293247937</v>
      </c>
      <c r="Q3637">
        <v>0</v>
      </c>
      <c r="R3637">
        <v>0</v>
      </c>
      <c r="S3637">
        <v>0</v>
      </c>
      <c r="T3637">
        <v>16.6293247937</v>
      </c>
      <c r="U3637">
        <v>0</v>
      </c>
      <c r="V3637">
        <v>0</v>
      </c>
      <c r="W3637">
        <v>0</v>
      </c>
      <c r="X3637">
        <v>16.6293247937</v>
      </c>
      <c r="Y3637">
        <v>4598.5810708209001</v>
      </c>
    </row>
    <row r="3638" spans="3:25" x14ac:dyDescent="0.2">
      <c r="C3638">
        <v>3623</v>
      </c>
      <c r="D3638">
        <v>7246</v>
      </c>
      <c r="E3638">
        <v>0.78462610099999996</v>
      </c>
      <c r="F3638">
        <v>1668.4513851879999</v>
      </c>
      <c r="G3638">
        <v>-2169.149675786</v>
      </c>
      <c r="H3638">
        <v>-2168.3157743420002</v>
      </c>
      <c r="I3638">
        <v>6.8251094559999999</v>
      </c>
      <c r="N3638">
        <v>3623</v>
      </c>
      <c r="O3638">
        <v>7246</v>
      </c>
      <c r="P3638">
        <v>16.625909505599999</v>
      </c>
      <c r="Q3638">
        <v>0</v>
      </c>
      <c r="R3638">
        <v>0</v>
      </c>
      <c r="S3638">
        <v>0</v>
      </c>
      <c r="T3638">
        <v>16.625909505599999</v>
      </c>
      <c r="U3638">
        <v>0</v>
      </c>
      <c r="V3638">
        <v>0</v>
      </c>
      <c r="W3638">
        <v>0</v>
      </c>
      <c r="X3638">
        <v>16.625909505599999</v>
      </c>
      <c r="Y3638">
        <v>4595.7483183823997</v>
      </c>
    </row>
    <row r="3639" spans="3:25" x14ac:dyDescent="0.2">
      <c r="C3639">
        <v>3624</v>
      </c>
      <c r="D3639">
        <v>7248</v>
      </c>
      <c r="E3639">
        <v>0.78562564599999996</v>
      </c>
      <c r="F3639">
        <v>1670.576847366</v>
      </c>
      <c r="G3639">
        <v>-2169.1508304389999</v>
      </c>
      <c r="H3639">
        <v>-2168.3157367049998</v>
      </c>
      <c r="I3639">
        <v>7.5051180049999999</v>
      </c>
      <c r="N3639">
        <v>3624</v>
      </c>
      <c r="O3639">
        <v>7248</v>
      </c>
      <c r="P3639">
        <v>16.622505033900001</v>
      </c>
      <c r="Q3639">
        <v>0</v>
      </c>
      <c r="R3639">
        <v>0</v>
      </c>
      <c r="S3639">
        <v>0</v>
      </c>
      <c r="T3639">
        <v>16.622505033900001</v>
      </c>
      <c r="U3639">
        <v>0</v>
      </c>
      <c r="V3639">
        <v>0</v>
      </c>
      <c r="W3639">
        <v>0</v>
      </c>
      <c r="X3639">
        <v>16.622505033900001</v>
      </c>
      <c r="Y3639">
        <v>4592.9256953358999</v>
      </c>
    </row>
    <row r="3640" spans="3:25" x14ac:dyDescent="0.2">
      <c r="C3640">
        <v>3625</v>
      </c>
      <c r="D3640">
        <v>7250</v>
      </c>
      <c r="E3640">
        <v>0.78591403900000001</v>
      </c>
      <c r="F3640">
        <v>1671.1900941429999</v>
      </c>
      <c r="G3640">
        <v>-2169.1512986030002</v>
      </c>
      <c r="H3640">
        <v>-2168.3157259149998</v>
      </c>
      <c r="I3640">
        <v>4.7745825670000004</v>
      </c>
      <c r="N3640">
        <v>3625</v>
      </c>
      <c r="O3640">
        <v>7250</v>
      </c>
      <c r="P3640">
        <v>16.619112022700001</v>
      </c>
      <c r="Q3640">
        <v>0</v>
      </c>
      <c r="R3640">
        <v>0</v>
      </c>
      <c r="S3640">
        <v>0</v>
      </c>
      <c r="T3640">
        <v>16.619112022700001</v>
      </c>
      <c r="U3640">
        <v>0</v>
      </c>
      <c r="V3640">
        <v>0</v>
      </c>
      <c r="W3640">
        <v>0</v>
      </c>
      <c r="X3640">
        <v>16.619112022700001</v>
      </c>
      <c r="Y3640">
        <v>4590.1137243360999</v>
      </c>
    </row>
    <row r="3641" spans="3:25" x14ac:dyDescent="0.2">
      <c r="C3641">
        <v>3626</v>
      </c>
      <c r="D3641">
        <v>7252</v>
      </c>
      <c r="E3641">
        <v>0.78536701399999997</v>
      </c>
      <c r="F3641">
        <v>1670.0268842109999</v>
      </c>
      <c r="G3641">
        <v>-2169.151040364</v>
      </c>
      <c r="H3641">
        <v>-2168.3158266569999</v>
      </c>
      <c r="I3641">
        <v>2.9182710909999998</v>
      </c>
      <c r="N3641">
        <v>3626</v>
      </c>
      <c r="O3641">
        <v>7252</v>
      </c>
      <c r="P3641">
        <v>16.615731092400001</v>
      </c>
      <c r="Q3641">
        <v>0</v>
      </c>
      <c r="R3641">
        <v>0</v>
      </c>
      <c r="S3641">
        <v>0</v>
      </c>
      <c r="T3641">
        <v>16.615731092400001</v>
      </c>
      <c r="U3641">
        <v>0</v>
      </c>
      <c r="V3641">
        <v>0</v>
      </c>
      <c r="W3641">
        <v>0</v>
      </c>
      <c r="X3641">
        <v>16.615731092400001</v>
      </c>
      <c r="Y3641">
        <v>4587.3129072124002</v>
      </c>
    </row>
    <row r="3642" spans="3:25" x14ac:dyDescent="0.2">
      <c r="C3642">
        <v>3627</v>
      </c>
      <c r="D3642">
        <v>7254</v>
      </c>
      <c r="E3642">
        <v>0.784102356</v>
      </c>
      <c r="F3642">
        <v>1667.337678678</v>
      </c>
      <c r="G3642">
        <v>-2169.1499909280001</v>
      </c>
      <c r="H3642">
        <v>-2168.3158568059998</v>
      </c>
      <c r="I3642">
        <v>5.1327986829999999</v>
      </c>
      <c r="N3642">
        <v>3627</v>
      </c>
      <c r="O3642">
        <v>7254</v>
      </c>
      <c r="P3642">
        <v>16.612362936899999</v>
      </c>
      <c r="Q3642">
        <v>0</v>
      </c>
      <c r="R3642">
        <v>0</v>
      </c>
      <c r="S3642">
        <v>0</v>
      </c>
      <c r="T3642">
        <v>16.612362936899999</v>
      </c>
      <c r="U3642">
        <v>0</v>
      </c>
      <c r="V3642">
        <v>0</v>
      </c>
      <c r="W3642">
        <v>0</v>
      </c>
      <c r="X3642">
        <v>16.612362936899999</v>
      </c>
      <c r="Y3642">
        <v>4584.5238061443997</v>
      </c>
    </row>
    <row r="3643" spans="3:25" x14ac:dyDescent="0.2">
      <c r="C3643">
        <v>3628</v>
      </c>
      <c r="D3643">
        <v>7256</v>
      </c>
      <c r="E3643">
        <v>0.78247715600000001</v>
      </c>
      <c r="F3643">
        <v>1663.8818066159999</v>
      </c>
      <c r="G3643">
        <v>-2169.1485310739999</v>
      </c>
      <c r="H3643">
        <v>-2168.3158404770002</v>
      </c>
      <c r="I3643">
        <v>7.6950163089999997</v>
      </c>
      <c r="N3643">
        <v>3628</v>
      </c>
      <c r="O3643">
        <v>7256</v>
      </c>
      <c r="P3643">
        <v>16.609008278800001</v>
      </c>
      <c r="Q3643">
        <v>0</v>
      </c>
      <c r="R3643">
        <v>0</v>
      </c>
      <c r="S3643">
        <v>0</v>
      </c>
      <c r="T3643">
        <v>16.609008278800001</v>
      </c>
      <c r="U3643">
        <v>0</v>
      </c>
      <c r="V3643">
        <v>0</v>
      </c>
      <c r="W3643">
        <v>0</v>
      </c>
      <c r="X3643">
        <v>16.609008278800001</v>
      </c>
      <c r="Y3643">
        <v>4581.7470058969002</v>
      </c>
    </row>
    <row r="3644" spans="3:25" x14ac:dyDescent="0.2">
      <c r="C3644">
        <v>3629</v>
      </c>
      <c r="D3644">
        <v>7258</v>
      </c>
      <c r="E3644">
        <v>0.78080737899999997</v>
      </c>
      <c r="F3644">
        <v>1660.3311462050001</v>
      </c>
      <c r="G3644">
        <v>-2169.146928615</v>
      </c>
      <c r="H3644">
        <v>-2168.315730067</v>
      </c>
      <c r="I3644">
        <v>6.6607736729999996</v>
      </c>
      <c r="N3644">
        <v>3629</v>
      </c>
      <c r="O3644">
        <v>7258</v>
      </c>
      <c r="P3644">
        <v>16.605667940899998</v>
      </c>
      <c r="Q3644">
        <v>0</v>
      </c>
      <c r="R3644">
        <v>0</v>
      </c>
      <c r="S3644">
        <v>0</v>
      </c>
      <c r="T3644">
        <v>16.605667940899998</v>
      </c>
      <c r="U3644">
        <v>0</v>
      </c>
      <c r="V3644">
        <v>0</v>
      </c>
      <c r="W3644">
        <v>0</v>
      </c>
      <c r="X3644">
        <v>16.605667940899998</v>
      </c>
      <c r="Y3644">
        <v>4578.9831733820001</v>
      </c>
    </row>
    <row r="3645" spans="3:25" x14ac:dyDescent="0.2">
      <c r="C3645">
        <v>3630</v>
      </c>
      <c r="D3645">
        <v>7260</v>
      </c>
      <c r="E3645">
        <v>0.77920238799999997</v>
      </c>
      <c r="F3645">
        <v>1656.9182476999999</v>
      </c>
      <c r="G3645">
        <v>-2169.145376637</v>
      </c>
      <c r="H3645">
        <v>-2168.3156097709998</v>
      </c>
      <c r="I3645">
        <v>7.0467842779999996</v>
      </c>
      <c r="N3645">
        <v>3630</v>
      </c>
      <c r="O3645">
        <v>7260</v>
      </c>
      <c r="P3645">
        <v>16.6023428843</v>
      </c>
      <c r="Q3645">
        <v>0</v>
      </c>
      <c r="R3645">
        <v>0</v>
      </c>
      <c r="S3645">
        <v>0</v>
      </c>
      <c r="T3645">
        <v>16.6023428843</v>
      </c>
      <c r="U3645">
        <v>0</v>
      </c>
      <c r="V3645">
        <v>0</v>
      </c>
      <c r="W3645">
        <v>0</v>
      </c>
      <c r="X3645">
        <v>16.6023428843</v>
      </c>
      <c r="Y3645">
        <v>4576.2330889365003</v>
      </c>
    </row>
    <row r="3646" spans="3:25" x14ac:dyDescent="0.2">
      <c r="C3646">
        <v>3631</v>
      </c>
      <c r="D3646">
        <v>7262</v>
      </c>
      <c r="E3646">
        <v>0.77754723800000003</v>
      </c>
      <c r="F3646">
        <v>1653.3986893650001</v>
      </c>
      <c r="G3646">
        <v>-2169.1438302890001</v>
      </c>
      <c r="H3646">
        <v>-2168.3155496449999</v>
      </c>
      <c r="I3646">
        <v>5.6873436460000004</v>
      </c>
      <c r="N3646">
        <v>3631</v>
      </c>
      <c r="O3646">
        <v>7262</v>
      </c>
      <c r="P3646">
        <v>16.599034172100001</v>
      </c>
      <c r="Q3646">
        <v>0</v>
      </c>
      <c r="R3646">
        <v>0</v>
      </c>
      <c r="S3646">
        <v>0</v>
      </c>
      <c r="T3646">
        <v>16.599034172100001</v>
      </c>
      <c r="U3646">
        <v>0</v>
      </c>
      <c r="V3646">
        <v>0</v>
      </c>
      <c r="W3646">
        <v>0</v>
      </c>
      <c r="X3646">
        <v>16.599034172100001</v>
      </c>
      <c r="Y3646">
        <v>4573.4976158448999</v>
      </c>
    </row>
    <row r="3647" spans="3:25" x14ac:dyDescent="0.2">
      <c r="C3647">
        <v>3632</v>
      </c>
      <c r="D3647">
        <v>7264</v>
      </c>
      <c r="E3647">
        <v>0.77584381400000002</v>
      </c>
      <c r="F3647">
        <v>1649.7764801599999</v>
      </c>
      <c r="G3647">
        <v>-2169.1420972179999</v>
      </c>
      <c r="H3647">
        <v>-2168.3153539039999</v>
      </c>
      <c r="I3647">
        <v>7.5149928109999999</v>
      </c>
      <c r="N3647">
        <v>3632</v>
      </c>
      <c r="O3647">
        <v>7264</v>
      </c>
      <c r="P3647">
        <v>16.595742775200002</v>
      </c>
      <c r="Q3647">
        <v>0</v>
      </c>
      <c r="R3647">
        <v>0</v>
      </c>
      <c r="S3647">
        <v>0</v>
      </c>
      <c r="T3647">
        <v>16.595742775200002</v>
      </c>
      <c r="U3647">
        <v>0</v>
      </c>
      <c r="V3647">
        <v>0</v>
      </c>
      <c r="W3647">
        <v>0</v>
      </c>
      <c r="X3647">
        <v>16.595742775200002</v>
      </c>
      <c r="Y3647">
        <v>4570.7775398986996</v>
      </c>
    </row>
    <row r="3648" spans="3:25" x14ac:dyDescent="0.2">
      <c r="C3648">
        <v>3633</v>
      </c>
      <c r="D3648">
        <v>7266</v>
      </c>
      <c r="E3648">
        <v>0.77443734200000003</v>
      </c>
      <c r="F3648">
        <v>1646.785717859</v>
      </c>
      <c r="G3648">
        <v>-2169.1408388059999</v>
      </c>
      <c r="H3648">
        <v>-2168.3153364320001</v>
      </c>
      <c r="I3648">
        <v>5.5101677850000002</v>
      </c>
      <c r="N3648">
        <v>3633</v>
      </c>
      <c r="O3648">
        <v>7266</v>
      </c>
      <c r="P3648">
        <v>16.5924690455</v>
      </c>
      <c r="Q3648">
        <v>0</v>
      </c>
      <c r="R3648">
        <v>0</v>
      </c>
      <c r="S3648">
        <v>0</v>
      </c>
      <c r="T3648">
        <v>16.5924690455</v>
      </c>
      <c r="U3648">
        <v>0</v>
      </c>
      <c r="V3648">
        <v>0</v>
      </c>
      <c r="W3648">
        <v>0</v>
      </c>
      <c r="X3648">
        <v>16.5924690455</v>
      </c>
      <c r="Y3648">
        <v>4568.0731345514996</v>
      </c>
    </row>
    <row r="3649" spans="3:25" x14ac:dyDescent="0.2">
      <c r="C3649">
        <v>3634</v>
      </c>
      <c r="D3649">
        <v>7268</v>
      </c>
      <c r="E3649">
        <v>0.77364098000000003</v>
      </c>
      <c r="F3649">
        <v>1645.0923100560001</v>
      </c>
      <c r="G3649">
        <v>-2169.1402719729999</v>
      </c>
      <c r="H3649">
        <v>-2168.3153993649998</v>
      </c>
      <c r="I3649">
        <v>5.0990756770000001</v>
      </c>
      <c r="N3649">
        <v>3634</v>
      </c>
      <c r="O3649">
        <v>7268</v>
      </c>
      <c r="P3649">
        <v>16.589212914000001</v>
      </c>
      <c r="Q3649">
        <v>0</v>
      </c>
      <c r="R3649">
        <v>0</v>
      </c>
      <c r="S3649">
        <v>0</v>
      </c>
      <c r="T3649">
        <v>16.589212914000001</v>
      </c>
      <c r="U3649">
        <v>0</v>
      </c>
      <c r="V3649">
        <v>0</v>
      </c>
      <c r="W3649">
        <v>0</v>
      </c>
      <c r="X3649">
        <v>16.589212914000001</v>
      </c>
      <c r="Y3649">
        <v>4565.3843252546003</v>
      </c>
    </row>
    <row r="3650" spans="3:25" x14ac:dyDescent="0.2">
      <c r="C3650">
        <v>3635</v>
      </c>
      <c r="D3650">
        <v>7270</v>
      </c>
      <c r="E3650">
        <v>0.77341482399999995</v>
      </c>
      <c r="F3650">
        <v>1644.6114052830001</v>
      </c>
      <c r="G3650">
        <v>-2169.1402843619999</v>
      </c>
      <c r="H3650">
        <v>-2168.315468794</v>
      </c>
      <c r="I3650">
        <v>5.6728358459999999</v>
      </c>
      <c r="N3650">
        <v>3635</v>
      </c>
      <c r="O3650">
        <v>7270</v>
      </c>
      <c r="P3650">
        <v>16.585974027599999</v>
      </c>
      <c r="Q3650">
        <v>0</v>
      </c>
      <c r="R3650">
        <v>0</v>
      </c>
      <c r="S3650">
        <v>0</v>
      </c>
      <c r="T3650">
        <v>16.585974027599999</v>
      </c>
      <c r="U3650">
        <v>0</v>
      </c>
      <c r="V3650">
        <v>0</v>
      </c>
      <c r="W3650">
        <v>0</v>
      </c>
      <c r="X3650">
        <v>16.585974027599999</v>
      </c>
      <c r="Y3650">
        <v>4562.7108033991999</v>
      </c>
    </row>
    <row r="3651" spans="3:25" x14ac:dyDescent="0.2">
      <c r="C3651">
        <v>3636</v>
      </c>
      <c r="D3651">
        <v>7272</v>
      </c>
      <c r="E3651">
        <v>0.77370222499999997</v>
      </c>
      <c r="F3651">
        <v>1645.2225434740001</v>
      </c>
      <c r="G3651">
        <v>-2169.1407631359998</v>
      </c>
      <c r="H3651">
        <v>-2168.3154875670002</v>
      </c>
      <c r="I3651">
        <v>4.6924744150000004</v>
      </c>
      <c r="N3651">
        <v>3636</v>
      </c>
      <c r="O3651">
        <v>7272</v>
      </c>
      <c r="P3651">
        <v>16.582751702700001</v>
      </c>
      <c r="Q3651">
        <v>0</v>
      </c>
      <c r="R3651">
        <v>0</v>
      </c>
      <c r="S3651">
        <v>0</v>
      </c>
      <c r="T3651">
        <v>16.582751702700001</v>
      </c>
      <c r="U3651">
        <v>0</v>
      </c>
      <c r="V3651">
        <v>0</v>
      </c>
      <c r="W3651">
        <v>0</v>
      </c>
      <c r="X3651">
        <v>16.582751702700001</v>
      </c>
      <c r="Y3651">
        <v>4560.0519881837999</v>
      </c>
    </row>
    <row r="3652" spans="3:25" x14ac:dyDescent="0.2">
      <c r="C3652">
        <v>3637</v>
      </c>
      <c r="D3652">
        <v>7274</v>
      </c>
      <c r="E3652">
        <v>0.77454260600000002</v>
      </c>
      <c r="F3652">
        <v>1647.009553371</v>
      </c>
      <c r="G3652">
        <v>-2169.141778922</v>
      </c>
      <c r="H3652">
        <v>-2168.3154866989998</v>
      </c>
      <c r="I3652">
        <v>4.4937820940000002</v>
      </c>
      <c r="N3652">
        <v>3637</v>
      </c>
      <c r="O3652">
        <v>7274</v>
      </c>
      <c r="P3652">
        <v>16.579545191200001</v>
      </c>
      <c r="Q3652">
        <v>0</v>
      </c>
      <c r="R3652">
        <v>0</v>
      </c>
      <c r="S3652">
        <v>0</v>
      </c>
      <c r="T3652">
        <v>16.579545191200001</v>
      </c>
      <c r="U3652">
        <v>0</v>
      </c>
      <c r="V3652">
        <v>0</v>
      </c>
      <c r="W3652">
        <v>0</v>
      </c>
      <c r="X3652">
        <v>16.579545191200001</v>
      </c>
      <c r="Y3652">
        <v>4557.4072463601997</v>
      </c>
    </row>
    <row r="3653" spans="3:25" x14ac:dyDescent="0.2">
      <c r="C3653">
        <v>3638</v>
      </c>
      <c r="D3653">
        <v>7276</v>
      </c>
      <c r="E3653">
        <v>0.77571538900000003</v>
      </c>
      <c r="F3653">
        <v>1649.5033921710001</v>
      </c>
      <c r="G3653">
        <v>-2169.1432358970001</v>
      </c>
      <c r="H3653">
        <v>-2168.3155908869999</v>
      </c>
      <c r="I3653">
        <v>7.4058068180000003</v>
      </c>
      <c r="N3653">
        <v>3638</v>
      </c>
      <c r="O3653">
        <v>7276</v>
      </c>
      <c r="P3653">
        <v>16.576353780400002</v>
      </c>
      <c r="Q3653">
        <v>0</v>
      </c>
      <c r="R3653">
        <v>0</v>
      </c>
      <c r="S3653">
        <v>0</v>
      </c>
      <c r="T3653">
        <v>16.576353780400002</v>
      </c>
      <c r="U3653">
        <v>0</v>
      </c>
      <c r="V3653">
        <v>0</v>
      </c>
      <c r="W3653">
        <v>0</v>
      </c>
      <c r="X3653">
        <v>16.576353780400002</v>
      </c>
      <c r="Y3653">
        <v>4554.7759753445998</v>
      </c>
    </row>
    <row r="3654" spans="3:25" x14ac:dyDescent="0.2">
      <c r="C3654">
        <v>3639</v>
      </c>
      <c r="D3654">
        <v>7278</v>
      </c>
      <c r="E3654">
        <v>0.77671174200000004</v>
      </c>
      <c r="F3654">
        <v>1651.6220655940001</v>
      </c>
      <c r="G3654">
        <v>-2169.1445291370001</v>
      </c>
      <c r="H3654">
        <v>-2168.3157036839998</v>
      </c>
      <c r="I3654">
        <v>6.3663501</v>
      </c>
      <c r="N3654">
        <v>3639</v>
      </c>
      <c r="O3654">
        <v>7278</v>
      </c>
      <c r="P3654">
        <v>16.573176743299999</v>
      </c>
      <c r="Q3654">
        <v>0</v>
      </c>
      <c r="R3654">
        <v>0</v>
      </c>
      <c r="S3654">
        <v>0</v>
      </c>
      <c r="T3654">
        <v>16.573176743299999</v>
      </c>
      <c r="U3654">
        <v>0</v>
      </c>
      <c r="V3654">
        <v>0</v>
      </c>
      <c r="W3654">
        <v>0</v>
      </c>
      <c r="X3654">
        <v>16.573176743299999</v>
      </c>
      <c r="Y3654">
        <v>4552.1575613261002</v>
      </c>
    </row>
    <row r="3655" spans="3:25" x14ac:dyDescent="0.2">
      <c r="C3655">
        <v>3640</v>
      </c>
      <c r="D3655">
        <v>7280</v>
      </c>
      <c r="E3655">
        <v>0.77698848399999998</v>
      </c>
      <c r="F3655">
        <v>1652.210538608</v>
      </c>
      <c r="G3655">
        <v>-2169.1449770600002</v>
      </c>
      <c r="H3655">
        <v>-2168.3156864799998</v>
      </c>
      <c r="I3655">
        <v>4.4843383250000004</v>
      </c>
      <c r="N3655">
        <v>3640</v>
      </c>
      <c r="O3655">
        <v>7280</v>
      </c>
      <c r="P3655">
        <v>16.570013188899999</v>
      </c>
      <c r="Q3655">
        <v>0</v>
      </c>
      <c r="R3655">
        <v>0</v>
      </c>
      <c r="S3655">
        <v>0</v>
      </c>
      <c r="T3655">
        <v>16.570013188899999</v>
      </c>
      <c r="U3655">
        <v>0</v>
      </c>
      <c r="V3655">
        <v>0</v>
      </c>
      <c r="W3655">
        <v>0</v>
      </c>
      <c r="X3655">
        <v>16.570013188899999</v>
      </c>
      <c r="Y3655">
        <v>4549.551256666</v>
      </c>
    </row>
    <row r="3656" spans="3:25" x14ac:dyDescent="0.2">
      <c r="C3656">
        <v>3641</v>
      </c>
      <c r="D3656">
        <v>7282</v>
      </c>
      <c r="E3656">
        <v>0.77640612899999994</v>
      </c>
      <c r="F3656">
        <v>1650.9722018160001</v>
      </c>
      <c r="G3656">
        <v>-2169.144630797</v>
      </c>
      <c r="H3656">
        <v>-2168.315730152</v>
      </c>
      <c r="I3656">
        <v>4.0697450890000004</v>
      </c>
      <c r="N3656">
        <v>3641</v>
      </c>
      <c r="O3656">
        <v>7282</v>
      </c>
      <c r="P3656">
        <v>16.566862193599999</v>
      </c>
      <c r="Q3656">
        <v>0</v>
      </c>
      <c r="R3656">
        <v>0</v>
      </c>
      <c r="S3656">
        <v>0</v>
      </c>
      <c r="T3656">
        <v>16.566862193599999</v>
      </c>
      <c r="U3656">
        <v>0</v>
      </c>
      <c r="V3656">
        <v>0</v>
      </c>
      <c r="W3656">
        <v>0</v>
      </c>
      <c r="X3656">
        <v>16.566862193599999</v>
      </c>
      <c r="Y3656">
        <v>4546.9562879128998</v>
      </c>
    </row>
    <row r="3657" spans="3:25" x14ac:dyDescent="0.2">
      <c r="C3657">
        <v>3642</v>
      </c>
      <c r="D3657">
        <v>7284</v>
      </c>
      <c r="E3657">
        <v>0.77509558599999995</v>
      </c>
      <c r="F3657">
        <v>1648.18542516</v>
      </c>
      <c r="G3657">
        <v>-2169.143548606</v>
      </c>
      <c r="H3657">
        <v>-2168.3157628429999</v>
      </c>
      <c r="I3657">
        <v>4.264521276</v>
      </c>
      <c r="N3657">
        <v>3642</v>
      </c>
      <c r="O3657">
        <v>7284</v>
      </c>
      <c r="P3657">
        <v>16.563722837</v>
      </c>
      <c r="Q3657">
        <v>0</v>
      </c>
      <c r="R3657">
        <v>0</v>
      </c>
      <c r="S3657">
        <v>0</v>
      </c>
      <c r="T3657">
        <v>16.563722837</v>
      </c>
      <c r="U3657">
        <v>0</v>
      </c>
      <c r="V3657">
        <v>0</v>
      </c>
      <c r="W3657">
        <v>0</v>
      </c>
      <c r="X3657">
        <v>16.563722837</v>
      </c>
      <c r="Y3657">
        <v>4544.3718855423003</v>
      </c>
    </row>
    <row r="3658" spans="3:25" x14ac:dyDescent="0.2">
      <c r="C3658">
        <v>3643</v>
      </c>
      <c r="D3658">
        <v>7286</v>
      </c>
      <c r="E3658">
        <v>0.77299145300000005</v>
      </c>
      <c r="F3658">
        <v>1643.7111371680001</v>
      </c>
      <c r="G3658">
        <v>-2169.1416441790002</v>
      </c>
      <c r="H3658">
        <v>-2168.3157650319999</v>
      </c>
      <c r="I3658">
        <v>5.1058588230000002</v>
      </c>
      <c r="N3658">
        <v>3643</v>
      </c>
      <c r="O3658">
        <v>7286</v>
      </c>
      <c r="P3658">
        <v>16.560594427600002</v>
      </c>
      <c r="Q3658">
        <v>0</v>
      </c>
      <c r="R3658">
        <v>0</v>
      </c>
      <c r="S3658">
        <v>0</v>
      </c>
      <c r="T3658">
        <v>16.560594427600002</v>
      </c>
      <c r="U3658">
        <v>0</v>
      </c>
      <c r="V3658">
        <v>0</v>
      </c>
      <c r="W3658">
        <v>0</v>
      </c>
      <c r="X3658">
        <v>16.560594427600002</v>
      </c>
      <c r="Y3658">
        <v>4541.7974696392002</v>
      </c>
    </row>
    <row r="3659" spans="3:25" x14ac:dyDescent="0.2">
      <c r="C3659">
        <v>3644</v>
      </c>
      <c r="D3659">
        <v>7288</v>
      </c>
      <c r="E3659">
        <v>0.76995076500000004</v>
      </c>
      <c r="F3659">
        <v>1637.245331547</v>
      </c>
      <c r="G3659">
        <v>-2169.1386338080001</v>
      </c>
      <c r="H3659">
        <v>-2168.3155971440001</v>
      </c>
      <c r="I3659">
        <v>4.0094816160000004</v>
      </c>
      <c r="N3659">
        <v>3644</v>
      </c>
      <c r="O3659">
        <v>7288</v>
      </c>
      <c r="P3659">
        <v>16.557476575900001</v>
      </c>
      <c r="Q3659">
        <v>0</v>
      </c>
      <c r="R3659">
        <v>0</v>
      </c>
      <c r="S3659">
        <v>0</v>
      </c>
      <c r="T3659">
        <v>16.557476575900001</v>
      </c>
      <c r="U3659">
        <v>0</v>
      </c>
      <c r="V3659">
        <v>0</v>
      </c>
      <c r="W3659">
        <v>0</v>
      </c>
      <c r="X3659">
        <v>16.557476575900001</v>
      </c>
      <c r="Y3659">
        <v>4539.2327092977002</v>
      </c>
    </row>
    <row r="3660" spans="3:25" x14ac:dyDescent="0.2">
      <c r="C3660">
        <v>3645</v>
      </c>
      <c r="D3660">
        <v>7290</v>
      </c>
      <c r="E3660">
        <v>0.76632111800000002</v>
      </c>
      <c r="F3660">
        <v>1629.5271453339999</v>
      </c>
      <c r="G3660">
        <v>-2169.1350919289998</v>
      </c>
      <c r="H3660">
        <v>-2168.3154862850001</v>
      </c>
      <c r="I3660">
        <v>4.4481420280000004</v>
      </c>
      <c r="N3660">
        <v>3645</v>
      </c>
      <c r="O3660">
        <v>7290</v>
      </c>
      <c r="P3660">
        <v>16.5543690017</v>
      </c>
      <c r="Q3660">
        <v>0</v>
      </c>
      <c r="R3660">
        <v>0</v>
      </c>
      <c r="S3660">
        <v>0</v>
      </c>
      <c r="T3660">
        <v>16.5543690017</v>
      </c>
      <c r="U3660">
        <v>0</v>
      </c>
      <c r="V3660">
        <v>0</v>
      </c>
      <c r="W3660">
        <v>0</v>
      </c>
      <c r="X3660">
        <v>16.5543690017</v>
      </c>
      <c r="Y3660">
        <v>4536.6773642983999</v>
      </c>
    </row>
    <row r="3661" spans="3:25" x14ac:dyDescent="0.2">
      <c r="C3661">
        <v>3646</v>
      </c>
      <c r="D3661">
        <v>7292</v>
      </c>
      <c r="E3661">
        <v>0.76267228099999995</v>
      </c>
      <c r="F3661">
        <v>1621.7681543010001</v>
      </c>
      <c r="G3661">
        <v>-2169.1315412019999</v>
      </c>
      <c r="H3661">
        <v>-2168.3153856919998</v>
      </c>
      <c r="I3661">
        <v>4.9324925610000001</v>
      </c>
      <c r="N3661">
        <v>3646</v>
      </c>
      <c r="O3661">
        <v>7292</v>
      </c>
      <c r="P3661">
        <v>16.551271299300002</v>
      </c>
      <c r="Q3661">
        <v>0</v>
      </c>
      <c r="R3661">
        <v>0</v>
      </c>
      <c r="S3661">
        <v>0</v>
      </c>
      <c r="T3661">
        <v>16.551271299300002</v>
      </c>
      <c r="U3661">
        <v>0</v>
      </c>
      <c r="V3661">
        <v>0</v>
      </c>
      <c r="W3661">
        <v>0</v>
      </c>
      <c r="X3661">
        <v>16.551271299300002</v>
      </c>
      <c r="Y3661">
        <v>4534.1310914131</v>
      </c>
    </row>
    <row r="3662" spans="3:25" x14ac:dyDescent="0.2">
      <c r="C3662">
        <v>3647</v>
      </c>
      <c r="D3662">
        <v>7294</v>
      </c>
      <c r="E3662">
        <v>0.75916580600000005</v>
      </c>
      <c r="F3662">
        <v>1614.311885678</v>
      </c>
      <c r="G3662">
        <v>-2169.1283092600002</v>
      </c>
      <c r="H3662">
        <v>-2168.3154626199998</v>
      </c>
      <c r="I3662">
        <v>8.2953049809999992</v>
      </c>
      <c r="N3662">
        <v>3647</v>
      </c>
      <c r="O3662">
        <v>7294</v>
      </c>
      <c r="P3662">
        <v>16.548183287800001</v>
      </c>
      <c r="Q3662">
        <v>0</v>
      </c>
      <c r="R3662">
        <v>0</v>
      </c>
      <c r="S3662">
        <v>0</v>
      </c>
      <c r="T3662">
        <v>16.548183287800001</v>
      </c>
      <c r="U3662">
        <v>0</v>
      </c>
      <c r="V3662">
        <v>0</v>
      </c>
      <c r="W3662">
        <v>0</v>
      </c>
      <c r="X3662">
        <v>16.548183287800001</v>
      </c>
      <c r="Y3662">
        <v>4531.5937328341997</v>
      </c>
    </row>
    <row r="3663" spans="3:25" x14ac:dyDescent="0.2">
      <c r="C3663">
        <v>3648</v>
      </c>
      <c r="D3663">
        <v>7296</v>
      </c>
      <c r="E3663">
        <v>0.75581733299999998</v>
      </c>
      <c r="F3663">
        <v>1607.19159792</v>
      </c>
      <c r="G3663">
        <v>-2169.1252073209998</v>
      </c>
      <c r="H3663">
        <v>-2168.3155136969999</v>
      </c>
      <c r="I3663">
        <v>8.0171395860000008</v>
      </c>
      <c r="N3663">
        <v>3648</v>
      </c>
      <c r="O3663">
        <v>7296</v>
      </c>
      <c r="P3663">
        <v>16.545105134100002</v>
      </c>
      <c r="Q3663">
        <v>0</v>
      </c>
      <c r="R3663">
        <v>0</v>
      </c>
      <c r="S3663">
        <v>0</v>
      </c>
      <c r="T3663">
        <v>16.545105134100002</v>
      </c>
      <c r="U3663">
        <v>0</v>
      </c>
      <c r="V3663">
        <v>0</v>
      </c>
      <c r="W3663">
        <v>0</v>
      </c>
      <c r="X3663">
        <v>16.545105134100002</v>
      </c>
      <c r="Y3663">
        <v>4529.065416464</v>
      </c>
    </row>
    <row r="3664" spans="3:25" x14ac:dyDescent="0.2">
      <c r="C3664">
        <v>3649</v>
      </c>
      <c r="D3664">
        <v>7298</v>
      </c>
      <c r="E3664">
        <v>0.75251432500000004</v>
      </c>
      <c r="F3664">
        <v>1600.167986892</v>
      </c>
      <c r="G3664">
        <v>-2169.1221316629999</v>
      </c>
      <c r="H3664">
        <v>-2168.315547832</v>
      </c>
      <c r="I3664">
        <v>10.947637898</v>
      </c>
      <c r="N3664">
        <v>3649</v>
      </c>
      <c r="O3664">
        <v>7298</v>
      </c>
      <c r="P3664">
        <v>16.542037195199999</v>
      </c>
      <c r="Q3664">
        <v>0</v>
      </c>
      <c r="R3664">
        <v>0</v>
      </c>
      <c r="S3664">
        <v>0</v>
      </c>
      <c r="T3664">
        <v>16.542037195199999</v>
      </c>
      <c r="U3664">
        <v>0</v>
      </c>
      <c r="V3664">
        <v>0</v>
      </c>
      <c r="W3664">
        <v>0</v>
      </c>
      <c r="X3664">
        <v>16.542037195199999</v>
      </c>
      <c r="Y3664">
        <v>4526.5464261843999</v>
      </c>
    </row>
    <row r="3665" spans="3:25" x14ac:dyDescent="0.2">
      <c r="C3665">
        <v>3650</v>
      </c>
      <c r="D3665">
        <v>7300</v>
      </c>
      <c r="E3665">
        <v>0.74919454799999996</v>
      </c>
      <c r="F3665">
        <v>1593.108717241</v>
      </c>
      <c r="G3665">
        <v>-2169.1189606630001</v>
      </c>
      <c r="H3665">
        <v>-2168.3155048220001</v>
      </c>
      <c r="I3665">
        <v>4.6805227990000002</v>
      </c>
      <c r="N3665">
        <v>3650</v>
      </c>
      <c r="O3665">
        <v>7300</v>
      </c>
      <c r="P3665">
        <v>16.538979693400002</v>
      </c>
      <c r="Q3665">
        <v>0</v>
      </c>
      <c r="R3665">
        <v>0</v>
      </c>
      <c r="S3665">
        <v>0</v>
      </c>
      <c r="T3665">
        <v>16.538979693400002</v>
      </c>
      <c r="U3665">
        <v>0</v>
      </c>
      <c r="V3665">
        <v>0</v>
      </c>
      <c r="W3665">
        <v>0</v>
      </c>
      <c r="X3665">
        <v>16.538979693400002</v>
      </c>
      <c r="Y3665">
        <v>4524.0369349552002</v>
      </c>
    </row>
    <row r="3666" spans="3:25" x14ac:dyDescent="0.2">
      <c r="C3666">
        <v>3651</v>
      </c>
      <c r="D3666">
        <v>7302</v>
      </c>
      <c r="E3666">
        <v>0.74596820500000005</v>
      </c>
      <c r="F3666">
        <v>1586.2481290789999</v>
      </c>
      <c r="G3666">
        <v>-2169.115711506</v>
      </c>
      <c r="H3666">
        <v>-2168.315290771</v>
      </c>
      <c r="I3666">
        <v>4.292951371</v>
      </c>
      <c r="N3666">
        <v>3651</v>
      </c>
      <c r="O3666">
        <v>7302</v>
      </c>
      <c r="P3666">
        <v>16.5359325722</v>
      </c>
      <c r="Q3666">
        <v>0</v>
      </c>
      <c r="R3666">
        <v>0</v>
      </c>
      <c r="S3666">
        <v>0</v>
      </c>
      <c r="T3666">
        <v>16.5359325722</v>
      </c>
      <c r="U3666">
        <v>0</v>
      </c>
      <c r="V3666">
        <v>0</v>
      </c>
      <c r="W3666">
        <v>0</v>
      </c>
      <c r="X3666">
        <v>16.5359325722</v>
      </c>
      <c r="Y3666">
        <v>4521.5368866426998</v>
      </c>
    </row>
    <row r="3667" spans="3:25" x14ac:dyDescent="0.2">
      <c r="C3667">
        <v>3652</v>
      </c>
      <c r="D3667">
        <v>7304</v>
      </c>
      <c r="E3667">
        <v>0.74315341400000001</v>
      </c>
      <c r="F3667">
        <v>1580.2626768329999</v>
      </c>
      <c r="G3667">
        <v>-2169.1129957839998</v>
      </c>
      <c r="H3667">
        <v>-2168.3151988270001</v>
      </c>
      <c r="I3667">
        <v>3.1236104679999999</v>
      </c>
      <c r="N3667">
        <v>3652</v>
      </c>
      <c r="O3667">
        <v>7304</v>
      </c>
      <c r="P3667">
        <v>16.5328956054</v>
      </c>
      <c r="Q3667">
        <v>0</v>
      </c>
      <c r="R3667">
        <v>0</v>
      </c>
      <c r="S3667">
        <v>0</v>
      </c>
      <c r="T3667">
        <v>16.5328956054</v>
      </c>
      <c r="U3667">
        <v>0</v>
      </c>
      <c r="V3667">
        <v>0</v>
      </c>
      <c r="W3667">
        <v>0</v>
      </c>
      <c r="X3667">
        <v>16.5328956054</v>
      </c>
      <c r="Y3667">
        <v>4519.0460862727996</v>
      </c>
    </row>
    <row r="3668" spans="3:25" x14ac:dyDescent="0.2">
      <c r="C3668">
        <v>3653</v>
      </c>
      <c r="D3668">
        <v>7306</v>
      </c>
      <c r="E3668">
        <v>0.74111192599999998</v>
      </c>
      <c r="F3668">
        <v>1575.9215993150001</v>
      </c>
      <c r="G3668">
        <v>-2169.1112261960002</v>
      </c>
      <c r="H3668">
        <v>-2168.3152805650002</v>
      </c>
      <c r="I3668">
        <v>6.1737607069999996</v>
      </c>
      <c r="N3668">
        <v>3653</v>
      </c>
      <c r="O3668">
        <v>7306</v>
      </c>
      <c r="P3668">
        <v>16.5298685972</v>
      </c>
      <c r="Q3668">
        <v>0</v>
      </c>
      <c r="R3668">
        <v>0</v>
      </c>
      <c r="S3668">
        <v>0</v>
      </c>
      <c r="T3668">
        <v>16.5298685972</v>
      </c>
      <c r="U3668">
        <v>0</v>
      </c>
      <c r="V3668">
        <v>0</v>
      </c>
      <c r="W3668">
        <v>0</v>
      </c>
      <c r="X3668">
        <v>16.5298685972</v>
      </c>
      <c r="Y3668">
        <v>4516.5643639763002</v>
      </c>
    </row>
    <row r="3669" spans="3:25" x14ac:dyDescent="0.2">
      <c r="C3669">
        <v>3654</v>
      </c>
      <c r="D3669">
        <v>7308</v>
      </c>
      <c r="E3669">
        <v>0.73987788600000004</v>
      </c>
      <c r="F3669">
        <v>1573.2975003189999</v>
      </c>
      <c r="G3669">
        <v>-2169.1102016959999</v>
      </c>
      <c r="H3669">
        <v>-2168.3153017599998</v>
      </c>
      <c r="I3669">
        <v>7.4167014990000002</v>
      </c>
      <c r="N3669">
        <v>3654</v>
      </c>
      <c r="O3669">
        <v>7308</v>
      </c>
      <c r="P3669">
        <v>16.5268517262</v>
      </c>
      <c r="Q3669">
        <v>0</v>
      </c>
      <c r="R3669">
        <v>0</v>
      </c>
      <c r="S3669">
        <v>0</v>
      </c>
      <c r="T3669">
        <v>16.5268517262</v>
      </c>
      <c r="U3669">
        <v>0</v>
      </c>
      <c r="V3669">
        <v>0</v>
      </c>
      <c r="W3669">
        <v>0</v>
      </c>
      <c r="X3669">
        <v>16.5268517262</v>
      </c>
      <c r="Y3669">
        <v>4514.0918570103004</v>
      </c>
    </row>
    <row r="3670" spans="3:25" x14ac:dyDescent="0.2">
      <c r="C3670">
        <v>3655</v>
      </c>
      <c r="D3670">
        <v>7310</v>
      </c>
      <c r="E3670">
        <v>0.73926525099999996</v>
      </c>
      <c r="F3670">
        <v>1571.9947763109999</v>
      </c>
      <c r="G3670">
        <v>-2169.109812012</v>
      </c>
      <c r="H3670">
        <v>-2168.3153379330001</v>
      </c>
      <c r="I3670">
        <v>4.967281668</v>
      </c>
      <c r="N3670">
        <v>3655</v>
      </c>
      <c r="O3670">
        <v>7310</v>
      </c>
      <c r="P3670">
        <v>16.523845412899998</v>
      </c>
      <c r="Q3670">
        <v>0</v>
      </c>
      <c r="R3670">
        <v>0</v>
      </c>
      <c r="S3670">
        <v>0</v>
      </c>
      <c r="T3670">
        <v>16.523845412899998</v>
      </c>
      <c r="U3670">
        <v>0</v>
      </c>
      <c r="V3670">
        <v>0</v>
      </c>
      <c r="W3670">
        <v>0</v>
      </c>
      <c r="X3670">
        <v>16.523845412899998</v>
      </c>
      <c r="Y3670">
        <v>4511.6289004677001</v>
      </c>
    </row>
    <row r="3671" spans="3:25" x14ac:dyDescent="0.2">
      <c r="C3671">
        <v>3656</v>
      </c>
      <c r="D3671">
        <v>7312</v>
      </c>
      <c r="E3671">
        <v>0.73894116899999995</v>
      </c>
      <c r="F3671">
        <v>1571.305639011</v>
      </c>
      <c r="G3671">
        <v>-2169.1096815730002</v>
      </c>
      <c r="H3671">
        <v>-2168.3153449450001</v>
      </c>
      <c r="I3671">
        <v>7.5719845059999997</v>
      </c>
      <c r="N3671">
        <v>3656</v>
      </c>
      <c r="O3671">
        <v>7312</v>
      </c>
      <c r="P3671">
        <v>16.520849835</v>
      </c>
      <c r="Q3671">
        <v>0</v>
      </c>
      <c r="R3671">
        <v>0</v>
      </c>
      <c r="S3671">
        <v>0</v>
      </c>
      <c r="T3671">
        <v>16.520849835</v>
      </c>
      <c r="U3671">
        <v>0</v>
      </c>
      <c r="V3671">
        <v>0</v>
      </c>
      <c r="W3671">
        <v>0</v>
      </c>
      <c r="X3671">
        <v>16.520849835</v>
      </c>
      <c r="Y3671">
        <v>4509.1756302357999</v>
      </c>
    </row>
    <row r="3672" spans="3:25" x14ac:dyDescent="0.2">
      <c r="C3672">
        <v>3657</v>
      </c>
      <c r="D3672">
        <v>7314</v>
      </c>
      <c r="E3672">
        <v>0.73868206800000002</v>
      </c>
      <c r="F3672">
        <v>1570.7546796940001</v>
      </c>
      <c r="G3672">
        <v>-2169.109558873</v>
      </c>
      <c r="H3672">
        <v>-2168.3152940109999</v>
      </c>
      <c r="I3672">
        <v>3.1914626410000002</v>
      </c>
      <c r="N3672">
        <v>3657</v>
      </c>
      <c r="O3672">
        <v>7314</v>
      </c>
      <c r="P3672">
        <v>16.517864765599999</v>
      </c>
      <c r="Q3672">
        <v>0</v>
      </c>
      <c r="R3672">
        <v>0</v>
      </c>
      <c r="S3672">
        <v>0</v>
      </c>
      <c r="T3672">
        <v>16.517864765599999</v>
      </c>
      <c r="U3672">
        <v>0</v>
      </c>
      <c r="V3672">
        <v>0</v>
      </c>
      <c r="W3672">
        <v>0</v>
      </c>
      <c r="X3672">
        <v>16.517864765599999</v>
      </c>
      <c r="Y3672">
        <v>4506.7318508848002</v>
      </c>
    </row>
    <row r="3673" spans="3:25" x14ac:dyDescent="0.2">
      <c r="C3673">
        <v>3658</v>
      </c>
      <c r="D3673">
        <v>7316</v>
      </c>
      <c r="E3673">
        <v>0.73849512699999997</v>
      </c>
      <c r="F3673">
        <v>1570.357163612</v>
      </c>
      <c r="G3673">
        <v>-2169.1094453649998</v>
      </c>
      <c r="H3673">
        <v>-2168.3151795859999</v>
      </c>
      <c r="I3673">
        <v>5.5485888220000001</v>
      </c>
      <c r="N3673">
        <v>3658</v>
      </c>
      <c r="O3673">
        <v>7316</v>
      </c>
      <c r="P3673">
        <v>16.514889972399999</v>
      </c>
      <c r="Q3673">
        <v>0</v>
      </c>
      <c r="R3673">
        <v>0</v>
      </c>
      <c r="S3673">
        <v>0</v>
      </c>
      <c r="T3673">
        <v>16.514889972399999</v>
      </c>
      <c r="U3673">
        <v>0</v>
      </c>
      <c r="V3673">
        <v>0</v>
      </c>
      <c r="W3673">
        <v>0</v>
      </c>
      <c r="X3673">
        <v>16.514889972399999</v>
      </c>
      <c r="Y3673">
        <v>4504.2973629461003</v>
      </c>
    </row>
    <row r="3674" spans="3:25" x14ac:dyDescent="0.2">
      <c r="C3674">
        <v>3659</v>
      </c>
      <c r="D3674">
        <v>7318</v>
      </c>
      <c r="E3674">
        <v>0.73883452400000005</v>
      </c>
      <c r="F3674">
        <v>1571.0788665949999</v>
      </c>
      <c r="G3674">
        <v>-2169.1099474080002</v>
      </c>
      <c r="H3674">
        <v>-2168.315154464</v>
      </c>
      <c r="I3674">
        <v>6.5728961210000003</v>
      </c>
      <c r="N3674">
        <v>3659</v>
      </c>
      <c r="O3674">
        <v>7318</v>
      </c>
      <c r="P3674">
        <v>16.511925327099998</v>
      </c>
      <c r="Q3674">
        <v>0</v>
      </c>
      <c r="R3674">
        <v>0</v>
      </c>
      <c r="S3674">
        <v>0</v>
      </c>
      <c r="T3674">
        <v>16.511925327099998</v>
      </c>
      <c r="U3674">
        <v>0</v>
      </c>
      <c r="V3674">
        <v>0</v>
      </c>
      <c r="W3674">
        <v>0</v>
      </c>
      <c r="X3674">
        <v>16.511925327099998</v>
      </c>
      <c r="Y3674">
        <v>4501.8720521695004</v>
      </c>
    </row>
    <row r="3675" spans="3:25" x14ac:dyDescent="0.2">
      <c r="C3675">
        <v>3660</v>
      </c>
      <c r="D3675">
        <v>7320</v>
      </c>
      <c r="E3675">
        <v>0.73996884600000001</v>
      </c>
      <c r="F3675">
        <v>1573.490921398</v>
      </c>
      <c r="G3675">
        <v>-2169.1111050670002</v>
      </c>
      <c r="H3675">
        <v>-2168.3149909949998</v>
      </c>
      <c r="I3675">
        <v>7.0763101329999998</v>
      </c>
      <c r="N3675">
        <v>3660</v>
      </c>
      <c r="O3675">
        <v>7320</v>
      </c>
      <c r="P3675">
        <v>16.508970960399999</v>
      </c>
      <c r="Q3675">
        <v>0</v>
      </c>
      <c r="R3675">
        <v>0</v>
      </c>
      <c r="S3675">
        <v>0</v>
      </c>
      <c r="T3675">
        <v>16.508970960399999</v>
      </c>
      <c r="U3675">
        <v>0</v>
      </c>
      <c r="V3675">
        <v>0</v>
      </c>
      <c r="W3675">
        <v>0</v>
      </c>
      <c r="X3675">
        <v>16.508970960399999</v>
      </c>
      <c r="Y3675">
        <v>4499.4560162994003</v>
      </c>
    </row>
    <row r="3676" spans="3:25" x14ac:dyDescent="0.2">
      <c r="C3676">
        <v>3661</v>
      </c>
      <c r="D3676">
        <v>7322</v>
      </c>
      <c r="E3676">
        <v>0.74136141499999997</v>
      </c>
      <c r="F3676">
        <v>1576.4521205599999</v>
      </c>
      <c r="G3676">
        <v>-2169.1126505359998</v>
      </c>
      <c r="H3676">
        <v>-2168.3149579840001</v>
      </c>
      <c r="I3676">
        <v>7.2770701539999996</v>
      </c>
      <c r="N3676">
        <v>3661</v>
      </c>
      <c r="O3676">
        <v>7322</v>
      </c>
      <c r="P3676">
        <v>16.506027314000001</v>
      </c>
      <c r="Q3676">
        <v>0</v>
      </c>
      <c r="R3676">
        <v>0</v>
      </c>
      <c r="S3676">
        <v>0</v>
      </c>
      <c r="T3676">
        <v>16.506027314000001</v>
      </c>
      <c r="U3676">
        <v>0</v>
      </c>
      <c r="V3676">
        <v>0</v>
      </c>
      <c r="W3676">
        <v>0</v>
      </c>
      <c r="X3676">
        <v>16.506027314000001</v>
      </c>
      <c r="Y3676">
        <v>4497.0496071578</v>
      </c>
    </row>
    <row r="3677" spans="3:25" x14ac:dyDescent="0.2">
      <c r="C3677">
        <v>3662</v>
      </c>
      <c r="D3677">
        <v>7324</v>
      </c>
      <c r="E3677">
        <v>0.74246631799999996</v>
      </c>
      <c r="F3677">
        <v>1578.8016176040001</v>
      </c>
      <c r="G3677">
        <v>-2169.1138419550002</v>
      </c>
      <c r="H3677">
        <v>-2168.3148585610002</v>
      </c>
      <c r="I3677">
        <v>5.1989675760000003</v>
      </c>
      <c r="N3677">
        <v>3662</v>
      </c>
      <c r="O3677">
        <v>7324</v>
      </c>
      <c r="P3677">
        <v>16.503094584500001</v>
      </c>
      <c r="Q3677">
        <v>0</v>
      </c>
      <c r="R3677">
        <v>0</v>
      </c>
      <c r="S3677">
        <v>0</v>
      </c>
      <c r="T3677">
        <v>16.503094584500001</v>
      </c>
      <c r="U3677">
        <v>0</v>
      </c>
      <c r="V3677">
        <v>0</v>
      </c>
      <c r="W3677">
        <v>0</v>
      </c>
      <c r="X3677">
        <v>16.503094584500001</v>
      </c>
      <c r="Y3677">
        <v>4494.6529759221003</v>
      </c>
    </row>
    <row r="3678" spans="3:25" x14ac:dyDescent="0.2">
      <c r="C3678">
        <v>3663</v>
      </c>
      <c r="D3678">
        <v>7326</v>
      </c>
      <c r="E3678">
        <v>0.74323341799999998</v>
      </c>
      <c r="F3678">
        <v>1580.4327996080001</v>
      </c>
      <c r="G3678">
        <v>-2169.114816069</v>
      </c>
      <c r="H3678">
        <v>-2168.3148799340001</v>
      </c>
      <c r="I3678">
        <v>6.1285715100000004</v>
      </c>
      <c r="N3678">
        <v>3663</v>
      </c>
      <c r="O3678">
        <v>7326</v>
      </c>
      <c r="P3678">
        <v>16.500172742099998</v>
      </c>
      <c r="Q3678">
        <v>0</v>
      </c>
      <c r="R3678">
        <v>0</v>
      </c>
      <c r="S3678">
        <v>0</v>
      </c>
      <c r="T3678">
        <v>16.500172742099998</v>
      </c>
      <c r="U3678">
        <v>0</v>
      </c>
      <c r="V3678">
        <v>0</v>
      </c>
      <c r="W3678">
        <v>0</v>
      </c>
      <c r="X3678">
        <v>16.500172742099998</v>
      </c>
      <c r="Y3678">
        <v>4492.2660886061003</v>
      </c>
    </row>
    <row r="3679" spans="3:25" x14ac:dyDescent="0.2">
      <c r="C3679">
        <v>3664</v>
      </c>
      <c r="D3679">
        <v>7328</v>
      </c>
      <c r="E3679">
        <v>0.743931169</v>
      </c>
      <c r="F3679">
        <v>1581.9165190159999</v>
      </c>
      <c r="G3679">
        <v>-2169.1157867299999</v>
      </c>
      <c r="H3679">
        <v>-2168.3149688939998</v>
      </c>
      <c r="I3679">
        <v>7.1415568450000002</v>
      </c>
      <c r="N3679">
        <v>3664</v>
      </c>
      <c r="O3679">
        <v>7328</v>
      </c>
      <c r="P3679">
        <v>16.497262107000001</v>
      </c>
      <c r="Q3679">
        <v>0</v>
      </c>
      <c r="R3679">
        <v>0</v>
      </c>
      <c r="S3679">
        <v>0</v>
      </c>
      <c r="T3679">
        <v>16.497262107000001</v>
      </c>
      <c r="U3679">
        <v>0</v>
      </c>
      <c r="V3679">
        <v>0</v>
      </c>
      <c r="W3679">
        <v>0</v>
      </c>
      <c r="X3679">
        <v>16.497262107000001</v>
      </c>
      <c r="Y3679">
        <v>4489.8891969191</v>
      </c>
    </row>
    <row r="3680" spans="3:25" x14ac:dyDescent="0.2">
      <c r="C3680">
        <v>3665</v>
      </c>
      <c r="D3680">
        <v>7330</v>
      </c>
      <c r="E3680">
        <v>0.74462106900000002</v>
      </c>
      <c r="F3680">
        <v>1583.3835410510001</v>
      </c>
      <c r="G3680">
        <v>-2169.1165330869999</v>
      </c>
      <c r="H3680">
        <v>-2168.3148441950002</v>
      </c>
      <c r="I3680">
        <v>7.1449243669999998</v>
      </c>
      <c r="N3680">
        <v>3665</v>
      </c>
      <c r="O3680">
        <v>7330</v>
      </c>
      <c r="P3680">
        <v>16.494363356499999</v>
      </c>
      <c r="Q3680">
        <v>0</v>
      </c>
      <c r="R3680">
        <v>0</v>
      </c>
      <c r="S3680">
        <v>0</v>
      </c>
      <c r="T3680">
        <v>16.494363356499999</v>
      </c>
      <c r="U3680">
        <v>0</v>
      </c>
      <c r="V3680">
        <v>0</v>
      </c>
      <c r="W3680">
        <v>0</v>
      </c>
      <c r="X3680">
        <v>16.494363356499999</v>
      </c>
      <c r="Y3680">
        <v>4487.5228439117</v>
      </c>
    </row>
    <row r="3681" spans="3:25" x14ac:dyDescent="0.2">
      <c r="C3681">
        <v>3666</v>
      </c>
      <c r="D3681">
        <v>7332</v>
      </c>
      <c r="E3681">
        <v>0.74520381099999999</v>
      </c>
      <c r="F3681">
        <v>1584.622700806</v>
      </c>
      <c r="G3681">
        <v>-2169.1171434859998</v>
      </c>
      <c r="H3681">
        <v>-2168.3146941680002</v>
      </c>
      <c r="I3681">
        <v>5.4507227279999997</v>
      </c>
      <c r="N3681">
        <v>3666</v>
      </c>
      <c r="O3681">
        <v>7332</v>
      </c>
      <c r="P3681">
        <v>16.491477402000001</v>
      </c>
      <c r="Q3681">
        <v>0</v>
      </c>
      <c r="R3681">
        <v>0</v>
      </c>
      <c r="S3681">
        <v>0</v>
      </c>
      <c r="T3681">
        <v>16.491477402000001</v>
      </c>
      <c r="U3681">
        <v>0</v>
      </c>
      <c r="V3681">
        <v>0</v>
      </c>
      <c r="W3681">
        <v>0</v>
      </c>
      <c r="X3681">
        <v>16.491477402000001</v>
      </c>
      <c r="Y3681">
        <v>4485.1677628828002</v>
      </c>
    </row>
    <row r="3682" spans="3:25" x14ac:dyDescent="0.2">
      <c r="C3682">
        <v>3667</v>
      </c>
      <c r="D3682">
        <v>7334</v>
      </c>
      <c r="E3682">
        <v>0.74537313800000005</v>
      </c>
      <c r="F3682">
        <v>1584.982761432</v>
      </c>
      <c r="G3682">
        <v>-2169.117480115</v>
      </c>
      <c r="H3682">
        <v>-2168.3146878160001</v>
      </c>
      <c r="I3682">
        <v>6.8661176880000001</v>
      </c>
      <c r="N3682">
        <v>3667</v>
      </c>
      <c r="O3682">
        <v>7334</v>
      </c>
      <c r="P3682">
        <v>16.4886052984</v>
      </c>
      <c r="Q3682">
        <v>0</v>
      </c>
      <c r="R3682">
        <v>0</v>
      </c>
      <c r="S3682">
        <v>0</v>
      </c>
      <c r="T3682">
        <v>16.4886052984</v>
      </c>
      <c r="U3682">
        <v>0</v>
      </c>
      <c r="V3682">
        <v>0</v>
      </c>
      <c r="W3682">
        <v>0</v>
      </c>
      <c r="X3682">
        <v>16.4886052984</v>
      </c>
      <c r="Y3682">
        <v>4482.8248030423001</v>
      </c>
    </row>
    <row r="3683" spans="3:25" x14ac:dyDescent="0.2">
      <c r="C3683">
        <v>3668</v>
      </c>
      <c r="D3683">
        <v>7336</v>
      </c>
      <c r="E3683">
        <v>0.74487580099999995</v>
      </c>
      <c r="F3683">
        <v>1583.925211082</v>
      </c>
      <c r="G3683">
        <v>-2169.1170512650001</v>
      </c>
      <c r="H3683">
        <v>-2168.3145874040001</v>
      </c>
      <c r="I3683">
        <v>8.8784198029999999</v>
      </c>
      <c r="N3683">
        <v>3668</v>
      </c>
      <c r="O3683">
        <v>7336</v>
      </c>
      <c r="P3683">
        <v>16.485748242500001</v>
      </c>
      <c r="Q3683">
        <v>0</v>
      </c>
      <c r="R3683">
        <v>0</v>
      </c>
      <c r="S3683">
        <v>0</v>
      </c>
      <c r="T3683">
        <v>16.485748242500001</v>
      </c>
      <c r="U3683">
        <v>0</v>
      </c>
      <c r="V3683">
        <v>0</v>
      </c>
      <c r="W3683">
        <v>0</v>
      </c>
      <c r="X3683">
        <v>16.485748242500001</v>
      </c>
      <c r="Y3683">
        <v>4480.4949282733996</v>
      </c>
    </row>
    <row r="3684" spans="3:25" x14ac:dyDescent="0.2">
      <c r="C3684">
        <v>3669</v>
      </c>
      <c r="D3684">
        <v>7338</v>
      </c>
      <c r="E3684">
        <v>0.74392789400000003</v>
      </c>
      <c r="F3684">
        <v>1581.9095535060001</v>
      </c>
      <c r="G3684">
        <v>-2169.116245833</v>
      </c>
      <c r="H3684">
        <v>-2168.314566647</v>
      </c>
      <c r="I3684">
        <v>11.527843146</v>
      </c>
      <c r="N3684">
        <v>3669</v>
      </c>
      <c r="O3684">
        <v>7338</v>
      </c>
      <c r="P3684">
        <v>16.482907623999999</v>
      </c>
      <c r="Q3684">
        <v>0</v>
      </c>
      <c r="R3684">
        <v>0</v>
      </c>
      <c r="S3684">
        <v>0</v>
      </c>
      <c r="T3684">
        <v>16.482907623999999</v>
      </c>
      <c r="U3684">
        <v>0</v>
      </c>
      <c r="V3684">
        <v>0</v>
      </c>
      <c r="W3684">
        <v>0</v>
      </c>
      <c r="X3684">
        <v>16.482907623999999</v>
      </c>
      <c r="Y3684">
        <v>4478.1792582750004</v>
      </c>
    </row>
    <row r="3685" spans="3:25" x14ac:dyDescent="0.2">
      <c r="C3685">
        <v>3670</v>
      </c>
      <c r="D3685">
        <v>7340</v>
      </c>
      <c r="E3685">
        <v>0.742677849</v>
      </c>
      <c r="F3685">
        <v>1579.251423342</v>
      </c>
      <c r="G3685">
        <v>-2169.1150350419998</v>
      </c>
      <c r="H3685">
        <v>-2168.3144495900001</v>
      </c>
      <c r="I3685">
        <v>4.6956649109999997</v>
      </c>
      <c r="N3685">
        <v>3670</v>
      </c>
      <c r="O3685">
        <v>7340</v>
      </c>
      <c r="P3685">
        <v>16.4800850779</v>
      </c>
      <c r="Q3685">
        <v>0</v>
      </c>
      <c r="R3685">
        <v>0</v>
      </c>
      <c r="S3685">
        <v>0</v>
      </c>
      <c r="T3685">
        <v>16.4800850779</v>
      </c>
      <c r="U3685">
        <v>0</v>
      </c>
      <c r="V3685">
        <v>0</v>
      </c>
      <c r="W3685">
        <v>0</v>
      </c>
      <c r="X3685">
        <v>16.4800850779</v>
      </c>
      <c r="Y3685">
        <v>4475.8791114020996</v>
      </c>
    </row>
    <row r="3686" spans="3:25" x14ac:dyDescent="0.2">
      <c r="C3686">
        <v>3671</v>
      </c>
      <c r="D3686">
        <v>7342</v>
      </c>
      <c r="E3686">
        <v>0.74102257800000004</v>
      </c>
      <c r="F3686">
        <v>1575.731606432</v>
      </c>
      <c r="G3686">
        <v>-2169.1133497860001</v>
      </c>
      <c r="H3686">
        <v>-2168.3142711830001</v>
      </c>
      <c r="I3686">
        <v>2.9567410729999999</v>
      </c>
      <c r="N3686">
        <v>3671</v>
      </c>
      <c r="O3686">
        <v>7342</v>
      </c>
      <c r="P3686">
        <v>16.477282667299999</v>
      </c>
      <c r="Q3686">
        <v>0</v>
      </c>
      <c r="R3686">
        <v>0</v>
      </c>
      <c r="S3686">
        <v>0</v>
      </c>
      <c r="T3686">
        <v>16.477282667299999</v>
      </c>
      <c r="U3686">
        <v>0</v>
      </c>
      <c r="V3686">
        <v>0</v>
      </c>
      <c r="W3686">
        <v>0</v>
      </c>
      <c r="X3686">
        <v>16.477282667299999</v>
      </c>
      <c r="Y3686">
        <v>4473.5961526360998</v>
      </c>
    </row>
    <row r="3687" spans="3:25" x14ac:dyDescent="0.2">
      <c r="C3687">
        <v>3672</v>
      </c>
      <c r="D3687">
        <v>7344</v>
      </c>
      <c r="E3687">
        <v>0.73877862500000002</v>
      </c>
      <c r="F3687">
        <v>1570.960001253</v>
      </c>
      <c r="G3687">
        <v>-2169.111241736</v>
      </c>
      <c r="H3687">
        <v>-2168.3142667359998</v>
      </c>
      <c r="I3687">
        <v>8.4908257630000001</v>
      </c>
      <c r="N3687">
        <v>3672</v>
      </c>
      <c r="O3687">
        <v>7344</v>
      </c>
      <c r="P3687">
        <v>16.4745025707</v>
      </c>
      <c r="Q3687">
        <v>0</v>
      </c>
      <c r="R3687">
        <v>0</v>
      </c>
      <c r="S3687">
        <v>0</v>
      </c>
      <c r="T3687">
        <v>16.4745025707</v>
      </c>
      <c r="U3687">
        <v>0</v>
      </c>
      <c r="V3687">
        <v>0</v>
      </c>
      <c r="W3687">
        <v>0</v>
      </c>
      <c r="X3687">
        <v>16.4745025707</v>
      </c>
      <c r="Y3687">
        <v>4471.3321389473003</v>
      </c>
    </row>
    <row r="3688" spans="3:25" x14ac:dyDescent="0.2">
      <c r="C3688">
        <v>3673</v>
      </c>
      <c r="D3688">
        <v>7346</v>
      </c>
      <c r="E3688">
        <v>0.73598490599999999</v>
      </c>
      <c r="F3688">
        <v>1565.019357653</v>
      </c>
      <c r="G3688">
        <v>-2169.1085119469999</v>
      </c>
      <c r="H3688">
        <v>-2168.3141983850001</v>
      </c>
      <c r="I3688">
        <v>7.5149105440000001</v>
      </c>
      <c r="N3688">
        <v>3673</v>
      </c>
      <c r="O3688">
        <v>7346</v>
      </c>
      <c r="P3688">
        <v>16.471746963000001</v>
      </c>
      <c r="Q3688">
        <v>0</v>
      </c>
      <c r="R3688">
        <v>0</v>
      </c>
      <c r="S3688">
        <v>0</v>
      </c>
      <c r="T3688">
        <v>16.471746963000001</v>
      </c>
      <c r="U3688">
        <v>0</v>
      </c>
      <c r="V3688">
        <v>0</v>
      </c>
      <c r="W3688">
        <v>0</v>
      </c>
      <c r="X3688">
        <v>16.471746963000001</v>
      </c>
      <c r="Y3688">
        <v>4469.0888220279003</v>
      </c>
    </row>
    <row r="3689" spans="3:25" x14ac:dyDescent="0.2">
      <c r="C3689">
        <v>3674</v>
      </c>
      <c r="D3689">
        <v>7348</v>
      </c>
      <c r="E3689">
        <v>0.73302848600000003</v>
      </c>
      <c r="F3689">
        <v>1558.732741244</v>
      </c>
      <c r="G3689">
        <v>-2169.1055589480002</v>
      </c>
      <c r="H3689">
        <v>-2168.3140775940001</v>
      </c>
      <c r="I3689">
        <v>7.7696186169999999</v>
      </c>
      <c r="N3689">
        <v>3674</v>
      </c>
      <c r="O3689">
        <v>7348</v>
      </c>
      <c r="P3689">
        <v>16.469018028400001</v>
      </c>
      <c r="Q3689">
        <v>0</v>
      </c>
      <c r="R3689">
        <v>0</v>
      </c>
      <c r="S3689">
        <v>0</v>
      </c>
      <c r="T3689">
        <v>16.469018028400001</v>
      </c>
      <c r="U3689">
        <v>0</v>
      </c>
      <c r="V3689">
        <v>0</v>
      </c>
      <c r="W3689">
        <v>0</v>
      </c>
      <c r="X3689">
        <v>16.469018028400001</v>
      </c>
      <c r="Y3689">
        <v>4466.8679591646996</v>
      </c>
    </row>
    <row r="3690" spans="3:25" x14ac:dyDescent="0.2">
      <c r="C3690">
        <v>3675</v>
      </c>
      <c r="D3690">
        <v>7350</v>
      </c>
      <c r="E3690">
        <v>0.73052408700000004</v>
      </c>
      <c r="F3690">
        <v>1553.4073161169999</v>
      </c>
      <c r="G3690">
        <v>-2169.1031341490002</v>
      </c>
      <c r="H3690">
        <v>-2168.314040583</v>
      </c>
      <c r="I3690">
        <v>4.0875665039999998</v>
      </c>
      <c r="N3690">
        <v>3675</v>
      </c>
      <c r="O3690">
        <v>7350</v>
      </c>
      <c r="P3690">
        <v>16.466317996899999</v>
      </c>
      <c r="Q3690">
        <v>0</v>
      </c>
      <c r="R3690">
        <v>0</v>
      </c>
      <c r="S3690">
        <v>0</v>
      </c>
      <c r="T3690">
        <v>16.466317996899999</v>
      </c>
      <c r="U3690">
        <v>0</v>
      </c>
      <c r="V3690">
        <v>0</v>
      </c>
      <c r="W3690">
        <v>0</v>
      </c>
      <c r="X3690">
        <v>16.466317996899999</v>
      </c>
      <c r="Y3690">
        <v>4464.6713423918</v>
      </c>
    </row>
    <row r="3691" spans="3:25" x14ac:dyDescent="0.2">
      <c r="C3691">
        <v>3676</v>
      </c>
      <c r="D3691">
        <v>7352</v>
      </c>
      <c r="E3691">
        <v>0.72878586999999995</v>
      </c>
      <c r="F3691">
        <v>1549.711121997</v>
      </c>
      <c r="G3691">
        <v>-2169.101545347</v>
      </c>
      <c r="H3691">
        <v>-2168.3140804109998</v>
      </c>
      <c r="I3691">
        <v>7.0483047399999998</v>
      </c>
      <c r="N3691">
        <v>3676</v>
      </c>
      <c r="O3691">
        <v>7352</v>
      </c>
      <c r="P3691">
        <v>16.463648948599999</v>
      </c>
      <c r="Q3691">
        <v>0</v>
      </c>
      <c r="R3691">
        <v>0</v>
      </c>
      <c r="S3691">
        <v>0</v>
      </c>
      <c r="T3691">
        <v>16.463648948599999</v>
      </c>
      <c r="U3691">
        <v>0</v>
      </c>
      <c r="V3691">
        <v>0</v>
      </c>
      <c r="W3691">
        <v>0</v>
      </c>
      <c r="X3691">
        <v>16.463648948599999</v>
      </c>
      <c r="Y3691">
        <v>4462.5006400223001</v>
      </c>
    </row>
    <row r="3692" spans="3:25" x14ac:dyDescent="0.2">
      <c r="C3692">
        <v>3677</v>
      </c>
      <c r="D3692">
        <v>7354</v>
      </c>
      <c r="E3692">
        <v>0.727743802</v>
      </c>
      <c r="F3692">
        <v>1547.495238553</v>
      </c>
      <c r="G3692">
        <v>-2169.100620792</v>
      </c>
      <c r="H3692">
        <v>-2168.3140948300002</v>
      </c>
      <c r="I3692">
        <v>8.8601377419999992</v>
      </c>
      <c r="N3692">
        <v>3677</v>
      </c>
      <c r="O3692">
        <v>7354</v>
      </c>
      <c r="P3692">
        <v>16.461013038600001</v>
      </c>
      <c r="Q3692">
        <v>0</v>
      </c>
      <c r="R3692">
        <v>0</v>
      </c>
      <c r="S3692">
        <v>0</v>
      </c>
      <c r="T3692">
        <v>16.461013038600001</v>
      </c>
      <c r="U3692">
        <v>0</v>
      </c>
      <c r="V3692">
        <v>0</v>
      </c>
      <c r="W3692">
        <v>0</v>
      </c>
      <c r="X3692">
        <v>16.461013038600001</v>
      </c>
      <c r="Y3692">
        <v>4460.3575791609001</v>
      </c>
    </row>
    <row r="3693" spans="3:25" x14ac:dyDescent="0.2">
      <c r="C3693">
        <v>3678</v>
      </c>
      <c r="D3693">
        <v>7356</v>
      </c>
      <c r="E3693">
        <v>0.72728988900000002</v>
      </c>
      <c r="F3693">
        <v>1546.530023927</v>
      </c>
      <c r="G3693">
        <v>-2169.100181151</v>
      </c>
      <c r="H3693">
        <v>-2168.3140113320001</v>
      </c>
      <c r="I3693">
        <v>6.2704789310000004</v>
      </c>
      <c r="N3693">
        <v>3678</v>
      </c>
      <c r="O3693">
        <v>7356</v>
      </c>
      <c r="P3693">
        <v>16.4584123319</v>
      </c>
      <c r="Q3693">
        <v>0</v>
      </c>
      <c r="R3693">
        <v>0</v>
      </c>
      <c r="S3693">
        <v>0</v>
      </c>
      <c r="T3693">
        <v>16.4584123319</v>
      </c>
      <c r="U3693">
        <v>0</v>
      </c>
      <c r="V3693">
        <v>0</v>
      </c>
      <c r="W3693">
        <v>0</v>
      </c>
      <c r="X3693">
        <v>16.4584123319</v>
      </c>
      <c r="Y3693">
        <v>4458.2438121098003</v>
      </c>
    </row>
    <row r="3694" spans="3:25" x14ac:dyDescent="0.2">
      <c r="C3694">
        <v>3679</v>
      </c>
      <c r="D3694">
        <v>7358</v>
      </c>
      <c r="E3694">
        <v>0.72773400600000004</v>
      </c>
      <c r="F3694">
        <v>1547.474406559</v>
      </c>
      <c r="G3694">
        <v>-2169.100708464</v>
      </c>
      <c r="H3694">
        <v>-2168.314000455</v>
      </c>
      <c r="I3694">
        <v>6.2319313999999997</v>
      </c>
      <c r="N3694">
        <v>3679</v>
      </c>
      <c r="O3694">
        <v>7358</v>
      </c>
      <c r="P3694">
        <v>16.455848589399999</v>
      </c>
      <c r="Q3694">
        <v>0</v>
      </c>
      <c r="R3694">
        <v>0</v>
      </c>
      <c r="S3694">
        <v>0</v>
      </c>
      <c r="T3694">
        <v>16.455848589399999</v>
      </c>
      <c r="U3694">
        <v>0</v>
      </c>
      <c r="V3694">
        <v>0</v>
      </c>
      <c r="W3694">
        <v>0</v>
      </c>
      <c r="X3694">
        <v>16.455848589399999</v>
      </c>
      <c r="Y3694">
        <v>4456.1607419728998</v>
      </c>
    </row>
    <row r="3695" spans="3:25" x14ac:dyDescent="0.2">
      <c r="C3695">
        <v>3680</v>
      </c>
      <c r="D3695">
        <v>7360</v>
      </c>
      <c r="E3695">
        <v>0.72938001200000002</v>
      </c>
      <c r="F3695">
        <v>1550.9745213430001</v>
      </c>
      <c r="G3695">
        <v>-2169.1023124389999</v>
      </c>
      <c r="H3695">
        <v>-2168.3138664789999</v>
      </c>
      <c r="I3695">
        <v>6.2551204660000002</v>
      </c>
      <c r="N3695">
        <v>3680</v>
      </c>
      <c r="O3695">
        <v>7360</v>
      </c>
      <c r="P3695">
        <v>16.453323214299999</v>
      </c>
      <c r="Q3695">
        <v>0</v>
      </c>
      <c r="R3695">
        <v>0</v>
      </c>
      <c r="S3695">
        <v>0</v>
      </c>
      <c r="T3695">
        <v>16.453323214299999</v>
      </c>
      <c r="U3695">
        <v>0</v>
      </c>
      <c r="V3695">
        <v>0</v>
      </c>
      <c r="W3695">
        <v>0</v>
      </c>
      <c r="X3695">
        <v>16.453323214299999</v>
      </c>
      <c r="Y3695">
        <v>4454.1094803712003</v>
      </c>
    </row>
    <row r="3696" spans="3:25" x14ac:dyDescent="0.2">
      <c r="C3696">
        <v>3681</v>
      </c>
      <c r="D3696">
        <v>7362</v>
      </c>
      <c r="E3696">
        <v>0.73208142200000004</v>
      </c>
      <c r="F3696">
        <v>1556.71887829</v>
      </c>
      <c r="G3696">
        <v>-2169.105163057</v>
      </c>
      <c r="H3696">
        <v>-2168.3139251269999</v>
      </c>
      <c r="I3696">
        <v>5.4661437680000002</v>
      </c>
      <c r="N3696">
        <v>3681</v>
      </c>
      <c r="O3696">
        <v>7362</v>
      </c>
      <c r="P3696">
        <v>16.450837368999998</v>
      </c>
      <c r="Q3696">
        <v>0</v>
      </c>
      <c r="R3696">
        <v>0</v>
      </c>
      <c r="S3696">
        <v>0</v>
      </c>
      <c r="T3696">
        <v>16.450837368999998</v>
      </c>
      <c r="U3696">
        <v>0</v>
      </c>
      <c r="V3696">
        <v>0</v>
      </c>
      <c r="W3696">
        <v>0</v>
      </c>
      <c r="X3696">
        <v>16.450837368999998</v>
      </c>
      <c r="Y3696">
        <v>4452.0909420767002</v>
      </c>
    </row>
    <row r="3697" spans="3:25" x14ac:dyDescent="0.2">
      <c r="C3697">
        <v>3682</v>
      </c>
      <c r="D3697">
        <v>7364</v>
      </c>
      <c r="E3697">
        <v>0.73558367499999999</v>
      </c>
      <c r="F3697">
        <v>1564.1661689560001</v>
      </c>
      <c r="G3697">
        <v>-2169.108783395</v>
      </c>
      <c r="H3697">
        <v>-2168.313953627</v>
      </c>
      <c r="I3697">
        <v>4.7858478309999999</v>
      </c>
      <c r="N3697">
        <v>3682</v>
      </c>
      <c r="O3697">
        <v>7364</v>
      </c>
      <c r="P3697">
        <v>16.448392355900001</v>
      </c>
      <c r="Q3697">
        <v>0</v>
      </c>
      <c r="R3697">
        <v>0</v>
      </c>
      <c r="S3697">
        <v>0</v>
      </c>
      <c r="T3697">
        <v>16.448392355900001</v>
      </c>
      <c r="U3697">
        <v>0</v>
      </c>
      <c r="V3697">
        <v>0</v>
      </c>
      <c r="W3697">
        <v>0</v>
      </c>
      <c r="X3697">
        <v>16.448392355900001</v>
      </c>
      <c r="Y3697">
        <v>4450.1061549762999</v>
      </c>
    </row>
    <row r="3698" spans="3:25" x14ac:dyDescent="0.2">
      <c r="C3698">
        <v>3683</v>
      </c>
      <c r="D3698">
        <v>7366</v>
      </c>
      <c r="E3698">
        <v>0.73957968299999999</v>
      </c>
      <c r="F3698">
        <v>1572.663394463</v>
      </c>
      <c r="G3698">
        <v>-2169.1128120839999</v>
      </c>
      <c r="H3698">
        <v>-2168.313896697</v>
      </c>
      <c r="I3698">
        <v>4.561606287</v>
      </c>
      <c r="N3698">
        <v>3683</v>
      </c>
      <c r="O3698">
        <v>7366</v>
      </c>
      <c r="P3698">
        <v>16.445989405900001</v>
      </c>
      <c r="Q3698">
        <v>0</v>
      </c>
      <c r="R3698">
        <v>0</v>
      </c>
      <c r="S3698">
        <v>0</v>
      </c>
      <c r="T3698">
        <v>16.445989405900001</v>
      </c>
      <c r="U3698">
        <v>0</v>
      </c>
      <c r="V3698">
        <v>0</v>
      </c>
      <c r="W3698">
        <v>0</v>
      </c>
      <c r="X3698">
        <v>16.445989405900001</v>
      </c>
      <c r="Y3698">
        <v>4448.1560883272005</v>
      </c>
    </row>
    <row r="3699" spans="3:25" x14ac:dyDescent="0.2">
      <c r="C3699">
        <v>3684</v>
      </c>
      <c r="D3699">
        <v>7368</v>
      </c>
      <c r="E3699">
        <v>0.74380875700000004</v>
      </c>
      <c r="F3699">
        <v>1581.6562169220001</v>
      </c>
      <c r="G3699">
        <v>-2169.1171202840001</v>
      </c>
      <c r="H3699">
        <v>-2168.3138850089999</v>
      </c>
      <c r="I3699">
        <v>7.4811870559999996</v>
      </c>
      <c r="N3699">
        <v>3684</v>
      </c>
      <c r="O3699">
        <v>7368</v>
      </c>
      <c r="P3699">
        <v>16.443629466800001</v>
      </c>
      <c r="Q3699">
        <v>0</v>
      </c>
      <c r="R3699">
        <v>0</v>
      </c>
      <c r="S3699">
        <v>0</v>
      </c>
      <c r="T3699">
        <v>16.443629466800001</v>
      </c>
      <c r="U3699">
        <v>0</v>
      </c>
      <c r="V3699">
        <v>0</v>
      </c>
      <c r="W3699">
        <v>0</v>
      </c>
      <c r="X3699">
        <v>16.443629466800001</v>
      </c>
      <c r="Y3699">
        <v>4446.2414808798003</v>
      </c>
    </row>
    <row r="3700" spans="3:25" x14ac:dyDescent="0.2">
      <c r="C3700">
        <v>3685</v>
      </c>
      <c r="D3700">
        <v>7370</v>
      </c>
      <c r="E3700">
        <v>0.74804257100000004</v>
      </c>
      <c r="F3700">
        <v>1590.659120953</v>
      </c>
      <c r="G3700">
        <v>-2169.1213519379999</v>
      </c>
      <c r="H3700">
        <v>-2168.3137899640001</v>
      </c>
      <c r="I3700">
        <v>3.9499624340000001</v>
      </c>
      <c r="N3700">
        <v>3685</v>
      </c>
      <c r="O3700">
        <v>7370</v>
      </c>
      <c r="P3700">
        <v>16.441313220200001</v>
      </c>
      <c r="Q3700">
        <v>0</v>
      </c>
      <c r="R3700">
        <v>0</v>
      </c>
      <c r="S3700">
        <v>0</v>
      </c>
      <c r="T3700">
        <v>16.441313220200001</v>
      </c>
      <c r="U3700">
        <v>0</v>
      </c>
      <c r="V3700">
        <v>0</v>
      </c>
      <c r="W3700">
        <v>0</v>
      </c>
      <c r="X3700">
        <v>16.441313220200001</v>
      </c>
      <c r="Y3700">
        <v>4444.3628553324997</v>
      </c>
    </row>
    <row r="3701" spans="3:25" x14ac:dyDescent="0.2">
      <c r="C3701">
        <v>3686</v>
      </c>
      <c r="D3701">
        <v>7372</v>
      </c>
      <c r="E3701">
        <v>0.75217830600000002</v>
      </c>
      <c r="F3701">
        <v>1599.453466081</v>
      </c>
      <c r="G3701">
        <v>-2169.125728431</v>
      </c>
      <c r="H3701">
        <v>-2168.3139354959999</v>
      </c>
      <c r="I3701">
        <v>6.6718222430000003</v>
      </c>
      <c r="N3701">
        <v>3686</v>
      </c>
      <c r="O3701">
        <v>7372</v>
      </c>
      <c r="P3701">
        <v>16.4390411824</v>
      </c>
      <c r="Q3701">
        <v>0</v>
      </c>
      <c r="R3701">
        <v>0</v>
      </c>
      <c r="S3701">
        <v>0</v>
      </c>
      <c r="T3701">
        <v>16.4390411824</v>
      </c>
      <c r="U3701">
        <v>0</v>
      </c>
      <c r="V3701">
        <v>0</v>
      </c>
      <c r="W3701">
        <v>0</v>
      </c>
      <c r="X3701">
        <v>16.4390411824</v>
      </c>
      <c r="Y3701">
        <v>4442.5206001080996</v>
      </c>
    </row>
    <row r="3702" spans="3:25" x14ac:dyDescent="0.2">
      <c r="C3702">
        <v>3687</v>
      </c>
      <c r="D3702">
        <v>7374</v>
      </c>
      <c r="E3702">
        <v>0.75617489199999999</v>
      </c>
      <c r="F3702">
        <v>1607.9519209130001</v>
      </c>
      <c r="G3702">
        <v>-2169.1298700580001</v>
      </c>
      <c r="H3702">
        <v>-2168.3139831540002</v>
      </c>
      <c r="I3702">
        <v>9.1292088729999996</v>
      </c>
      <c r="N3702">
        <v>3687</v>
      </c>
      <c r="O3702">
        <v>7374</v>
      </c>
      <c r="P3702">
        <v>16.436813935</v>
      </c>
      <c r="Q3702">
        <v>0</v>
      </c>
      <c r="R3702">
        <v>0</v>
      </c>
      <c r="S3702">
        <v>0</v>
      </c>
      <c r="T3702">
        <v>16.436813935</v>
      </c>
      <c r="U3702">
        <v>0</v>
      </c>
      <c r="V3702">
        <v>0</v>
      </c>
      <c r="W3702">
        <v>0</v>
      </c>
      <c r="X3702">
        <v>16.436813935</v>
      </c>
      <c r="Y3702">
        <v>4440.7151568151003</v>
      </c>
    </row>
    <row r="3703" spans="3:25" x14ac:dyDescent="0.2">
      <c r="C3703">
        <v>3688</v>
      </c>
      <c r="D3703">
        <v>7376</v>
      </c>
      <c r="E3703">
        <v>0.76016081400000002</v>
      </c>
      <c r="F3703">
        <v>1616.427699932</v>
      </c>
      <c r="G3703">
        <v>-2169.1338543840002</v>
      </c>
      <c r="H3703">
        <v>-2168.3138815319999</v>
      </c>
      <c r="I3703">
        <v>6.1468893040000001</v>
      </c>
      <c r="N3703">
        <v>3688</v>
      </c>
      <c r="O3703">
        <v>7376</v>
      </c>
      <c r="P3703">
        <v>16.4346321829</v>
      </c>
      <c r="Q3703">
        <v>0</v>
      </c>
      <c r="R3703">
        <v>0</v>
      </c>
      <c r="S3703">
        <v>0</v>
      </c>
      <c r="T3703">
        <v>16.4346321829</v>
      </c>
      <c r="U3703">
        <v>0</v>
      </c>
      <c r="V3703">
        <v>0</v>
      </c>
      <c r="W3703">
        <v>0</v>
      </c>
      <c r="X3703">
        <v>16.4346321829</v>
      </c>
      <c r="Y3703">
        <v>4438.9470671849003</v>
      </c>
    </row>
    <row r="3704" spans="3:25" x14ac:dyDescent="0.2">
      <c r="C3704">
        <v>3689</v>
      </c>
      <c r="D3704">
        <v>7378</v>
      </c>
      <c r="E3704">
        <v>0.764430108</v>
      </c>
      <c r="F3704">
        <v>1625.50604903</v>
      </c>
      <c r="G3704">
        <v>-2169.138280833</v>
      </c>
      <c r="H3704">
        <v>-2168.313935313</v>
      </c>
      <c r="I3704">
        <v>5.8200295119999996</v>
      </c>
      <c r="N3704">
        <v>3689</v>
      </c>
      <c r="O3704">
        <v>7378</v>
      </c>
      <c r="P3704">
        <v>16.432496255299998</v>
      </c>
      <c r="Q3704">
        <v>0</v>
      </c>
      <c r="R3704">
        <v>0</v>
      </c>
      <c r="S3704">
        <v>0</v>
      </c>
      <c r="T3704">
        <v>16.432496255299998</v>
      </c>
      <c r="U3704">
        <v>0</v>
      </c>
      <c r="V3704">
        <v>0</v>
      </c>
      <c r="W3704">
        <v>0</v>
      </c>
      <c r="X3704">
        <v>16.432496255299998</v>
      </c>
      <c r="Y3704">
        <v>4437.2165682885998</v>
      </c>
    </row>
    <row r="3705" spans="3:25" x14ac:dyDescent="0.2">
      <c r="C3705">
        <v>3690</v>
      </c>
      <c r="D3705">
        <v>7380</v>
      </c>
      <c r="E3705">
        <v>0.76898251500000003</v>
      </c>
      <c r="F3705">
        <v>1635.1864167599999</v>
      </c>
      <c r="G3705">
        <v>-2169.1428916139998</v>
      </c>
      <c r="H3705">
        <v>-2168.3138869620002</v>
      </c>
      <c r="I3705">
        <v>3.784779849</v>
      </c>
      <c r="N3705">
        <v>3690</v>
      </c>
      <c r="O3705">
        <v>7380</v>
      </c>
      <c r="P3705">
        <v>16.430406470600001</v>
      </c>
      <c r="Q3705">
        <v>0</v>
      </c>
      <c r="R3705">
        <v>0</v>
      </c>
      <c r="S3705">
        <v>0</v>
      </c>
      <c r="T3705">
        <v>16.430406470600001</v>
      </c>
      <c r="U3705">
        <v>0</v>
      </c>
      <c r="V3705">
        <v>0</v>
      </c>
      <c r="W3705">
        <v>0</v>
      </c>
      <c r="X3705">
        <v>16.430406470600001</v>
      </c>
      <c r="Y3705">
        <v>4435.5238891066001</v>
      </c>
    </row>
    <row r="3706" spans="3:25" x14ac:dyDescent="0.2">
      <c r="C3706">
        <v>3691</v>
      </c>
      <c r="D3706">
        <v>7382</v>
      </c>
      <c r="E3706">
        <v>0.77352284100000002</v>
      </c>
      <c r="F3706">
        <v>1644.841096181</v>
      </c>
      <c r="G3706">
        <v>-2169.1476482309999</v>
      </c>
      <c r="H3706">
        <v>-2168.3139934589999</v>
      </c>
      <c r="I3706">
        <v>4.6858486360000002</v>
      </c>
      <c r="N3706">
        <v>3691</v>
      </c>
      <c r="O3706">
        <v>7382</v>
      </c>
      <c r="P3706">
        <v>16.428363291499998</v>
      </c>
      <c r="Q3706">
        <v>0</v>
      </c>
      <c r="R3706">
        <v>0</v>
      </c>
      <c r="S3706">
        <v>0</v>
      </c>
      <c r="T3706">
        <v>16.428363291499998</v>
      </c>
      <c r="U3706">
        <v>0</v>
      </c>
      <c r="V3706">
        <v>0</v>
      </c>
      <c r="W3706">
        <v>0</v>
      </c>
      <c r="X3706">
        <v>16.428363291499998</v>
      </c>
      <c r="Y3706">
        <v>4433.8693756572002</v>
      </c>
    </row>
    <row r="3707" spans="3:25" x14ac:dyDescent="0.2">
      <c r="C3707">
        <v>3692</v>
      </c>
      <c r="D3707">
        <v>7384</v>
      </c>
      <c r="E3707">
        <v>0.77766268699999996</v>
      </c>
      <c r="F3707">
        <v>1653.644183486</v>
      </c>
      <c r="G3707">
        <v>-2169.1522262929998</v>
      </c>
      <c r="H3707">
        <v>-2168.3143194579998</v>
      </c>
      <c r="I3707">
        <v>5.8959057430000001</v>
      </c>
      <c r="N3707">
        <v>3692</v>
      </c>
      <c r="O3707">
        <v>7384</v>
      </c>
      <c r="P3707">
        <v>16.426367362600001</v>
      </c>
      <c r="Q3707">
        <v>0</v>
      </c>
      <c r="R3707">
        <v>0</v>
      </c>
      <c r="S3707">
        <v>0</v>
      </c>
      <c r="T3707">
        <v>16.426367362600001</v>
      </c>
      <c r="U3707">
        <v>0</v>
      </c>
      <c r="V3707">
        <v>0</v>
      </c>
      <c r="W3707">
        <v>0</v>
      </c>
      <c r="X3707">
        <v>16.426367362600001</v>
      </c>
      <c r="Y3707">
        <v>4432.2535215265998</v>
      </c>
    </row>
    <row r="3708" spans="3:25" x14ac:dyDescent="0.2">
      <c r="C3708">
        <v>3693</v>
      </c>
      <c r="D3708">
        <v>7386</v>
      </c>
      <c r="E3708">
        <v>0.78143394700000002</v>
      </c>
      <c r="F3708">
        <v>1661.6634972480001</v>
      </c>
      <c r="G3708">
        <v>-2169.1560057940001</v>
      </c>
      <c r="H3708">
        <v>-2168.3142132920002</v>
      </c>
      <c r="I3708">
        <v>5.2221376050000003</v>
      </c>
      <c r="N3708">
        <v>3693</v>
      </c>
      <c r="O3708">
        <v>7386</v>
      </c>
      <c r="P3708">
        <v>16.4244197015</v>
      </c>
      <c r="Q3708">
        <v>0</v>
      </c>
      <c r="R3708">
        <v>0</v>
      </c>
      <c r="S3708">
        <v>0</v>
      </c>
      <c r="T3708">
        <v>16.4244197015</v>
      </c>
      <c r="U3708">
        <v>0</v>
      </c>
      <c r="V3708">
        <v>0</v>
      </c>
      <c r="W3708">
        <v>0</v>
      </c>
      <c r="X3708">
        <v>16.4244197015</v>
      </c>
      <c r="Y3708">
        <v>4430.677122307</v>
      </c>
    </row>
    <row r="3709" spans="3:25" x14ac:dyDescent="0.2">
      <c r="C3709">
        <v>3694</v>
      </c>
      <c r="D3709">
        <v>7388</v>
      </c>
      <c r="E3709">
        <v>0.78512795000000002</v>
      </c>
      <c r="F3709">
        <v>1669.5185316500001</v>
      </c>
      <c r="G3709">
        <v>-2169.1597160040001</v>
      </c>
      <c r="H3709">
        <v>-2168.3141122809998</v>
      </c>
      <c r="I3709">
        <v>8.4025586479999994</v>
      </c>
      <c r="N3709">
        <v>3694</v>
      </c>
      <c r="O3709">
        <v>7388</v>
      </c>
      <c r="P3709">
        <v>16.4225211929</v>
      </c>
      <c r="Q3709">
        <v>0</v>
      </c>
      <c r="R3709">
        <v>0</v>
      </c>
      <c r="S3709">
        <v>0</v>
      </c>
      <c r="T3709">
        <v>16.4225211929</v>
      </c>
      <c r="U3709">
        <v>0</v>
      </c>
      <c r="V3709">
        <v>0</v>
      </c>
      <c r="W3709">
        <v>0</v>
      </c>
      <c r="X3709">
        <v>16.4225211929</v>
      </c>
      <c r="Y3709">
        <v>4429.1408659651997</v>
      </c>
    </row>
    <row r="3710" spans="3:25" x14ac:dyDescent="0.2">
      <c r="C3710">
        <v>3695</v>
      </c>
      <c r="D3710">
        <v>7390</v>
      </c>
      <c r="E3710">
        <v>0.788672806</v>
      </c>
      <c r="F3710">
        <v>1677.056414055</v>
      </c>
      <c r="G3710">
        <v>-2169.163377328</v>
      </c>
      <c r="H3710">
        <v>-2168.314108</v>
      </c>
      <c r="I3710">
        <v>4.7222974080000002</v>
      </c>
      <c r="N3710">
        <v>3695</v>
      </c>
      <c r="O3710">
        <v>7390</v>
      </c>
      <c r="P3710">
        <v>16.4206724734</v>
      </c>
      <c r="Q3710">
        <v>0</v>
      </c>
      <c r="R3710">
        <v>0</v>
      </c>
      <c r="S3710">
        <v>0</v>
      </c>
      <c r="T3710">
        <v>16.4206724734</v>
      </c>
      <c r="U3710">
        <v>0</v>
      </c>
      <c r="V3710">
        <v>0</v>
      </c>
      <c r="W3710">
        <v>0</v>
      </c>
      <c r="X3710">
        <v>16.4206724734</v>
      </c>
      <c r="Y3710">
        <v>4427.6452398459996</v>
      </c>
    </row>
    <row r="3711" spans="3:25" x14ac:dyDescent="0.2">
      <c r="C3711">
        <v>3696</v>
      </c>
      <c r="D3711">
        <v>7392</v>
      </c>
      <c r="E3711">
        <v>0.791910208</v>
      </c>
      <c r="F3711">
        <v>1683.94051904</v>
      </c>
      <c r="G3711">
        <v>-2169.1667138620001</v>
      </c>
      <c r="H3711">
        <v>-2168.3140824540001</v>
      </c>
      <c r="I3711">
        <v>5.1537798490000002</v>
      </c>
      <c r="N3711">
        <v>3696</v>
      </c>
      <c r="O3711">
        <v>7392</v>
      </c>
      <c r="P3711">
        <v>16.4188739501</v>
      </c>
      <c r="Q3711">
        <v>0</v>
      </c>
      <c r="R3711">
        <v>0</v>
      </c>
      <c r="S3711">
        <v>0</v>
      </c>
      <c r="T3711">
        <v>16.4188739501</v>
      </c>
      <c r="U3711">
        <v>0</v>
      </c>
      <c r="V3711">
        <v>0</v>
      </c>
      <c r="W3711">
        <v>0</v>
      </c>
      <c r="X3711">
        <v>16.4188739501</v>
      </c>
      <c r="Y3711">
        <v>4426.1905459083</v>
      </c>
    </row>
    <row r="3712" spans="3:25" x14ac:dyDescent="0.2">
      <c r="C3712">
        <v>3697</v>
      </c>
      <c r="D3712">
        <v>7394</v>
      </c>
      <c r="E3712">
        <v>0.79505448199999995</v>
      </c>
      <c r="F3712">
        <v>1690.62659426</v>
      </c>
      <c r="G3712">
        <v>-2169.1701422770002</v>
      </c>
      <c r="H3712">
        <v>-2168.3142379289998</v>
      </c>
      <c r="I3712">
        <v>6.494436104</v>
      </c>
      <c r="N3712">
        <v>3697</v>
      </c>
      <c r="O3712">
        <v>7394</v>
      </c>
      <c r="P3712">
        <v>16.417125973099999</v>
      </c>
      <c r="Q3712">
        <v>0</v>
      </c>
      <c r="R3712">
        <v>0</v>
      </c>
      <c r="S3712">
        <v>0</v>
      </c>
      <c r="T3712">
        <v>16.417125973099999</v>
      </c>
      <c r="U3712">
        <v>0</v>
      </c>
      <c r="V3712">
        <v>0</v>
      </c>
      <c r="W3712">
        <v>0</v>
      </c>
      <c r="X3712">
        <v>16.417125973099999</v>
      </c>
      <c r="Y3712">
        <v>4424.7770404970997</v>
      </c>
    </row>
    <row r="3713" spans="3:25" x14ac:dyDescent="0.2">
      <c r="C3713">
        <v>3698</v>
      </c>
      <c r="D3713">
        <v>7396</v>
      </c>
      <c r="E3713">
        <v>0.79848523800000004</v>
      </c>
      <c r="F3713">
        <v>1697.921850961</v>
      </c>
      <c r="G3713">
        <v>-2169.1739613169998</v>
      </c>
      <c r="H3713">
        <v>-2168.3144937020002</v>
      </c>
      <c r="I3713">
        <v>5.8873348520000004</v>
      </c>
      <c r="N3713">
        <v>3698</v>
      </c>
      <c r="O3713">
        <v>7396</v>
      </c>
      <c r="P3713">
        <v>16.415428930499999</v>
      </c>
      <c r="Q3713">
        <v>0</v>
      </c>
      <c r="R3713">
        <v>0</v>
      </c>
      <c r="S3713">
        <v>0</v>
      </c>
      <c r="T3713">
        <v>16.415428930499999</v>
      </c>
      <c r="U3713">
        <v>0</v>
      </c>
      <c r="V3713">
        <v>0</v>
      </c>
      <c r="W3713">
        <v>0</v>
      </c>
      <c r="X3713">
        <v>16.415428930499999</v>
      </c>
      <c r="Y3713">
        <v>4423.4050113010999</v>
      </c>
    </row>
    <row r="3714" spans="3:25" x14ac:dyDescent="0.2">
      <c r="C3714">
        <v>3699</v>
      </c>
      <c r="D3714">
        <v>7398</v>
      </c>
      <c r="E3714">
        <v>0.80231837699999997</v>
      </c>
      <c r="F3714">
        <v>1706.072747033</v>
      </c>
      <c r="G3714">
        <v>-2169.1779734659999</v>
      </c>
      <c r="H3714">
        <v>-2168.3145365700002</v>
      </c>
      <c r="I3714">
        <v>7.3789910140000003</v>
      </c>
      <c r="N3714">
        <v>3699</v>
      </c>
      <c r="O3714">
        <v>7398</v>
      </c>
      <c r="P3714">
        <v>16.4137834219</v>
      </c>
      <c r="Q3714">
        <v>0</v>
      </c>
      <c r="R3714">
        <v>0</v>
      </c>
      <c r="S3714">
        <v>0</v>
      </c>
      <c r="T3714">
        <v>16.4137834219</v>
      </c>
      <c r="U3714">
        <v>0</v>
      </c>
      <c r="V3714">
        <v>0</v>
      </c>
      <c r="W3714">
        <v>0</v>
      </c>
      <c r="X3714">
        <v>16.4137834219</v>
      </c>
      <c r="Y3714">
        <v>4422.0749172328997</v>
      </c>
    </row>
    <row r="3715" spans="3:25" x14ac:dyDescent="0.2">
      <c r="C3715">
        <v>3700</v>
      </c>
      <c r="D3715">
        <v>7400</v>
      </c>
      <c r="E3715">
        <v>0.80638872500000003</v>
      </c>
      <c r="F3715">
        <v>1714.7280527109999</v>
      </c>
      <c r="G3715">
        <v>-2169.1819673109999</v>
      </c>
      <c r="H3715">
        <v>-2168.3143200079999</v>
      </c>
      <c r="I3715">
        <v>3.5891056020000001</v>
      </c>
      <c r="N3715">
        <v>3700</v>
      </c>
      <c r="O3715">
        <v>7400</v>
      </c>
      <c r="P3715">
        <v>16.412190259100001</v>
      </c>
      <c r="Q3715">
        <v>0</v>
      </c>
      <c r="R3715">
        <v>0</v>
      </c>
      <c r="S3715">
        <v>0</v>
      </c>
      <c r="T3715">
        <v>16.412190259100001</v>
      </c>
      <c r="U3715">
        <v>0</v>
      </c>
      <c r="V3715">
        <v>0</v>
      </c>
      <c r="W3715">
        <v>0</v>
      </c>
      <c r="X3715">
        <v>16.412190259100001</v>
      </c>
      <c r="Y3715">
        <v>4420.787389311</v>
      </c>
    </row>
    <row r="3716" spans="3:25" x14ac:dyDescent="0.2">
      <c r="C3716">
        <v>3701</v>
      </c>
      <c r="D3716">
        <v>7402</v>
      </c>
      <c r="E3716">
        <v>0.81044575799999996</v>
      </c>
      <c r="F3716">
        <v>1723.355043539</v>
      </c>
      <c r="G3716">
        <v>-2169.1861249069998</v>
      </c>
      <c r="H3716">
        <v>-2168.3142760109999</v>
      </c>
      <c r="I3716">
        <v>5.5441923559999999</v>
      </c>
      <c r="N3716">
        <v>3701</v>
      </c>
      <c r="O3716">
        <v>7402</v>
      </c>
      <c r="P3716">
        <v>16.4106500392</v>
      </c>
      <c r="Q3716">
        <v>0</v>
      </c>
      <c r="R3716">
        <v>0</v>
      </c>
      <c r="S3716">
        <v>0</v>
      </c>
      <c r="T3716">
        <v>16.4106500392</v>
      </c>
      <c r="U3716">
        <v>0</v>
      </c>
      <c r="V3716">
        <v>0</v>
      </c>
      <c r="W3716">
        <v>0</v>
      </c>
      <c r="X3716">
        <v>16.4106500392</v>
      </c>
      <c r="Y3716">
        <v>4419.5428852821997</v>
      </c>
    </row>
    <row r="3717" spans="3:25" x14ac:dyDescent="0.2">
      <c r="C3717">
        <v>3702</v>
      </c>
      <c r="D3717">
        <v>7404</v>
      </c>
      <c r="E3717">
        <v>0.81430217599999999</v>
      </c>
      <c r="F3717">
        <v>1731.5554413699999</v>
      </c>
      <c r="G3717">
        <v>-2169.1902181199998</v>
      </c>
      <c r="H3717">
        <v>-2168.3143633039999</v>
      </c>
      <c r="I3717">
        <v>4.719781308</v>
      </c>
      <c r="N3717">
        <v>3702</v>
      </c>
      <c r="O3717">
        <v>7404</v>
      </c>
      <c r="P3717">
        <v>16.409163208999999</v>
      </c>
      <c r="Q3717">
        <v>0</v>
      </c>
      <c r="R3717">
        <v>0</v>
      </c>
      <c r="S3717">
        <v>0</v>
      </c>
      <c r="T3717">
        <v>16.409163208999999</v>
      </c>
      <c r="U3717">
        <v>0</v>
      </c>
      <c r="V3717">
        <v>0</v>
      </c>
      <c r="W3717">
        <v>0</v>
      </c>
      <c r="X3717">
        <v>16.409163208999999</v>
      </c>
      <c r="Y3717">
        <v>4418.3417418764002</v>
      </c>
    </row>
    <row r="3718" spans="3:25" x14ac:dyDescent="0.2">
      <c r="C3718">
        <v>3703</v>
      </c>
      <c r="D3718">
        <v>7406</v>
      </c>
      <c r="E3718">
        <v>0.81799346100000003</v>
      </c>
      <c r="F3718">
        <v>1739.4046942259999</v>
      </c>
      <c r="G3718">
        <v>-2169.194189801</v>
      </c>
      <c r="H3718">
        <v>-2168.3144888329998</v>
      </c>
      <c r="I3718">
        <v>4.7746632</v>
      </c>
      <c r="N3718">
        <v>3703</v>
      </c>
      <c r="O3718">
        <v>7406</v>
      </c>
      <c r="P3718">
        <v>16.407730021700001</v>
      </c>
      <c r="Q3718">
        <v>0</v>
      </c>
      <c r="R3718">
        <v>0</v>
      </c>
      <c r="S3718">
        <v>0</v>
      </c>
      <c r="T3718">
        <v>16.407730021700001</v>
      </c>
      <c r="U3718">
        <v>0</v>
      </c>
      <c r="V3718">
        <v>0</v>
      </c>
      <c r="W3718">
        <v>0</v>
      </c>
      <c r="X3718">
        <v>16.407730021700001</v>
      </c>
      <c r="Y3718">
        <v>4417.1841402662003</v>
      </c>
    </row>
    <row r="3719" spans="3:25" x14ac:dyDescent="0.2">
      <c r="C3719">
        <v>3704</v>
      </c>
      <c r="D3719">
        <v>7408</v>
      </c>
      <c r="E3719">
        <v>0.82164331800000001</v>
      </c>
      <c r="F3719">
        <v>1747.16585381</v>
      </c>
      <c r="G3719">
        <v>-2169.1982010080001</v>
      </c>
      <c r="H3719">
        <v>-2168.3146898</v>
      </c>
      <c r="I3719">
        <v>5.6068085410000004</v>
      </c>
      <c r="N3719">
        <v>3704</v>
      </c>
      <c r="O3719">
        <v>7408</v>
      </c>
      <c r="P3719">
        <v>16.406350525699999</v>
      </c>
      <c r="Q3719">
        <v>0</v>
      </c>
      <c r="R3719">
        <v>0</v>
      </c>
      <c r="S3719">
        <v>0</v>
      </c>
      <c r="T3719">
        <v>16.406350525699999</v>
      </c>
      <c r="U3719">
        <v>0</v>
      </c>
      <c r="V3719">
        <v>0</v>
      </c>
      <c r="W3719">
        <v>0</v>
      </c>
      <c r="X3719">
        <v>16.406350525699999</v>
      </c>
      <c r="Y3719">
        <v>4416.0700966382001</v>
      </c>
    </row>
    <row r="3720" spans="3:25" x14ac:dyDescent="0.2">
      <c r="C3720">
        <v>3705</v>
      </c>
      <c r="D3720">
        <v>7410</v>
      </c>
      <c r="E3720">
        <v>0.82522802500000003</v>
      </c>
      <c r="F3720">
        <v>1754.7884789</v>
      </c>
      <c r="G3720">
        <v>-2169.202220142</v>
      </c>
      <c r="H3720">
        <v>-2168.314958468</v>
      </c>
      <c r="I3720">
        <v>4.6156705630000001</v>
      </c>
      <c r="N3720">
        <v>3705</v>
      </c>
      <c r="O3720">
        <v>7410</v>
      </c>
      <c r="P3720">
        <v>16.405024833900001</v>
      </c>
      <c r="Q3720">
        <v>0</v>
      </c>
      <c r="R3720">
        <v>0</v>
      </c>
      <c r="S3720">
        <v>0</v>
      </c>
      <c r="T3720">
        <v>16.405024833900001</v>
      </c>
      <c r="U3720">
        <v>0</v>
      </c>
      <c r="V3720">
        <v>0</v>
      </c>
      <c r="W3720">
        <v>0</v>
      </c>
      <c r="X3720">
        <v>16.405024833900001</v>
      </c>
      <c r="Y3720">
        <v>4414.9996803534004</v>
      </c>
    </row>
    <row r="3721" spans="3:25" x14ac:dyDescent="0.2">
      <c r="C3721">
        <v>3706</v>
      </c>
      <c r="D3721">
        <v>7412</v>
      </c>
      <c r="E3721">
        <v>0.82868617</v>
      </c>
      <c r="F3721">
        <v>1762.1419762739999</v>
      </c>
      <c r="G3721">
        <v>-2169.2059544029999</v>
      </c>
      <c r="H3721">
        <v>-2168.3150635369998</v>
      </c>
      <c r="I3721">
        <v>6.2520273370000004</v>
      </c>
      <c r="N3721">
        <v>3706</v>
      </c>
      <c r="O3721">
        <v>7412</v>
      </c>
      <c r="P3721">
        <v>16.4037531978</v>
      </c>
      <c r="Q3721">
        <v>0</v>
      </c>
      <c r="R3721">
        <v>0</v>
      </c>
      <c r="S3721">
        <v>0</v>
      </c>
      <c r="T3721">
        <v>16.4037531978</v>
      </c>
      <c r="U3721">
        <v>0</v>
      </c>
      <c r="V3721">
        <v>0</v>
      </c>
      <c r="W3721">
        <v>0</v>
      </c>
      <c r="X3721">
        <v>16.4037531978</v>
      </c>
      <c r="Y3721">
        <v>4413.9730733400002</v>
      </c>
    </row>
    <row r="3722" spans="3:25" x14ac:dyDescent="0.2">
      <c r="C3722">
        <v>3707</v>
      </c>
      <c r="D3722">
        <v>7414</v>
      </c>
      <c r="E3722">
        <v>0.83181945599999996</v>
      </c>
      <c r="F3722">
        <v>1768.804685734</v>
      </c>
      <c r="G3722">
        <v>-2169.2092209480002</v>
      </c>
      <c r="H3722">
        <v>-2168.3150204369999</v>
      </c>
      <c r="I3722">
        <v>5.5456552019999998</v>
      </c>
      <c r="N3722">
        <v>3707</v>
      </c>
      <c r="O3722">
        <v>7414</v>
      </c>
      <c r="P3722">
        <v>16.402535878199998</v>
      </c>
      <c r="Q3722">
        <v>0</v>
      </c>
      <c r="R3722">
        <v>0</v>
      </c>
      <c r="S3722">
        <v>0</v>
      </c>
      <c r="T3722">
        <v>16.402535878199998</v>
      </c>
      <c r="U3722">
        <v>0</v>
      </c>
      <c r="V3722">
        <v>0</v>
      </c>
      <c r="W3722">
        <v>0</v>
      </c>
      <c r="X3722">
        <v>16.402535878199998</v>
      </c>
      <c r="Y3722">
        <v>4412.9904658194</v>
      </c>
    </row>
    <row r="3723" spans="3:25" x14ac:dyDescent="0.2">
      <c r="C3723">
        <v>3708</v>
      </c>
      <c r="D3723">
        <v>7416</v>
      </c>
      <c r="E3723">
        <v>0.83454535399999996</v>
      </c>
      <c r="F3723">
        <v>1774.6011141649999</v>
      </c>
      <c r="G3723">
        <v>-2169.2118743310002</v>
      </c>
      <c r="H3723">
        <v>-2168.314766259</v>
      </c>
      <c r="I3723">
        <v>5.0439164060000001</v>
      </c>
      <c r="N3723">
        <v>3708</v>
      </c>
      <c r="O3723">
        <v>7416</v>
      </c>
      <c r="P3723">
        <v>16.4013731149</v>
      </c>
      <c r="Q3723">
        <v>0</v>
      </c>
      <c r="R3723">
        <v>0</v>
      </c>
      <c r="S3723">
        <v>0</v>
      </c>
      <c r="T3723">
        <v>16.4013731149</v>
      </c>
      <c r="U3723">
        <v>0</v>
      </c>
      <c r="V3723">
        <v>0</v>
      </c>
      <c r="W3723">
        <v>0</v>
      </c>
      <c r="X3723">
        <v>16.4013731149</v>
      </c>
      <c r="Y3723">
        <v>4412.0520316912998</v>
      </c>
    </row>
    <row r="3724" spans="3:25" x14ac:dyDescent="0.2">
      <c r="C3724">
        <v>3709</v>
      </c>
      <c r="D3724">
        <v>7418</v>
      </c>
      <c r="E3724">
        <v>0.83697577899999998</v>
      </c>
      <c r="F3724">
        <v>1779.769239172</v>
      </c>
      <c r="G3724">
        <v>-2169.214292875</v>
      </c>
      <c r="H3724">
        <v>-2168.314567633</v>
      </c>
      <c r="I3724">
        <v>7.1595127850000004</v>
      </c>
      <c r="N3724">
        <v>3709</v>
      </c>
      <c r="O3724">
        <v>7418</v>
      </c>
      <c r="P3724">
        <v>16.400265124400001</v>
      </c>
      <c r="Q3724">
        <v>0</v>
      </c>
      <c r="R3724">
        <v>0</v>
      </c>
      <c r="S3724">
        <v>0</v>
      </c>
      <c r="T3724">
        <v>16.400265124400001</v>
      </c>
      <c r="U3724">
        <v>0</v>
      </c>
      <c r="V3724">
        <v>0</v>
      </c>
      <c r="W3724">
        <v>0</v>
      </c>
      <c r="X3724">
        <v>16.400265124400001</v>
      </c>
      <c r="Y3724">
        <v>4411.1579270541997</v>
      </c>
    </row>
    <row r="3725" spans="3:25" x14ac:dyDescent="0.2">
      <c r="C3725">
        <v>3710</v>
      </c>
      <c r="D3725">
        <v>7420</v>
      </c>
      <c r="E3725">
        <v>0.83901791299999995</v>
      </c>
      <c r="F3725">
        <v>1784.1116906730001</v>
      </c>
      <c r="G3725">
        <v>-2169.2164625</v>
      </c>
      <c r="H3725">
        <v>-2168.314503696</v>
      </c>
      <c r="I3725">
        <v>4.8799908649999999</v>
      </c>
      <c r="N3725">
        <v>3710</v>
      </c>
      <c r="O3725">
        <v>7420</v>
      </c>
      <c r="P3725">
        <v>16.399212397199999</v>
      </c>
      <c r="Q3725">
        <v>0</v>
      </c>
      <c r="R3725">
        <v>0</v>
      </c>
      <c r="S3725">
        <v>0</v>
      </c>
      <c r="T3725">
        <v>16.399212397199999</v>
      </c>
      <c r="U3725">
        <v>0</v>
      </c>
      <c r="V3725">
        <v>0</v>
      </c>
      <c r="W3725">
        <v>0</v>
      </c>
      <c r="X3725">
        <v>16.399212397199999</v>
      </c>
      <c r="Y3725">
        <v>4410.308529596</v>
      </c>
    </row>
    <row r="3726" spans="3:25" x14ac:dyDescent="0.2">
      <c r="C3726">
        <v>3711</v>
      </c>
      <c r="D3726">
        <v>7422</v>
      </c>
      <c r="E3726">
        <v>0.84022666899999998</v>
      </c>
      <c r="F3726">
        <v>1786.6820248219999</v>
      </c>
      <c r="G3726">
        <v>-2169.2178589069999</v>
      </c>
      <c r="H3726">
        <v>-2168.3144956249998</v>
      </c>
      <c r="I3726">
        <v>4.8873682110000001</v>
      </c>
      <c r="N3726">
        <v>3711</v>
      </c>
      <c r="O3726">
        <v>7422</v>
      </c>
      <c r="P3726">
        <v>16.398215716100001</v>
      </c>
      <c r="Q3726">
        <v>0</v>
      </c>
      <c r="R3726">
        <v>0</v>
      </c>
      <c r="S3726">
        <v>0</v>
      </c>
      <c r="T3726">
        <v>16.398215716100001</v>
      </c>
      <c r="U3726">
        <v>0</v>
      </c>
      <c r="V3726">
        <v>0</v>
      </c>
      <c r="W3726">
        <v>0</v>
      </c>
      <c r="X3726">
        <v>16.398215716100001</v>
      </c>
      <c r="Y3726">
        <v>4409.5044536741998</v>
      </c>
    </row>
    <row r="3727" spans="3:25" x14ac:dyDescent="0.2">
      <c r="C3727">
        <v>3712</v>
      </c>
      <c r="D3727">
        <v>7424</v>
      </c>
      <c r="E3727">
        <v>0.84014515400000001</v>
      </c>
      <c r="F3727">
        <v>1786.508687798</v>
      </c>
      <c r="G3727">
        <v>-2169.2179970709999</v>
      </c>
      <c r="H3727">
        <v>-2168.314515607</v>
      </c>
      <c r="I3727">
        <v>3.3931032609999998</v>
      </c>
      <c r="N3727">
        <v>3712</v>
      </c>
      <c r="O3727">
        <v>7424</v>
      </c>
      <c r="P3727">
        <v>16.3972761096</v>
      </c>
      <c r="Q3727">
        <v>0</v>
      </c>
      <c r="R3727">
        <v>0</v>
      </c>
      <c r="S3727">
        <v>0</v>
      </c>
      <c r="T3727">
        <v>16.3972761096</v>
      </c>
      <c r="U3727">
        <v>0</v>
      </c>
      <c r="V3727">
        <v>0</v>
      </c>
      <c r="W3727">
        <v>0</v>
      </c>
      <c r="X3727">
        <v>16.3972761096</v>
      </c>
      <c r="Y3727">
        <v>4408.7465123246002</v>
      </c>
    </row>
    <row r="3728" spans="3:25" x14ac:dyDescent="0.2">
      <c r="C3728">
        <v>3713</v>
      </c>
      <c r="D3728">
        <v>7426</v>
      </c>
      <c r="E3728">
        <v>0.83865913400000003</v>
      </c>
      <c r="F3728">
        <v>1783.3487721859999</v>
      </c>
      <c r="G3728">
        <v>-2169.2167415419999</v>
      </c>
      <c r="H3728">
        <v>-2168.3145427260001</v>
      </c>
      <c r="I3728">
        <v>6.2797339709999997</v>
      </c>
      <c r="N3728">
        <v>3713</v>
      </c>
      <c r="O3728">
        <v>7426</v>
      </c>
      <c r="P3728">
        <v>16.396394665700001</v>
      </c>
      <c r="Q3728">
        <v>0</v>
      </c>
      <c r="R3728">
        <v>0</v>
      </c>
      <c r="S3728">
        <v>0</v>
      </c>
      <c r="T3728">
        <v>16.396394665700001</v>
      </c>
      <c r="U3728">
        <v>0</v>
      </c>
      <c r="V3728">
        <v>0</v>
      </c>
      <c r="W3728">
        <v>0</v>
      </c>
      <c r="X3728">
        <v>16.396394665700001</v>
      </c>
      <c r="Y3728">
        <v>4408.0355673274998</v>
      </c>
    </row>
    <row r="3729" spans="3:25" x14ac:dyDescent="0.2">
      <c r="C3729">
        <v>3714</v>
      </c>
      <c r="D3729">
        <v>7428</v>
      </c>
      <c r="E3729">
        <v>0.83602510500000005</v>
      </c>
      <c r="F3729">
        <v>1777.747697815</v>
      </c>
      <c r="G3729">
        <v>-2169.2142039099999</v>
      </c>
      <c r="H3729">
        <v>-2168.3144323179999</v>
      </c>
      <c r="I3729">
        <v>5.4850545750000004</v>
      </c>
      <c r="N3729">
        <v>3714</v>
      </c>
      <c r="O3729">
        <v>7428</v>
      </c>
      <c r="P3729">
        <v>16.395572580300001</v>
      </c>
      <c r="Q3729">
        <v>0</v>
      </c>
      <c r="R3729">
        <v>0</v>
      </c>
      <c r="S3729">
        <v>0</v>
      </c>
      <c r="T3729">
        <v>16.395572580300001</v>
      </c>
      <c r="U3729">
        <v>0</v>
      </c>
      <c r="V3729">
        <v>0</v>
      </c>
      <c r="W3729">
        <v>0</v>
      </c>
      <c r="X3729">
        <v>16.395572580300001</v>
      </c>
      <c r="Y3729">
        <v>4407.3725679593999</v>
      </c>
    </row>
    <row r="3730" spans="3:25" x14ac:dyDescent="0.2">
      <c r="C3730">
        <v>3715</v>
      </c>
      <c r="D3730">
        <v>7430</v>
      </c>
      <c r="E3730">
        <v>0.832666448</v>
      </c>
      <c r="F3730">
        <v>1770.605753667</v>
      </c>
      <c r="G3730">
        <v>-2169.210699619</v>
      </c>
      <c r="H3730">
        <v>-2168.314076529</v>
      </c>
      <c r="I3730">
        <v>4.6923622639999998</v>
      </c>
      <c r="N3730">
        <v>3715</v>
      </c>
      <c r="O3730">
        <v>7430</v>
      </c>
      <c r="P3730">
        <v>16.394811071700001</v>
      </c>
      <c r="Q3730">
        <v>0</v>
      </c>
      <c r="R3730">
        <v>0</v>
      </c>
      <c r="S3730">
        <v>0</v>
      </c>
      <c r="T3730">
        <v>16.394811071700001</v>
      </c>
      <c r="U3730">
        <v>0</v>
      </c>
      <c r="V3730">
        <v>0</v>
      </c>
      <c r="W3730">
        <v>0</v>
      </c>
      <c r="X3730">
        <v>16.394811071700001</v>
      </c>
      <c r="Y3730">
        <v>4406.7584820954999</v>
      </c>
    </row>
    <row r="3731" spans="3:25" x14ac:dyDescent="0.2">
      <c r="C3731">
        <v>3716</v>
      </c>
      <c r="D3731">
        <v>7432</v>
      </c>
      <c r="E3731">
        <v>0.82880920599999997</v>
      </c>
      <c r="F3731">
        <v>1762.4036045749999</v>
      </c>
      <c r="G3731">
        <v>-2169.206886507</v>
      </c>
      <c r="H3731">
        <v>-2168.3139072580002</v>
      </c>
      <c r="I3731">
        <v>4.1723274149999998</v>
      </c>
      <c r="N3731">
        <v>3716</v>
      </c>
      <c r="O3731">
        <v>7432</v>
      </c>
      <c r="P3731">
        <v>16.394111390999999</v>
      </c>
      <c r="Q3731">
        <v>0</v>
      </c>
      <c r="R3731">
        <v>0</v>
      </c>
      <c r="S3731">
        <v>0</v>
      </c>
      <c r="T3731">
        <v>16.394111390999999</v>
      </c>
      <c r="U3731">
        <v>0</v>
      </c>
      <c r="V3731">
        <v>0</v>
      </c>
      <c r="W3731">
        <v>0</v>
      </c>
      <c r="X3731">
        <v>16.394111390999999</v>
      </c>
      <c r="Y3731">
        <v>4406.1943050426999</v>
      </c>
    </row>
    <row r="3732" spans="3:25" x14ac:dyDescent="0.2">
      <c r="C3732">
        <v>3717</v>
      </c>
      <c r="D3732">
        <v>7434</v>
      </c>
      <c r="E3732">
        <v>0.82436107700000005</v>
      </c>
      <c r="F3732">
        <v>1752.94497578</v>
      </c>
      <c r="G3732">
        <v>-2169.202760531</v>
      </c>
      <c r="H3732">
        <v>-2168.3140129650001</v>
      </c>
      <c r="I3732">
        <v>6.0844180510000001</v>
      </c>
      <c r="N3732">
        <v>3717</v>
      </c>
      <c r="O3732">
        <v>7434</v>
      </c>
      <c r="P3732">
        <v>16.393475115299999</v>
      </c>
      <c r="Q3732">
        <v>0</v>
      </c>
      <c r="R3732">
        <v>0</v>
      </c>
      <c r="S3732">
        <v>0</v>
      </c>
      <c r="T3732">
        <v>16.393475115299999</v>
      </c>
      <c r="U3732">
        <v>0</v>
      </c>
      <c r="V3732">
        <v>0</v>
      </c>
      <c r="W3732">
        <v>0</v>
      </c>
      <c r="X3732">
        <v>16.393475115299999</v>
      </c>
      <c r="Y3732">
        <v>4405.6812954118996</v>
      </c>
    </row>
    <row r="3733" spans="3:25" x14ac:dyDescent="0.2">
      <c r="C3733">
        <v>3718</v>
      </c>
      <c r="D3733">
        <v>7436</v>
      </c>
      <c r="E3733">
        <v>0.81919057799999995</v>
      </c>
      <c r="F3733">
        <v>1741.950278262</v>
      </c>
      <c r="G3733">
        <v>-2169.1978355679998</v>
      </c>
      <c r="H3733">
        <v>-2168.3140389939999</v>
      </c>
      <c r="I3733">
        <v>4.8176758670000002</v>
      </c>
      <c r="N3733">
        <v>3718</v>
      </c>
      <c r="O3733">
        <v>7436</v>
      </c>
      <c r="P3733">
        <v>16.392904297600001</v>
      </c>
      <c r="Q3733">
        <v>0</v>
      </c>
      <c r="R3733">
        <v>0</v>
      </c>
      <c r="S3733">
        <v>0</v>
      </c>
      <c r="T3733">
        <v>16.392904297600001</v>
      </c>
      <c r="U3733">
        <v>0</v>
      </c>
      <c r="V3733">
        <v>0</v>
      </c>
      <c r="W3733">
        <v>0</v>
      </c>
      <c r="X3733">
        <v>16.392904297600001</v>
      </c>
      <c r="Y3733">
        <v>4405.2210964332999</v>
      </c>
    </row>
    <row r="3734" spans="3:25" x14ac:dyDescent="0.2">
      <c r="C3734">
        <v>3719</v>
      </c>
      <c r="D3734">
        <v>7438</v>
      </c>
      <c r="E3734">
        <v>0.81324781700000004</v>
      </c>
      <c r="F3734">
        <v>1729.313421547</v>
      </c>
      <c r="G3734">
        <v>-2169.192090169</v>
      </c>
      <c r="H3734">
        <v>-2168.3140134539999</v>
      </c>
      <c r="I3734">
        <v>7.1077898319999999</v>
      </c>
      <c r="N3734">
        <v>3719</v>
      </c>
      <c r="O3734">
        <v>7438</v>
      </c>
      <c r="P3734">
        <v>16.392401010299999</v>
      </c>
      <c r="Q3734">
        <v>0</v>
      </c>
      <c r="R3734">
        <v>0</v>
      </c>
      <c r="S3734">
        <v>0</v>
      </c>
      <c r="T3734">
        <v>16.392401010299999</v>
      </c>
      <c r="U3734">
        <v>0</v>
      </c>
      <c r="V3734">
        <v>0</v>
      </c>
      <c r="W3734">
        <v>0</v>
      </c>
      <c r="X3734">
        <v>16.392401010299999</v>
      </c>
      <c r="Y3734">
        <v>4404.8153678204999</v>
      </c>
    </row>
    <row r="3735" spans="3:25" x14ac:dyDescent="0.2">
      <c r="C3735">
        <v>3720</v>
      </c>
      <c r="D3735">
        <v>7440</v>
      </c>
      <c r="E3735">
        <v>0.80681905200000004</v>
      </c>
      <c r="F3735">
        <v>1715.643112383</v>
      </c>
      <c r="G3735">
        <v>-2169.185979376</v>
      </c>
      <c r="H3735">
        <v>-2168.3141047839999</v>
      </c>
      <c r="I3735">
        <v>5.2745416870000001</v>
      </c>
      <c r="N3735">
        <v>3720</v>
      </c>
      <c r="O3735">
        <v>7440</v>
      </c>
      <c r="P3735">
        <v>16.391966974399999</v>
      </c>
      <c r="Q3735">
        <v>0</v>
      </c>
      <c r="R3735">
        <v>0</v>
      </c>
      <c r="S3735">
        <v>0</v>
      </c>
      <c r="T3735">
        <v>16.391966974399999</v>
      </c>
      <c r="U3735">
        <v>0</v>
      </c>
      <c r="V3735">
        <v>0</v>
      </c>
      <c r="W3735">
        <v>0</v>
      </c>
      <c r="X3735">
        <v>16.391966974399999</v>
      </c>
      <c r="Y3735">
        <v>4404.465486604</v>
      </c>
    </row>
    <row r="3736" spans="3:25" x14ac:dyDescent="0.2">
      <c r="C3736">
        <v>3721</v>
      </c>
      <c r="D3736">
        <v>7442</v>
      </c>
      <c r="E3736">
        <v>0.80039378299999997</v>
      </c>
      <c r="F3736">
        <v>1701.9802358899999</v>
      </c>
      <c r="G3736">
        <v>-2169.179666986</v>
      </c>
      <c r="H3736">
        <v>-2168.3139869360002</v>
      </c>
      <c r="I3736">
        <v>5.9554837940000001</v>
      </c>
      <c r="N3736">
        <v>3721</v>
      </c>
      <c r="O3736">
        <v>7442</v>
      </c>
      <c r="P3736">
        <v>16.391603851900001</v>
      </c>
      <c r="Q3736">
        <v>0</v>
      </c>
      <c r="R3736">
        <v>0</v>
      </c>
      <c r="S3736">
        <v>0</v>
      </c>
      <c r="T3736">
        <v>16.391603851900001</v>
      </c>
      <c r="U3736">
        <v>0</v>
      </c>
      <c r="V3736">
        <v>0</v>
      </c>
      <c r="W3736">
        <v>0</v>
      </c>
      <c r="X3736">
        <v>16.391603851900001</v>
      </c>
      <c r="Y3736">
        <v>4404.1727838264997</v>
      </c>
    </row>
    <row r="3737" spans="3:25" x14ac:dyDescent="0.2">
      <c r="C3737">
        <v>3722</v>
      </c>
      <c r="D3737">
        <v>7444</v>
      </c>
      <c r="E3737">
        <v>0.79421606</v>
      </c>
      <c r="F3737">
        <v>1688.8437491909999</v>
      </c>
      <c r="G3737">
        <v>-2169.1739141070002</v>
      </c>
      <c r="H3737">
        <v>-2168.3141765549999</v>
      </c>
      <c r="I3737">
        <v>5.7993789590000002</v>
      </c>
      <c r="N3737">
        <v>3722</v>
      </c>
      <c r="O3737">
        <v>7444</v>
      </c>
      <c r="P3737">
        <v>16.391313175699999</v>
      </c>
      <c r="Q3737">
        <v>0</v>
      </c>
      <c r="R3737">
        <v>0</v>
      </c>
      <c r="S3737">
        <v>0</v>
      </c>
      <c r="T3737">
        <v>16.391313175699999</v>
      </c>
      <c r="U3737">
        <v>0</v>
      </c>
      <c r="V3737">
        <v>0</v>
      </c>
      <c r="W3737">
        <v>0</v>
      </c>
      <c r="X3737">
        <v>16.391313175699999</v>
      </c>
      <c r="Y3737">
        <v>4403.9384872199998</v>
      </c>
    </row>
    <row r="3738" spans="3:25" x14ac:dyDescent="0.2">
      <c r="C3738">
        <v>3723</v>
      </c>
      <c r="D3738">
        <v>7446</v>
      </c>
      <c r="E3738">
        <v>0.78837007999999997</v>
      </c>
      <c r="F3738">
        <v>1676.412689003</v>
      </c>
      <c r="G3738">
        <v>-2169.1682200109999</v>
      </c>
      <c r="H3738">
        <v>-2168.314088224</v>
      </c>
      <c r="I3738">
        <v>6.7052439740000001</v>
      </c>
      <c r="N3738">
        <v>3723</v>
      </c>
      <c r="O3738">
        <v>7446</v>
      </c>
      <c r="P3738">
        <v>16.3910966555</v>
      </c>
      <c r="Q3738">
        <v>0</v>
      </c>
      <c r="R3738">
        <v>0</v>
      </c>
      <c r="S3738">
        <v>0</v>
      </c>
      <c r="T3738">
        <v>16.3910966555</v>
      </c>
      <c r="U3738">
        <v>0</v>
      </c>
      <c r="V3738">
        <v>0</v>
      </c>
      <c r="W3738">
        <v>0</v>
      </c>
      <c r="X3738">
        <v>16.3910966555</v>
      </c>
      <c r="Y3738">
        <v>4403.7639687218998</v>
      </c>
    </row>
    <row r="3739" spans="3:25" x14ac:dyDescent="0.2">
      <c r="C3739">
        <v>3724</v>
      </c>
      <c r="D3739">
        <v>7448</v>
      </c>
      <c r="E3739">
        <v>0.78301086399999997</v>
      </c>
      <c r="F3739">
        <v>1665.0166996739999</v>
      </c>
      <c r="G3739">
        <v>-2169.1630328910001</v>
      </c>
      <c r="H3739">
        <v>-2168.3140145430002</v>
      </c>
      <c r="I3739">
        <v>6.2338806230000001</v>
      </c>
      <c r="N3739">
        <v>3724</v>
      </c>
      <c r="O3739">
        <v>7448</v>
      </c>
      <c r="P3739">
        <v>16.390955748300001</v>
      </c>
      <c r="Q3739">
        <v>0</v>
      </c>
      <c r="R3739">
        <v>0</v>
      </c>
      <c r="S3739">
        <v>0</v>
      </c>
      <c r="T3739">
        <v>16.390955748300001</v>
      </c>
      <c r="U3739">
        <v>0</v>
      </c>
      <c r="V3739">
        <v>0</v>
      </c>
      <c r="W3739">
        <v>0</v>
      </c>
      <c r="X3739">
        <v>16.390955748300001</v>
      </c>
      <c r="Y3739">
        <v>4403.6503979641002</v>
      </c>
    </row>
    <row r="3740" spans="3:25" x14ac:dyDescent="0.2">
      <c r="C3740">
        <v>3725</v>
      </c>
      <c r="D3740">
        <v>7450</v>
      </c>
      <c r="E3740">
        <v>0.77865972500000002</v>
      </c>
      <c r="F3740">
        <v>1655.764312732</v>
      </c>
      <c r="G3740">
        <v>-2169.158950604</v>
      </c>
      <c r="H3740">
        <v>-2168.3140314870002</v>
      </c>
      <c r="I3740">
        <v>4.5966436699999997</v>
      </c>
      <c r="N3740">
        <v>3725</v>
      </c>
      <c r="O3740">
        <v>7450</v>
      </c>
      <c r="P3740">
        <v>16.390891551300001</v>
      </c>
      <c r="Q3740">
        <v>0</v>
      </c>
      <c r="R3740">
        <v>0</v>
      </c>
      <c r="S3740">
        <v>0</v>
      </c>
      <c r="T3740">
        <v>16.390891551300001</v>
      </c>
      <c r="U3740">
        <v>0</v>
      </c>
      <c r="V3740">
        <v>0</v>
      </c>
      <c r="W3740">
        <v>0</v>
      </c>
      <c r="X3740">
        <v>16.390891551300001</v>
      </c>
      <c r="Y3740">
        <v>4403.5986560095998</v>
      </c>
    </row>
    <row r="3741" spans="3:25" x14ac:dyDescent="0.2">
      <c r="C3741">
        <v>3726</v>
      </c>
      <c r="D3741">
        <v>7452</v>
      </c>
      <c r="E3741">
        <v>0.77569278600000002</v>
      </c>
      <c r="F3741">
        <v>1649.4553300590001</v>
      </c>
      <c r="G3741">
        <v>-2169.156264924</v>
      </c>
      <c r="H3741">
        <v>-2168.314054119</v>
      </c>
      <c r="I3741">
        <v>7.2714745890000003</v>
      </c>
      <c r="N3741">
        <v>3726</v>
      </c>
      <c r="O3741">
        <v>7452</v>
      </c>
      <c r="P3741">
        <v>16.3909047378</v>
      </c>
      <c r="Q3741">
        <v>0</v>
      </c>
      <c r="R3741">
        <v>0</v>
      </c>
      <c r="S3741">
        <v>0</v>
      </c>
      <c r="T3741">
        <v>16.3909047378</v>
      </c>
      <c r="U3741">
        <v>0</v>
      </c>
      <c r="V3741">
        <v>0</v>
      </c>
      <c r="W3741">
        <v>0</v>
      </c>
      <c r="X3741">
        <v>16.3909047378</v>
      </c>
      <c r="Y3741">
        <v>4403.6092841055997</v>
      </c>
    </row>
    <row r="3742" spans="3:25" x14ac:dyDescent="0.2">
      <c r="C3742">
        <v>3727</v>
      </c>
      <c r="D3742">
        <v>7454</v>
      </c>
      <c r="E3742">
        <v>0.77405195900000001</v>
      </c>
      <c r="F3742">
        <v>1645.9662269979999</v>
      </c>
      <c r="G3742">
        <v>-2169.154789442</v>
      </c>
      <c r="H3742">
        <v>-2168.3139535340001</v>
      </c>
      <c r="I3742">
        <v>4.3524498219999996</v>
      </c>
      <c r="N3742">
        <v>3727</v>
      </c>
      <c r="O3742">
        <v>7454</v>
      </c>
      <c r="P3742">
        <v>16.390995942499998</v>
      </c>
      <c r="Q3742">
        <v>0</v>
      </c>
      <c r="R3742">
        <v>0</v>
      </c>
      <c r="S3742">
        <v>0</v>
      </c>
      <c r="T3742">
        <v>16.390995942499998</v>
      </c>
      <c r="U3742">
        <v>0</v>
      </c>
      <c r="V3742">
        <v>0</v>
      </c>
      <c r="W3742">
        <v>0</v>
      </c>
      <c r="X3742">
        <v>16.390995942499998</v>
      </c>
      <c r="Y3742">
        <v>4403.6827941276997</v>
      </c>
    </row>
    <row r="3743" spans="3:25" x14ac:dyDescent="0.2">
      <c r="C3743">
        <v>3728</v>
      </c>
      <c r="D3743">
        <v>7456</v>
      </c>
      <c r="E3743">
        <v>0.77341025299999999</v>
      </c>
      <c r="F3743">
        <v>1644.601686131</v>
      </c>
      <c r="G3743">
        <v>-2169.1546432599998</v>
      </c>
      <c r="H3743">
        <v>-2168.314175342</v>
      </c>
      <c r="I3743">
        <v>5.4399641689999996</v>
      </c>
      <c r="N3743">
        <v>3728</v>
      </c>
      <c r="O3743">
        <v>7456</v>
      </c>
      <c r="P3743">
        <v>16.391165805100002</v>
      </c>
      <c r="Q3743">
        <v>0</v>
      </c>
      <c r="R3743">
        <v>0</v>
      </c>
      <c r="S3743">
        <v>0</v>
      </c>
      <c r="T3743">
        <v>16.391165805100002</v>
      </c>
      <c r="U3743">
        <v>0</v>
      </c>
      <c r="V3743">
        <v>0</v>
      </c>
      <c r="W3743">
        <v>0</v>
      </c>
      <c r="X3743">
        <v>16.391165805100002</v>
      </c>
      <c r="Y3743">
        <v>4403.8197038124999</v>
      </c>
    </row>
    <row r="3744" spans="3:25" x14ac:dyDescent="0.2">
      <c r="C3744">
        <v>3729</v>
      </c>
      <c r="D3744">
        <v>7458</v>
      </c>
      <c r="E3744">
        <v>0.773418787</v>
      </c>
      <c r="F3744">
        <v>1644.6198322099999</v>
      </c>
      <c r="G3744">
        <v>-2169.1548654389999</v>
      </c>
      <c r="H3744">
        <v>-2168.3141073430002</v>
      </c>
      <c r="I3744">
        <v>6.2225148030000001</v>
      </c>
      <c r="N3744">
        <v>3729</v>
      </c>
      <c r="O3744">
        <v>7458</v>
      </c>
      <c r="P3744">
        <v>16.391414535300001</v>
      </c>
      <c r="Q3744">
        <v>0</v>
      </c>
      <c r="R3744">
        <v>0</v>
      </c>
      <c r="S3744">
        <v>0</v>
      </c>
      <c r="T3744">
        <v>16.391414535300001</v>
      </c>
      <c r="U3744">
        <v>0</v>
      </c>
      <c r="V3744">
        <v>0</v>
      </c>
      <c r="W3744">
        <v>0</v>
      </c>
      <c r="X3744">
        <v>16.391414535300001</v>
      </c>
      <c r="Y3744">
        <v>4404.0201861238002</v>
      </c>
    </row>
    <row r="3745" spans="3:25" x14ac:dyDescent="0.2">
      <c r="C3745">
        <v>3730</v>
      </c>
      <c r="D3745">
        <v>7460</v>
      </c>
      <c r="E3745">
        <v>0.77401844200000003</v>
      </c>
      <c r="F3745">
        <v>1645.894956678</v>
      </c>
      <c r="G3745">
        <v>-2169.1557852340002</v>
      </c>
      <c r="H3745">
        <v>-2168.3141380269999</v>
      </c>
      <c r="I3745">
        <v>8.8140980540000005</v>
      </c>
      <c r="N3745">
        <v>3730</v>
      </c>
      <c r="O3745">
        <v>7460</v>
      </c>
      <c r="P3745">
        <v>16.391741615899999</v>
      </c>
      <c r="Q3745">
        <v>0</v>
      </c>
      <c r="R3745">
        <v>0</v>
      </c>
      <c r="S3745">
        <v>0</v>
      </c>
      <c r="T3745">
        <v>16.391741615899999</v>
      </c>
      <c r="U3745">
        <v>0</v>
      </c>
      <c r="V3745">
        <v>0</v>
      </c>
      <c r="W3745">
        <v>0</v>
      </c>
      <c r="X3745">
        <v>16.391741615899999</v>
      </c>
      <c r="Y3745">
        <v>4404.2838299407003</v>
      </c>
    </row>
    <row r="3746" spans="3:25" x14ac:dyDescent="0.2">
      <c r="C3746">
        <v>3731</v>
      </c>
      <c r="D3746">
        <v>7462</v>
      </c>
      <c r="E3746">
        <v>0.775249568</v>
      </c>
      <c r="F3746">
        <v>1648.5128577549999</v>
      </c>
      <c r="G3746">
        <v>-2169.1572894450001</v>
      </c>
      <c r="H3746">
        <v>-2168.3141139869999</v>
      </c>
      <c r="I3746">
        <v>6.1285084059999999</v>
      </c>
      <c r="N3746">
        <v>3731</v>
      </c>
      <c r="O3746">
        <v>7462</v>
      </c>
      <c r="P3746">
        <v>16.392146263099999</v>
      </c>
      <c r="Q3746">
        <v>0</v>
      </c>
      <c r="R3746">
        <v>0</v>
      </c>
      <c r="S3746">
        <v>0</v>
      </c>
      <c r="T3746">
        <v>16.392146263099999</v>
      </c>
      <c r="U3746">
        <v>0</v>
      </c>
      <c r="V3746">
        <v>0</v>
      </c>
      <c r="W3746">
        <v>0</v>
      </c>
      <c r="X3746">
        <v>16.392146263099999</v>
      </c>
      <c r="Y3746">
        <v>4404.6100110025</v>
      </c>
    </row>
    <row r="3747" spans="3:25" x14ac:dyDescent="0.2">
      <c r="C3747">
        <v>3732</v>
      </c>
      <c r="D3747">
        <v>7464</v>
      </c>
      <c r="E3747">
        <v>0.77704424400000005</v>
      </c>
      <c r="F3747">
        <v>1652.329108784</v>
      </c>
      <c r="G3747">
        <v>-2169.1592904429999</v>
      </c>
      <c r="H3747">
        <v>-2168.314015683</v>
      </c>
      <c r="I3747">
        <v>4.7136646300000002</v>
      </c>
      <c r="N3747">
        <v>3732</v>
      </c>
      <c r="O3747">
        <v>7464</v>
      </c>
      <c r="P3747">
        <v>16.3926275725</v>
      </c>
      <c r="Q3747">
        <v>0</v>
      </c>
      <c r="R3747">
        <v>0</v>
      </c>
      <c r="S3747">
        <v>0</v>
      </c>
      <c r="T3747">
        <v>16.3926275725</v>
      </c>
      <c r="U3747">
        <v>0</v>
      </c>
      <c r="V3747">
        <v>0</v>
      </c>
      <c r="W3747">
        <v>0</v>
      </c>
      <c r="X3747">
        <v>16.3926275725</v>
      </c>
      <c r="Y3747">
        <v>4404.9980094186003</v>
      </c>
    </row>
    <row r="3748" spans="3:25" x14ac:dyDescent="0.2">
      <c r="C3748">
        <v>3733</v>
      </c>
      <c r="D3748">
        <v>7466</v>
      </c>
      <c r="E3748">
        <v>0.77906456400000001</v>
      </c>
      <c r="F3748">
        <v>1656.6251741850001</v>
      </c>
      <c r="G3748">
        <v>-2169.161539921</v>
      </c>
      <c r="H3748">
        <v>-2168.3139330039999</v>
      </c>
      <c r="I3748">
        <v>6.2093058110000001</v>
      </c>
      <c r="N3748">
        <v>3733</v>
      </c>
      <c r="O3748">
        <v>7466</v>
      </c>
      <c r="P3748">
        <v>16.393184509499999</v>
      </c>
      <c r="Q3748">
        <v>0</v>
      </c>
      <c r="R3748">
        <v>0</v>
      </c>
      <c r="S3748">
        <v>0</v>
      </c>
      <c r="T3748">
        <v>16.393184509499999</v>
      </c>
      <c r="U3748">
        <v>0</v>
      </c>
      <c r="V3748">
        <v>0</v>
      </c>
      <c r="W3748">
        <v>0</v>
      </c>
      <c r="X3748">
        <v>16.393184509499999</v>
      </c>
      <c r="Y3748">
        <v>4405.4470020910003</v>
      </c>
    </row>
    <row r="3749" spans="3:25" x14ac:dyDescent="0.2">
      <c r="C3749">
        <v>3734</v>
      </c>
      <c r="D3749">
        <v>7468</v>
      </c>
      <c r="E3749">
        <v>0.780970728</v>
      </c>
      <c r="F3749">
        <v>1660.6784959669999</v>
      </c>
      <c r="G3749">
        <v>-2169.163765672</v>
      </c>
      <c r="H3749">
        <v>-2168.3139340130001</v>
      </c>
      <c r="I3749">
        <v>5.1923321710000003</v>
      </c>
      <c r="N3749">
        <v>3734</v>
      </c>
      <c r="O3749">
        <v>7468</v>
      </c>
      <c r="P3749">
        <v>16.3938158962</v>
      </c>
      <c r="Q3749">
        <v>0</v>
      </c>
      <c r="R3749">
        <v>0</v>
      </c>
      <c r="S3749">
        <v>0</v>
      </c>
      <c r="T3749">
        <v>16.3938158962</v>
      </c>
      <c r="U3749">
        <v>0</v>
      </c>
      <c r="V3749">
        <v>0</v>
      </c>
      <c r="W3749">
        <v>0</v>
      </c>
      <c r="X3749">
        <v>16.3938158962</v>
      </c>
      <c r="Y3749">
        <v>4405.9560516400998</v>
      </c>
    </row>
    <row r="3750" spans="3:25" x14ac:dyDescent="0.2">
      <c r="C3750">
        <v>3735</v>
      </c>
      <c r="D3750">
        <v>7470</v>
      </c>
      <c r="E3750">
        <v>0.78262636299999999</v>
      </c>
      <c r="F3750">
        <v>1664.1990851850001</v>
      </c>
      <c r="G3750">
        <v>-2169.1657919240001</v>
      </c>
      <c r="H3750">
        <v>-2168.3139798689999</v>
      </c>
      <c r="I3750">
        <v>4.0475448869999999</v>
      </c>
      <c r="N3750">
        <v>3735</v>
      </c>
      <c r="O3750">
        <v>7470</v>
      </c>
      <c r="P3750">
        <v>16.394520366199998</v>
      </c>
      <c r="Q3750">
        <v>0</v>
      </c>
      <c r="R3750">
        <v>0</v>
      </c>
      <c r="S3750">
        <v>0</v>
      </c>
      <c r="T3750">
        <v>16.394520366199998</v>
      </c>
      <c r="U3750">
        <v>0</v>
      </c>
      <c r="V3750">
        <v>0</v>
      </c>
      <c r="W3750">
        <v>0</v>
      </c>
      <c r="X3750">
        <v>16.394520366199998</v>
      </c>
      <c r="Y3750">
        <v>4406.5240701831999</v>
      </c>
    </row>
    <row r="3751" spans="3:25" x14ac:dyDescent="0.2">
      <c r="C3751">
        <v>3736</v>
      </c>
      <c r="D3751">
        <v>7472</v>
      </c>
      <c r="E3751">
        <v>0.78386987399999997</v>
      </c>
      <c r="F3751">
        <v>1666.8433228470001</v>
      </c>
      <c r="G3751">
        <v>-2169.1675019610002</v>
      </c>
      <c r="H3751">
        <v>-2168.314115825</v>
      </c>
      <c r="I3751">
        <v>7.7307385630000001</v>
      </c>
      <c r="N3751">
        <v>3736</v>
      </c>
      <c r="O3751">
        <v>7472</v>
      </c>
      <c r="P3751">
        <v>16.395296517799999</v>
      </c>
      <c r="Q3751">
        <v>0</v>
      </c>
      <c r="R3751">
        <v>0</v>
      </c>
      <c r="S3751">
        <v>0</v>
      </c>
      <c r="T3751">
        <v>16.395296517799999</v>
      </c>
      <c r="U3751">
        <v>0</v>
      </c>
      <c r="V3751">
        <v>0</v>
      </c>
      <c r="W3751">
        <v>0</v>
      </c>
      <c r="X3751">
        <v>16.395296517799999</v>
      </c>
      <c r="Y3751">
        <v>4407.1499426155997</v>
      </c>
    </row>
    <row r="3752" spans="3:25" x14ac:dyDescent="0.2">
      <c r="C3752">
        <v>3737</v>
      </c>
      <c r="D3752">
        <v>7474</v>
      </c>
      <c r="E3752">
        <v>0.78456831800000004</v>
      </c>
      <c r="F3752">
        <v>1668.3285134939999</v>
      </c>
      <c r="G3752">
        <v>-2169.1685834800001</v>
      </c>
      <c r="H3752">
        <v>-2168.314162697</v>
      </c>
      <c r="I3752">
        <v>4.8353778549999999</v>
      </c>
      <c r="N3752">
        <v>3737</v>
      </c>
      <c r="O3752">
        <v>7474</v>
      </c>
      <c r="P3752">
        <v>16.3961432537</v>
      </c>
      <c r="Q3752">
        <v>0</v>
      </c>
      <c r="R3752">
        <v>0</v>
      </c>
      <c r="S3752">
        <v>0</v>
      </c>
      <c r="T3752">
        <v>16.3961432537</v>
      </c>
      <c r="U3752">
        <v>0</v>
      </c>
      <c r="V3752">
        <v>0</v>
      </c>
      <c r="W3752">
        <v>0</v>
      </c>
      <c r="X3752">
        <v>16.3961432537</v>
      </c>
      <c r="Y3752">
        <v>4407.8328003426996</v>
      </c>
    </row>
    <row r="3753" spans="3:25" x14ac:dyDescent="0.2">
      <c r="C3753">
        <v>3738</v>
      </c>
      <c r="D3753">
        <v>7476</v>
      </c>
      <c r="E3753">
        <v>0.78465039400000003</v>
      </c>
      <c r="F3753">
        <v>1668.5030429210001</v>
      </c>
      <c r="G3753">
        <v>-2169.1692012419999</v>
      </c>
      <c r="H3753">
        <v>-2168.3143567819998</v>
      </c>
      <c r="I3753">
        <v>6.6853777560000003</v>
      </c>
      <c r="N3753">
        <v>3738</v>
      </c>
      <c r="O3753">
        <v>7476</v>
      </c>
      <c r="P3753">
        <v>16.397059785</v>
      </c>
      <c r="Q3753">
        <v>0</v>
      </c>
      <c r="R3753">
        <v>0</v>
      </c>
      <c r="S3753">
        <v>0</v>
      </c>
      <c r="T3753">
        <v>16.397059785</v>
      </c>
      <c r="U3753">
        <v>0</v>
      </c>
      <c r="V3753">
        <v>0</v>
      </c>
      <c r="W3753">
        <v>0</v>
      </c>
      <c r="X3753">
        <v>16.397059785</v>
      </c>
      <c r="Y3753">
        <v>4408.5720245992998</v>
      </c>
    </row>
    <row r="3754" spans="3:25" x14ac:dyDescent="0.2">
      <c r="C3754">
        <v>3739</v>
      </c>
      <c r="D3754">
        <v>7478</v>
      </c>
      <c r="E3754">
        <v>0.78421521699999996</v>
      </c>
      <c r="F3754">
        <v>1667.577669474</v>
      </c>
      <c r="G3754">
        <v>-2169.169164941</v>
      </c>
      <c r="H3754">
        <v>-2168.3144089890002</v>
      </c>
      <c r="I3754">
        <v>9.5193741519999993</v>
      </c>
      <c r="N3754">
        <v>3739</v>
      </c>
      <c r="O3754">
        <v>7478</v>
      </c>
      <c r="P3754">
        <v>16.398045393299999</v>
      </c>
      <c r="Q3754">
        <v>0</v>
      </c>
      <c r="R3754">
        <v>0</v>
      </c>
      <c r="S3754">
        <v>0</v>
      </c>
      <c r="T3754">
        <v>16.398045393299999</v>
      </c>
      <c r="U3754">
        <v>0</v>
      </c>
      <c r="V3754">
        <v>0</v>
      </c>
      <c r="W3754">
        <v>0</v>
      </c>
      <c r="X3754">
        <v>16.398045393299999</v>
      </c>
      <c r="Y3754">
        <v>4409.3670549274002</v>
      </c>
    </row>
    <row r="3755" spans="3:25" x14ac:dyDescent="0.2">
      <c r="C3755">
        <v>3740</v>
      </c>
      <c r="D3755">
        <v>7480</v>
      </c>
      <c r="E3755">
        <v>0.78358022699999996</v>
      </c>
      <c r="F3755">
        <v>1666.227410276</v>
      </c>
      <c r="G3755">
        <v>-2169.1689955450001</v>
      </c>
      <c r="H3755">
        <v>-2168.3145229500001</v>
      </c>
      <c r="I3755">
        <v>6.9196708649999996</v>
      </c>
      <c r="N3755">
        <v>3740</v>
      </c>
      <c r="O3755">
        <v>7480</v>
      </c>
      <c r="P3755">
        <v>16.3990994312</v>
      </c>
      <c r="Q3755">
        <v>0</v>
      </c>
      <c r="R3755">
        <v>0</v>
      </c>
      <c r="S3755">
        <v>0</v>
      </c>
      <c r="T3755">
        <v>16.3990994312</v>
      </c>
      <c r="U3755">
        <v>0</v>
      </c>
      <c r="V3755">
        <v>0</v>
      </c>
      <c r="W3755">
        <v>0</v>
      </c>
      <c r="X3755">
        <v>16.3990994312</v>
      </c>
      <c r="Y3755">
        <v>4410.2173889306996</v>
      </c>
    </row>
    <row r="3756" spans="3:25" x14ac:dyDescent="0.2">
      <c r="C3756">
        <v>3741</v>
      </c>
      <c r="D3756">
        <v>7482</v>
      </c>
      <c r="E3756">
        <v>0.78282172100000003</v>
      </c>
      <c r="F3756">
        <v>1664.61450059</v>
      </c>
      <c r="G3756">
        <v>-2169.1687046779998</v>
      </c>
      <c r="H3756">
        <v>-2168.3146337630001</v>
      </c>
      <c r="I3756">
        <v>6.0863142520000002</v>
      </c>
      <c r="N3756">
        <v>3741</v>
      </c>
      <c r="O3756">
        <v>7482</v>
      </c>
      <c r="P3756">
        <v>16.400221504299999</v>
      </c>
      <c r="Q3756">
        <v>0</v>
      </c>
      <c r="R3756">
        <v>0</v>
      </c>
      <c r="S3756">
        <v>0</v>
      </c>
      <c r="T3756">
        <v>16.400221504299999</v>
      </c>
      <c r="U3756">
        <v>0</v>
      </c>
      <c r="V3756">
        <v>0</v>
      </c>
      <c r="W3756">
        <v>0</v>
      </c>
      <c r="X3756">
        <v>16.400221504299999</v>
      </c>
      <c r="Y3756">
        <v>4411.1227297961004</v>
      </c>
    </row>
    <row r="3757" spans="3:25" x14ac:dyDescent="0.2">
      <c r="C3757">
        <v>3742</v>
      </c>
      <c r="D3757">
        <v>7484</v>
      </c>
      <c r="E3757">
        <v>0.78177128600000001</v>
      </c>
      <c r="F3757">
        <v>1662.38082577</v>
      </c>
      <c r="G3757">
        <v>-2169.1680280959999</v>
      </c>
      <c r="H3757">
        <v>-2168.31464525</v>
      </c>
      <c r="I3757">
        <v>5.9428557829999997</v>
      </c>
      <c r="N3757">
        <v>3742</v>
      </c>
      <c r="O3757">
        <v>7484</v>
      </c>
      <c r="P3757">
        <v>16.401411566899998</v>
      </c>
      <c r="Q3757">
        <v>0</v>
      </c>
      <c r="R3757">
        <v>0</v>
      </c>
      <c r="S3757">
        <v>0</v>
      </c>
      <c r="T3757">
        <v>16.401411566899998</v>
      </c>
      <c r="U3757">
        <v>0</v>
      </c>
      <c r="V3757">
        <v>0</v>
      </c>
      <c r="W3757">
        <v>0</v>
      </c>
      <c r="X3757">
        <v>16.401411566899998</v>
      </c>
      <c r="Y3757">
        <v>4412.0830631322997</v>
      </c>
    </row>
    <row r="3758" spans="3:25" x14ac:dyDescent="0.2">
      <c r="C3758">
        <v>3743</v>
      </c>
      <c r="D3758">
        <v>7486</v>
      </c>
      <c r="E3758">
        <v>0.78033628600000005</v>
      </c>
      <c r="F3758">
        <v>1659.3294014430001</v>
      </c>
      <c r="G3758">
        <v>-2169.1669984</v>
      </c>
      <c r="H3758">
        <v>-2168.3146825379999</v>
      </c>
      <c r="I3758">
        <v>6.7675256470000003</v>
      </c>
      <c r="N3758">
        <v>3743</v>
      </c>
      <c r="O3758">
        <v>7486</v>
      </c>
      <c r="P3758">
        <v>16.402669858599999</v>
      </c>
      <c r="Q3758">
        <v>0</v>
      </c>
      <c r="R3758">
        <v>0</v>
      </c>
      <c r="S3758">
        <v>0</v>
      </c>
      <c r="T3758">
        <v>16.402669858599999</v>
      </c>
      <c r="U3758">
        <v>0</v>
      </c>
      <c r="V3758">
        <v>0</v>
      </c>
      <c r="W3758">
        <v>0</v>
      </c>
      <c r="X3758">
        <v>16.402669858599999</v>
      </c>
      <c r="Y3758">
        <v>4413.0986062538004</v>
      </c>
    </row>
    <row r="3759" spans="3:25" x14ac:dyDescent="0.2">
      <c r="C3759">
        <v>3744</v>
      </c>
      <c r="D3759">
        <v>7488</v>
      </c>
      <c r="E3759">
        <v>0.77856775700000003</v>
      </c>
      <c r="F3759">
        <v>1655.5687498289999</v>
      </c>
      <c r="G3759">
        <v>-2169.1655141420001</v>
      </c>
      <c r="H3759">
        <v>-2168.3145933730002</v>
      </c>
      <c r="I3759">
        <v>5.4496226300000004</v>
      </c>
      <c r="N3759">
        <v>3744</v>
      </c>
      <c r="O3759">
        <v>7488</v>
      </c>
      <c r="P3759">
        <v>16.403996616400001</v>
      </c>
      <c r="Q3759">
        <v>0</v>
      </c>
      <c r="R3759">
        <v>0</v>
      </c>
      <c r="S3759">
        <v>0</v>
      </c>
      <c r="T3759">
        <v>16.403996616400001</v>
      </c>
      <c r="U3759">
        <v>0</v>
      </c>
      <c r="V3759">
        <v>0</v>
      </c>
      <c r="W3759">
        <v>0</v>
      </c>
      <c r="X3759">
        <v>16.403996616400001</v>
      </c>
      <c r="Y3759">
        <v>4414.1695757565003</v>
      </c>
    </row>
    <row r="3760" spans="3:25" x14ac:dyDescent="0.2">
      <c r="C3760">
        <v>3745</v>
      </c>
      <c r="D3760">
        <v>7490</v>
      </c>
      <c r="E3760">
        <v>0.776579723</v>
      </c>
      <c r="F3760">
        <v>1651.3413371080001</v>
      </c>
      <c r="G3760">
        <v>-2169.1637676680002</v>
      </c>
      <c r="H3760">
        <v>-2168.3144563810001</v>
      </c>
      <c r="I3760">
        <v>3.3903008859999999</v>
      </c>
      <c r="N3760">
        <v>3745</v>
      </c>
      <c r="O3760">
        <v>7490</v>
      </c>
      <c r="P3760">
        <v>16.405391937099999</v>
      </c>
      <c r="Q3760">
        <v>0</v>
      </c>
      <c r="R3760">
        <v>0</v>
      </c>
      <c r="S3760">
        <v>0</v>
      </c>
      <c r="T3760">
        <v>16.405391937099999</v>
      </c>
      <c r="U3760">
        <v>0</v>
      </c>
      <c r="V3760">
        <v>0</v>
      </c>
      <c r="W3760">
        <v>0</v>
      </c>
      <c r="X3760">
        <v>16.405391937099999</v>
      </c>
      <c r="Y3760">
        <v>4415.2960767239001</v>
      </c>
    </row>
    <row r="3761" spans="3:25" x14ac:dyDescent="0.2">
      <c r="C3761">
        <v>3746</v>
      </c>
      <c r="D3761">
        <v>7492</v>
      </c>
      <c r="E3761">
        <v>0.77450763899999997</v>
      </c>
      <c r="F3761">
        <v>1646.9351983490001</v>
      </c>
      <c r="G3761">
        <v>-2169.1619944539998</v>
      </c>
      <c r="H3761">
        <v>-2168.3143717839998</v>
      </c>
      <c r="I3761">
        <v>7.5138959569999999</v>
      </c>
      <c r="N3761">
        <v>3746</v>
      </c>
      <c r="O3761">
        <v>7492</v>
      </c>
      <c r="P3761">
        <v>16.4068558383</v>
      </c>
      <c r="Q3761">
        <v>0</v>
      </c>
      <c r="R3761">
        <v>0</v>
      </c>
      <c r="S3761">
        <v>0</v>
      </c>
      <c r="T3761">
        <v>16.4068558383</v>
      </c>
      <c r="U3761">
        <v>0</v>
      </c>
      <c r="V3761">
        <v>0</v>
      </c>
      <c r="W3761">
        <v>0</v>
      </c>
      <c r="X3761">
        <v>16.4068558383</v>
      </c>
      <c r="Y3761">
        <v>4416.4781516890998</v>
      </c>
    </row>
    <row r="3762" spans="3:25" x14ac:dyDescent="0.2">
      <c r="C3762">
        <v>3747</v>
      </c>
      <c r="D3762">
        <v>7494</v>
      </c>
      <c r="E3762">
        <v>0.77246420500000001</v>
      </c>
      <c r="F3762">
        <v>1642.5899821769999</v>
      </c>
      <c r="G3762">
        <v>-2169.1603920160001</v>
      </c>
      <c r="H3762">
        <v>-2168.3144245929998</v>
      </c>
      <c r="I3762">
        <v>6.2130546239999997</v>
      </c>
      <c r="N3762">
        <v>3747</v>
      </c>
      <c r="O3762">
        <v>7494</v>
      </c>
      <c r="P3762">
        <v>16.408388304399999</v>
      </c>
      <c r="Q3762">
        <v>0</v>
      </c>
      <c r="R3762">
        <v>0</v>
      </c>
      <c r="S3762">
        <v>0</v>
      </c>
      <c r="T3762">
        <v>16.408388304399999</v>
      </c>
      <c r="U3762">
        <v>0</v>
      </c>
      <c r="V3762">
        <v>0</v>
      </c>
      <c r="W3762">
        <v>0</v>
      </c>
      <c r="X3762">
        <v>16.408388304399999</v>
      </c>
      <c r="Y3762">
        <v>4417.7158175690001</v>
      </c>
    </row>
    <row r="3763" spans="3:25" x14ac:dyDescent="0.2">
      <c r="C3763">
        <v>3748</v>
      </c>
      <c r="D3763">
        <v>7496</v>
      </c>
      <c r="E3763">
        <v>0.77030554100000004</v>
      </c>
      <c r="F3763">
        <v>1637.999737886</v>
      </c>
      <c r="G3763">
        <v>-2169.1585454750002</v>
      </c>
      <c r="H3763">
        <v>-2168.3143441799998</v>
      </c>
      <c r="I3763">
        <v>6.2709282069999999</v>
      </c>
      <c r="N3763">
        <v>3748</v>
      </c>
      <c r="O3763">
        <v>7496</v>
      </c>
      <c r="P3763">
        <v>16.409989222099998</v>
      </c>
      <c r="Q3763">
        <v>0</v>
      </c>
      <c r="R3763">
        <v>0</v>
      </c>
      <c r="S3763">
        <v>0</v>
      </c>
      <c r="T3763">
        <v>16.409989222099998</v>
      </c>
      <c r="U3763">
        <v>0</v>
      </c>
      <c r="V3763">
        <v>0</v>
      </c>
      <c r="W3763">
        <v>0</v>
      </c>
      <c r="X3763">
        <v>16.409989222099998</v>
      </c>
      <c r="Y3763">
        <v>4419.0090139459999</v>
      </c>
    </row>
    <row r="3764" spans="3:25" x14ac:dyDescent="0.2">
      <c r="C3764">
        <v>3749</v>
      </c>
      <c r="D3764">
        <v>7498</v>
      </c>
      <c r="E3764">
        <v>0.76811674299999999</v>
      </c>
      <c r="F3764">
        <v>1633.345414981</v>
      </c>
      <c r="G3764">
        <v>-2169.1567461939999</v>
      </c>
      <c r="H3764">
        <v>-2168.3143372690001</v>
      </c>
      <c r="I3764">
        <v>8.0093501210000007</v>
      </c>
      <c r="N3764">
        <v>3749</v>
      </c>
      <c r="O3764">
        <v>7498</v>
      </c>
      <c r="P3764">
        <v>16.411658311699998</v>
      </c>
      <c r="Q3764">
        <v>0</v>
      </c>
      <c r="R3764">
        <v>0</v>
      </c>
      <c r="S3764">
        <v>0</v>
      </c>
      <c r="T3764">
        <v>16.411658311699998</v>
      </c>
      <c r="U3764">
        <v>0</v>
      </c>
      <c r="V3764">
        <v>0</v>
      </c>
      <c r="W3764">
        <v>0</v>
      </c>
      <c r="X3764">
        <v>16.411658311699998</v>
      </c>
      <c r="Y3764">
        <v>4420.3575471684999</v>
      </c>
    </row>
    <row r="3765" spans="3:25" x14ac:dyDescent="0.2">
      <c r="C3765">
        <v>3750</v>
      </c>
      <c r="D3765">
        <v>7500</v>
      </c>
      <c r="E3765">
        <v>0.76619452200000004</v>
      </c>
      <c r="F3765">
        <v>1629.2579493329999</v>
      </c>
      <c r="G3765">
        <v>-2169.1553096970001</v>
      </c>
      <c r="H3765">
        <v>-2168.3144230349999</v>
      </c>
      <c r="I3765">
        <v>5.9696745560000002</v>
      </c>
      <c r="N3765">
        <v>3750</v>
      </c>
      <c r="O3765">
        <v>7500</v>
      </c>
      <c r="P3765">
        <v>16.413395168600001</v>
      </c>
      <c r="Q3765">
        <v>0</v>
      </c>
      <c r="R3765">
        <v>0</v>
      </c>
      <c r="S3765">
        <v>0</v>
      </c>
      <c r="T3765">
        <v>16.413395168600001</v>
      </c>
      <c r="U3765">
        <v>0</v>
      </c>
      <c r="V3765">
        <v>0</v>
      </c>
      <c r="W3765">
        <v>0</v>
      </c>
      <c r="X3765">
        <v>16.413395168600001</v>
      </c>
      <c r="Y3765">
        <v>4421.7611240239003</v>
      </c>
    </row>
    <row r="3766" spans="3:25" x14ac:dyDescent="0.2">
      <c r="C3766">
        <v>3751</v>
      </c>
      <c r="D3766">
        <v>7502</v>
      </c>
      <c r="E3766">
        <v>0.76457135700000001</v>
      </c>
      <c r="F3766">
        <v>1625.8064051480001</v>
      </c>
      <c r="G3766">
        <v>-2169.1541911979998</v>
      </c>
      <c r="H3766">
        <v>-2168.3145244990001</v>
      </c>
      <c r="I3766">
        <v>6.3664494859999996</v>
      </c>
      <c r="N3766">
        <v>3751</v>
      </c>
      <c r="O3766">
        <v>7502</v>
      </c>
      <c r="P3766">
        <v>16.4151992894</v>
      </c>
      <c r="Q3766">
        <v>0</v>
      </c>
      <c r="R3766">
        <v>0</v>
      </c>
      <c r="S3766">
        <v>0</v>
      </c>
      <c r="T3766">
        <v>16.4151992894</v>
      </c>
      <c r="U3766">
        <v>0</v>
      </c>
      <c r="V3766">
        <v>0</v>
      </c>
      <c r="W3766">
        <v>0</v>
      </c>
      <c r="X3766">
        <v>16.4151992894</v>
      </c>
      <c r="Y3766">
        <v>4423.2193722369002</v>
      </c>
    </row>
    <row r="3767" spans="3:25" x14ac:dyDescent="0.2">
      <c r="C3767">
        <v>3752</v>
      </c>
      <c r="D3767">
        <v>7504</v>
      </c>
      <c r="E3767">
        <v>0.76326865200000005</v>
      </c>
      <c r="F3767">
        <v>1623.0362952160001</v>
      </c>
      <c r="G3767">
        <v>-2169.153387075</v>
      </c>
      <c r="H3767">
        <v>-2168.3146167750001</v>
      </c>
      <c r="I3767">
        <v>3.57921764</v>
      </c>
      <c r="N3767">
        <v>3752</v>
      </c>
      <c r="O3767">
        <v>7504</v>
      </c>
      <c r="P3767">
        <v>16.4170700968</v>
      </c>
      <c r="Q3767">
        <v>0</v>
      </c>
      <c r="R3767">
        <v>0</v>
      </c>
      <c r="S3767">
        <v>0</v>
      </c>
      <c r="T3767">
        <v>16.4170700968</v>
      </c>
      <c r="U3767">
        <v>0</v>
      </c>
      <c r="V3767">
        <v>0</v>
      </c>
      <c r="W3767">
        <v>0</v>
      </c>
      <c r="X3767">
        <v>16.4170700968</v>
      </c>
      <c r="Y3767">
        <v>4424.7318610002003</v>
      </c>
    </row>
    <row r="3768" spans="3:25" x14ac:dyDescent="0.2">
      <c r="C3768">
        <v>3753</v>
      </c>
      <c r="D3768">
        <v>7506</v>
      </c>
      <c r="E3768">
        <v>0.76210437200000003</v>
      </c>
      <c r="F3768">
        <v>1620.5605360090001</v>
      </c>
      <c r="G3768">
        <v>-2169.1527883680001</v>
      </c>
      <c r="H3768">
        <v>-2168.3147729450002</v>
      </c>
      <c r="I3768">
        <v>6.421624284</v>
      </c>
      <c r="N3768">
        <v>3753</v>
      </c>
      <c r="O3768">
        <v>7506</v>
      </c>
      <c r="P3768">
        <v>16.419007041</v>
      </c>
      <c r="Q3768">
        <v>0</v>
      </c>
      <c r="R3768">
        <v>0</v>
      </c>
      <c r="S3768">
        <v>0</v>
      </c>
      <c r="T3768">
        <v>16.419007041</v>
      </c>
      <c r="U3768">
        <v>0</v>
      </c>
      <c r="V3768">
        <v>0</v>
      </c>
      <c r="W3768">
        <v>0</v>
      </c>
      <c r="X3768">
        <v>16.419007041</v>
      </c>
      <c r="Y3768">
        <v>4426.2981825037996</v>
      </c>
    </row>
    <row r="3769" spans="3:25" x14ac:dyDescent="0.2">
      <c r="C3769">
        <v>3754</v>
      </c>
      <c r="D3769">
        <v>7508</v>
      </c>
      <c r="E3769">
        <v>0.76098796000000002</v>
      </c>
      <c r="F3769">
        <v>1618.1865674149999</v>
      </c>
      <c r="G3769">
        <v>-2169.1521438230002</v>
      </c>
      <c r="H3769">
        <v>-2168.3148328010002</v>
      </c>
      <c r="I3769">
        <v>6.8641833310000004</v>
      </c>
      <c r="N3769">
        <v>3754</v>
      </c>
      <c r="O3769">
        <v>7508</v>
      </c>
      <c r="P3769">
        <v>16.421009625300002</v>
      </c>
      <c r="Q3769">
        <v>0</v>
      </c>
      <c r="R3769">
        <v>0</v>
      </c>
      <c r="S3769">
        <v>0</v>
      </c>
      <c r="T3769">
        <v>16.421009625300002</v>
      </c>
      <c r="U3769">
        <v>0</v>
      </c>
      <c r="V3769">
        <v>0</v>
      </c>
      <c r="W3769">
        <v>0</v>
      </c>
      <c r="X3769">
        <v>16.421009625300002</v>
      </c>
      <c r="Y3769">
        <v>4427.9179727950004</v>
      </c>
    </row>
    <row r="3770" spans="3:25" x14ac:dyDescent="0.2">
      <c r="C3770">
        <v>3755</v>
      </c>
      <c r="D3770">
        <v>7510</v>
      </c>
      <c r="E3770">
        <v>0.76001971999999995</v>
      </c>
      <c r="F3770">
        <v>1616.1276722570001</v>
      </c>
      <c r="G3770">
        <v>-2169.1515310609998</v>
      </c>
      <c r="H3770">
        <v>-2168.314774642</v>
      </c>
      <c r="I3770">
        <v>5.2150537080000001</v>
      </c>
      <c r="N3770">
        <v>3755</v>
      </c>
      <c r="O3770">
        <v>7510</v>
      </c>
      <c r="P3770">
        <v>16.423077038599999</v>
      </c>
      <c r="Q3770">
        <v>0</v>
      </c>
      <c r="R3770">
        <v>0</v>
      </c>
      <c r="S3770">
        <v>0</v>
      </c>
      <c r="T3770">
        <v>16.423077038599999</v>
      </c>
      <c r="U3770">
        <v>0</v>
      </c>
      <c r="V3770">
        <v>0</v>
      </c>
      <c r="W3770">
        <v>0</v>
      </c>
      <c r="X3770">
        <v>16.423077038599999</v>
      </c>
      <c r="Y3770">
        <v>4429.5906146444004</v>
      </c>
    </row>
    <row r="3771" spans="3:25" x14ac:dyDescent="0.2">
      <c r="C3771">
        <v>3756</v>
      </c>
      <c r="D3771">
        <v>7512</v>
      </c>
      <c r="E3771">
        <v>0.75942324400000005</v>
      </c>
      <c r="F3771">
        <v>1614.859309234</v>
      </c>
      <c r="G3771">
        <v>-2169.1513230629998</v>
      </c>
      <c r="H3771">
        <v>-2168.3147486809999</v>
      </c>
      <c r="I3771">
        <v>6.4450228100000002</v>
      </c>
      <c r="N3771">
        <v>3756</v>
      </c>
      <c r="O3771">
        <v>7512</v>
      </c>
      <c r="P3771">
        <v>16.425208200899998</v>
      </c>
      <c r="Q3771">
        <v>0</v>
      </c>
      <c r="R3771">
        <v>0</v>
      </c>
      <c r="S3771">
        <v>0</v>
      </c>
      <c r="T3771">
        <v>16.425208200899998</v>
      </c>
      <c r="U3771">
        <v>0</v>
      </c>
      <c r="V3771">
        <v>0</v>
      </c>
      <c r="W3771">
        <v>0</v>
      </c>
      <c r="X3771">
        <v>16.425208200899998</v>
      </c>
      <c r="Y3771">
        <v>4431.3152734871001</v>
      </c>
    </row>
    <row r="3772" spans="3:25" x14ac:dyDescent="0.2">
      <c r="C3772">
        <v>3757</v>
      </c>
      <c r="D3772">
        <v>7514</v>
      </c>
      <c r="E3772">
        <v>0.75950741300000002</v>
      </c>
      <c r="F3772">
        <v>1615.0382880530001</v>
      </c>
      <c r="G3772">
        <v>-2169.1516995729999</v>
      </c>
      <c r="H3772">
        <v>-2168.3146264920001</v>
      </c>
      <c r="I3772">
        <v>5.1611026510000002</v>
      </c>
      <c r="N3772">
        <v>3757</v>
      </c>
      <c r="O3772">
        <v>7514</v>
      </c>
      <c r="P3772">
        <v>16.427401846999999</v>
      </c>
      <c r="Q3772">
        <v>0</v>
      </c>
      <c r="R3772">
        <v>0</v>
      </c>
      <c r="S3772">
        <v>0</v>
      </c>
      <c r="T3772">
        <v>16.427401846999999</v>
      </c>
      <c r="U3772">
        <v>0</v>
      </c>
      <c r="V3772">
        <v>0</v>
      </c>
      <c r="W3772">
        <v>0</v>
      </c>
      <c r="X3772">
        <v>16.427401846999999</v>
      </c>
      <c r="Y3772">
        <v>4433.0909652185001</v>
      </c>
    </row>
    <row r="3773" spans="3:25" x14ac:dyDescent="0.2">
      <c r="C3773">
        <v>3758</v>
      </c>
      <c r="D3773">
        <v>7516</v>
      </c>
      <c r="E3773">
        <v>0.76023396799999998</v>
      </c>
      <c r="F3773">
        <v>1616.5832573600001</v>
      </c>
      <c r="G3773">
        <v>-2169.1528935860001</v>
      </c>
      <c r="H3773">
        <v>-2168.3146799309998</v>
      </c>
      <c r="I3773">
        <v>6.3007656430000001</v>
      </c>
      <c r="N3773">
        <v>3758</v>
      </c>
      <c r="O3773">
        <v>7516</v>
      </c>
      <c r="P3773">
        <v>16.429656507200001</v>
      </c>
      <c r="Q3773">
        <v>0</v>
      </c>
      <c r="R3773">
        <v>0</v>
      </c>
      <c r="S3773">
        <v>0</v>
      </c>
      <c r="T3773">
        <v>16.429656507200001</v>
      </c>
      <c r="U3773">
        <v>0</v>
      </c>
      <c r="V3773">
        <v>0</v>
      </c>
      <c r="W3773">
        <v>0</v>
      </c>
      <c r="X3773">
        <v>16.429656507200001</v>
      </c>
      <c r="Y3773">
        <v>4434.9165404359001</v>
      </c>
    </row>
    <row r="3774" spans="3:25" x14ac:dyDescent="0.2">
      <c r="C3774">
        <v>3759</v>
      </c>
      <c r="D3774">
        <v>7518</v>
      </c>
      <c r="E3774">
        <v>0.761460743</v>
      </c>
      <c r="F3774">
        <v>1619.1919050209999</v>
      </c>
      <c r="G3774">
        <v>-2169.154578353</v>
      </c>
      <c r="H3774">
        <v>-2168.3147251619998</v>
      </c>
      <c r="I3774">
        <v>6.7906878099999997</v>
      </c>
      <c r="N3774">
        <v>3759</v>
      </c>
      <c r="O3774">
        <v>7518</v>
      </c>
      <c r="P3774">
        <v>16.4319705984</v>
      </c>
      <c r="Q3774">
        <v>0</v>
      </c>
      <c r="R3774">
        <v>0</v>
      </c>
      <c r="S3774">
        <v>0</v>
      </c>
      <c r="T3774">
        <v>16.4319705984</v>
      </c>
      <c r="U3774">
        <v>0</v>
      </c>
      <c r="V3774">
        <v>0</v>
      </c>
      <c r="W3774">
        <v>0</v>
      </c>
      <c r="X3774">
        <v>16.4319705984</v>
      </c>
      <c r="Y3774">
        <v>4436.7907574075998</v>
      </c>
    </row>
    <row r="3775" spans="3:25" x14ac:dyDescent="0.2">
      <c r="C3775">
        <v>3760</v>
      </c>
      <c r="D3775">
        <v>7520</v>
      </c>
      <c r="E3775">
        <v>0.76321802100000002</v>
      </c>
      <c r="F3775">
        <v>1622.9286312690001</v>
      </c>
      <c r="G3775">
        <v>-2169.1566572880001</v>
      </c>
      <c r="H3775">
        <v>-2168.314636479</v>
      </c>
      <c r="I3775">
        <v>6.3479588089999996</v>
      </c>
      <c r="N3775">
        <v>3760</v>
      </c>
      <c r="O3775">
        <v>7520</v>
      </c>
      <c r="P3775">
        <v>16.434342279500001</v>
      </c>
      <c r="Q3775">
        <v>0</v>
      </c>
      <c r="R3775">
        <v>0</v>
      </c>
      <c r="S3775">
        <v>0</v>
      </c>
      <c r="T3775">
        <v>16.434342279500001</v>
      </c>
      <c r="U3775">
        <v>0</v>
      </c>
      <c r="V3775">
        <v>0</v>
      </c>
      <c r="W3775">
        <v>0</v>
      </c>
      <c r="X3775">
        <v>16.434342279500001</v>
      </c>
      <c r="Y3775">
        <v>4438.7121651126999</v>
      </c>
    </row>
    <row r="3776" spans="3:25" x14ac:dyDescent="0.2">
      <c r="C3776">
        <v>3761</v>
      </c>
      <c r="D3776">
        <v>7522</v>
      </c>
      <c r="E3776">
        <v>0.76555569899999998</v>
      </c>
      <c r="F3776">
        <v>1627.8995382319999</v>
      </c>
      <c r="G3776">
        <v>-2169.1593592300001</v>
      </c>
      <c r="H3776">
        <v>-2168.3145941819998</v>
      </c>
      <c r="I3776">
        <v>7.2525917169999996</v>
      </c>
      <c r="N3776">
        <v>3761</v>
      </c>
      <c r="O3776">
        <v>7522</v>
      </c>
      <c r="P3776">
        <v>16.436769366899998</v>
      </c>
      <c r="Q3776">
        <v>0</v>
      </c>
      <c r="R3776">
        <v>0</v>
      </c>
      <c r="S3776">
        <v>0</v>
      </c>
      <c r="T3776">
        <v>16.436769366899998</v>
      </c>
      <c r="U3776">
        <v>0</v>
      </c>
      <c r="V3776">
        <v>0</v>
      </c>
      <c r="W3776">
        <v>0</v>
      </c>
      <c r="X3776">
        <v>16.436769366899998</v>
      </c>
      <c r="Y3776">
        <v>4440.6790342023996</v>
      </c>
    </row>
    <row r="3777" spans="3:25" x14ac:dyDescent="0.2">
      <c r="C3777">
        <v>3762</v>
      </c>
      <c r="D3777">
        <v>7524</v>
      </c>
      <c r="E3777">
        <v>0.76851081899999996</v>
      </c>
      <c r="F3777">
        <v>1634.1833889909999</v>
      </c>
      <c r="G3777">
        <v>-2169.1626515829998</v>
      </c>
      <c r="H3777">
        <v>-2168.3145299550001</v>
      </c>
      <c r="I3777">
        <v>7.5949854180000003</v>
      </c>
      <c r="N3777">
        <v>3762</v>
      </c>
      <c r="O3777">
        <v>7524</v>
      </c>
      <c r="P3777">
        <v>16.439249327799999</v>
      </c>
      <c r="Q3777">
        <v>0</v>
      </c>
      <c r="R3777">
        <v>0</v>
      </c>
      <c r="S3777">
        <v>0</v>
      </c>
      <c r="T3777">
        <v>16.439249327799999</v>
      </c>
      <c r="U3777">
        <v>0</v>
      </c>
      <c r="V3777">
        <v>0</v>
      </c>
      <c r="W3777">
        <v>0</v>
      </c>
      <c r="X3777">
        <v>16.439249327799999</v>
      </c>
      <c r="Y3777">
        <v>4442.6893511433</v>
      </c>
    </row>
    <row r="3778" spans="3:25" x14ac:dyDescent="0.2">
      <c r="C3778">
        <v>3763</v>
      </c>
      <c r="D3778">
        <v>7526</v>
      </c>
      <c r="E3778">
        <v>0.77209486900000002</v>
      </c>
      <c r="F3778">
        <v>1641.8046148650001</v>
      </c>
      <c r="G3778">
        <v>-2169.166546679</v>
      </c>
      <c r="H3778">
        <v>-2168.3144455329998</v>
      </c>
      <c r="I3778">
        <v>4.1691695429999998</v>
      </c>
      <c r="N3778">
        <v>3763</v>
      </c>
      <c r="O3778">
        <v>7526</v>
      </c>
      <c r="P3778">
        <v>16.4417793408</v>
      </c>
      <c r="Q3778">
        <v>0</v>
      </c>
      <c r="R3778">
        <v>0</v>
      </c>
      <c r="S3778">
        <v>0</v>
      </c>
      <c r="T3778">
        <v>16.4417793408</v>
      </c>
      <c r="U3778">
        <v>0</v>
      </c>
      <c r="V3778">
        <v>0</v>
      </c>
      <c r="W3778">
        <v>0</v>
      </c>
      <c r="X3778">
        <v>16.4417793408</v>
      </c>
      <c r="Y3778">
        <v>4444.7408667167001</v>
      </c>
    </row>
    <row r="3779" spans="3:25" x14ac:dyDescent="0.2">
      <c r="C3779">
        <v>3764</v>
      </c>
      <c r="D3779">
        <v>7528</v>
      </c>
      <c r="E3779">
        <v>0.77614624899999995</v>
      </c>
      <c r="F3779">
        <v>1650.419585009</v>
      </c>
      <c r="G3779">
        <v>-2169.1710535880002</v>
      </c>
      <c r="H3779">
        <v>-2168.3145123469999</v>
      </c>
      <c r="I3779">
        <v>5.6343939570000003</v>
      </c>
      <c r="N3779">
        <v>3764</v>
      </c>
      <c r="O3779">
        <v>7528</v>
      </c>
      <c r="P3779">
        <v>16.444356514199999</v>
      </c>
      <c r="Q3779">
        <v>0</v>
      </c>
      <c r="R3779">
        <v>0</v>
      </c>
      <c r="S3779">
        <v>0</v>
      </c>
      <c r="T3779">
        <v>16.444356514199999</v>
      </c>
      <c r="U3779">
        <v>0</v>
      </c>
      <c r="V3779">
        <v>0</v>
      </c>
      <c r="W3779">
        <v>0</v>
      </c>
      <c r="X3779">
        <v>16.444356514199999</v>
      </c>
      <c r="Y3779">
        <v>4446.8312724731004</v>
      </c>
    </row>
    <row r="3780" spans="3:25" x14ac:dyDescent="0.2">
      <c r="C3780">
        <v>3765</v>
      </c>
      <c r="D3780">
        <v>7530</v>
      </c>
      <c r="E3780">
        <v>0.78041418699999998</v>
      </c>
      <c r="F3780">
        <v>1659.4950514689999</v>
      </c>
      <c r="G3780">
        <v>-2169.1757945740001</v>
      </c>
      <c r="H3780">
        <v>-2168.3146043629999</v>
      </c>
      <c r="I3780">
        <v>6.6199606209999997</v>
      </c>
      <c r="N3780">
        <v>3765</v>
      </c>
      <c r="O3780">
        <v>7530</v>
      </c>
      <c r="P3780">
        <v>16.446977758300001</v>
      </c>
      <c r="Q3780">
        <v>0</v>
      </c>
      <c r="R3780">
        <v>0</v>
      </c>
      <c r="S3780">
        <v>0</v>
      </c>
      <c r="T3780">
        <v>16.446977758300001</v>
      </c>
      <c r="U3780">
        <v>0</v>
      </c>
      <c r="V3780">
        <v>0</v>
      </c>
      <c r="W3780">
        <v>0</v>
      </c>
      <c r="X3780">
        <v>16.446977758300001</v>
      </c>
      <c r="Y3780">
        <v>4448.9580972592003</v>
      </c>
    </row>
    <row r="3781" spans="3:25" x14ac:dyDescent="0.2">
      <c r="C3781">
        <v>3766</v>
      </c>
      <c r="D3781">
        <v>7532</v>
      </c>
      <c r="E3781">
        <v>0.78454347000000002</v>
      </c>
      <c r="F3781">
        <v>1668.275676939</v>
      </c>
      <c r="G3781">
        <v>-2169.1802955920002</v>
      </c>
      <c r="H3781">
        <v>-2168.314603631</v>
      </c>
      <c r="I3781">
        <v>6.5170394549999999</v>
      </c>
      <c r="N3781">
        <v>3766</v>
      </c>
      <c r="O3781">
        <v>7532</v>
      </c>
      <c r="P3781">
        <v>16.4496398482</v>
      </c>
      <c r="Q3781">
        <v>0</v>
      </c>
      <c r="R3781">
        <v>0</v>
      </c>
      <c r="S3781">
        <v>0</v>
      </c>
      <c r="T3781">
        <v>16.4496398482</v>
      </c>
      <c r="U3781">
        <v>0</v>
      </c>
      <c r="V3781">
        <v>0</v>
      </c>
      <c r="W3781">
        <v>0</v>
      </c>
      <c r="X3781">
        <v>16.4496398482</v>
      </c>
      <c r="Y3781">
        <v>4451.1187574332998</v>
      </c>
    </row>
    <row r="3782" spans="3:25" x14ac:dyDescent="0.2">
      <c r="C3782">
        <v>3767</v>
      </c>
      <c r="D3782">
        <v>7534</v>
      </c>
      <c r="E3782">
        <v>0.78836117900000002</v>
      </c>
      <c r="F3782">
        <v>1676.3937634189999</v>
      </c>
      <c r="G3782">
        <v>-2169.1843940799999</v>
      </c>
      <c r="H3782">
        <v>-2168.314521363</v>
      </c>
      <c r="I3782">
        <v>7.5893127749999998</v>
      </c>
      <c r="N3782">
        <v>3767</v>
      </c>
      <c r="O3782">
        <v>7534</v>
      </c>
      <c r="P3782">
        <v>16.452339438300001</v>
      </c>
      <c r="Q3782">
        <v>0</v>
      </c>
      <c r="R3782">
        <v>0</v>
      </c>
      <c r="S3782">
        <v>0</v>
      </c>
      <c r="T3782">
        <v>16.452339438300001</v>
      </c>
      <c r="U3782">
        <v>0</v>
      </c>
      <c r="V3782">
        <v>0</v>
      </c>
      <c r="W3782">
        <v>0</v>
      </c>
      <c r="X3782">
        <v>16.452339438300001</v>
      </c>
      <c r="Y3782">
        <v>4453.3105686822</v>
      </c>
    </row>
    <row r="3783" spans="3:25" x14ac:dyDescent="0.2">
      <c r="C3783">
        <v>3768</v>
      </c>
      <c r="D3783">
        <v>7536</v>
      </c>
      <c r="E3783">
        <v>0.79198683599999997</v>
      </c>
      <c r="F3783">
        <v>1684.103463254</v>
      </c>
      <c r="G3783">
        <v>-2169.188182461</v>
      </c>
      <c r="H3783">
        <v>-2168.3143313249998</v>
      </c>
      <c r="I3783">
        <v>6.7242365489999996</v>
      </c>
      <c r="N3783">
        <v>3768</v>
      </c>
      <c r="O3783">
        <v>7536</v>
      </c>
      <c r="P3783">
        <v>16.455073101499998</v>
      </c>
      <c r="Q3783">
        <v>0</v>
      </c>
      <c r="R3783">
        <v>0</v>
      </c>
      <c r="S3783">
        <v>0</v>
      </c>
      <c r="T3783">
        <v>16.455073101499998</v>
      </c>
      <c r="U3783">
        <v>0</v>
      </c>
      <c r="V3783">
        <v>0</v>
      </c>
      <c r="W3783">
        <v>0</v>
      </c>
      <c r="X3783">
        <v>16.455073101499998</v>
      </c>
      <c r="Y3783">
        <v>4455.5307770681002</v>
      </c>
    </row>
    <row r="3784" spans="3:25" x14ac:dyDescent="0.2">
      <c r="C3784">
        <v>3769</v>
      </c>
      <c r="D3784">
        <v>7538</v>
      </c>
      <c r="E3784">
        <v>0.79558656900000002</v>
      </c>
      <c r="F3784">
        <v>1691.7580381499999</v>
      </c>
      <c r="G3784">
        <v>-2169.192077182</v>
      </c>
      <c r="H3784">
        <v>-2168.3142844839999</v>
      </c>
      <c r="I3784">
        <v>7.6225376269999998</v>
      </c>
      <c r="N3784">
        <v>3769</v>
      </c>
      <c r="O3784">
        <v>7538</v>
      </c>
      <c r="P3784">
        <v>16.457837272999999</v>
      </c>
      <c r="Q3784">
        <v>0</v>
      </c>
      <c r="R3784">
        <v>0</v>
      </c>
      <c r="S3784">
        <v>0</v>
      </c>
      <c r="T3784">
        <v>16.457837272999999</v>
      </c>
      <c r="U3784">
        <v>0</v>
      </c>
      <c r="V3784">
        <v>0</v>
      </c>
      <c r="W3784">
        <v>0</v>
      </c>
      <c r="X3784">
        <v>16.457837272999999</v>
      </c>
      <c r="Y3784">
        <v>4457.7765136935004</v>
      </c>
    </row>
    <row r="3785" spans="3:25" x14ac:dyDescent="0.2">
      <c r="C3785">
        <v>3770</v>
      </c>
      <c r="D3785">
        <v>7540</v>
      </c>
      <c r="E3785">
        <v>0.79911562000000003</v>
      </c>
      <c r="F3785">
        <v>1699.2623131360001</v>
      </c>
      <c r="G3785">
        <v>-2169.1958753039999</v>
      </c>
      <c r="H3785">
        <v>-2168.3142227510002</v>
      </c>
      <c r="I3785">
        <v>6.2127856189999999</v>
      </c>
      <c r="N3785">
        <v>3770</v>
      </c>
      <c r="O3785">
        <v>7540</v>
      </c>
      <c r="P3785">
        <v>16.460628380900001</v>
      </c>
      <c r="Q3785">
        <v>0</v>
      </c>
      <c r="R3785">
        <v>0</v>
      </c>
      <c r="S3785">
        <v>0</v>
      </c>
      <c r="T3785">
        <v>16.460628380900001</v>
      </c>
      <c r="U3785">
        <v>0</v>
      </c>
      <c r="V3785">
        <v>0</v>
      </c>
      <c r="W3785">
        <v>0</v>
      </c>
      <c r="X3785">
        <v>16.460628380900001</v>
      </c>
      <c r="Y3785">
        <v>4460.0449002231999</v>
      </c>
    </row>
    <row r="3786" spans="3:25" x14ac:dyDescent="0.2">
      <c r="C3786">
        <v>3771</v>
      </c>
      <c r="D3786">
        <v>7542</v>
      </c>
      <c r="E3786">
        <v>0.802450997</v>
      </c>
      <c r="F3786">
        <v>1706.3547551619999</v>
      </c>
      <c r="G3786">
        <v>-2169.1992962320001</v>
      </c>
      <c r="H3786">
        <v>-2168.313988334</v>
      </c>
      <c r="I3786">
        <v>6.4497514970000003</v>
      </c>
      <c r="N3786">
        <v>3771</v>
      </c>
      <c r="O3786">
        <v>7542</v>
      </c>
      <c r="P3786">
        <v>16.463442983</v>
      </c>
      <c r="Q3786">
        <v>0</v>
      </c>
      <c r="R3786">
        <v>0</v>
      </c>
      <c r="S3786">
        <v>0</v>
      </c>
      <c r="T3786">
        <v>16.463442983</v>
      </c>
      <c r="U3786">
        <v>0</v>
      </c>
      <c r="V3786">
        <v>0</v>
      </c>
      <c r="W3786">
        <v>0</v>
      </c>
      <c r="X3786">
        <v>16.463442983</v>
      </c>
      <c r="Y3786">
        <v>4462.3331601068003</v>
      </c>
    </row>
    <row r="3787" spans="3:25" x14ac:dyDescent="0.2">
      <c r="C3787">
        <v>3772</v>
      </c>
      <c r="D3787">
        <v>7544</v>
      </c>
      <c r="E3787">
        <v>0.80547656700000003</v>
      </c>
      <c r="F3787">
        <v>1712.788412203</v>
      </c>
      <c r="G3787">
        <v>-2169.2024373210002</v>
      </c>
      <c r="H3787">
        <v>-2168.3137945090002</v>
      </c>
      <c r="I3787">
        <v>6.9872633540000004</v>
      </c>
      <c r="N3787">
        <v>3772</v>
      </c>
      <c r="O3787">
        <v>7544</v>
      </c>
      <c r="P3787">
        <v>16.4662777689</v>
      </c>
      <c r="Q3787">
        <v>0</v>
      </c>
      <c r="R3787">
        <v>0</v>
      </c>
      <c r="S3787">
        <v>0</v>
      </c>
      <c r="T3787">
        <v>16.4662777689</v>
      </c>
      <c r="U3787">
        <v>0</v>
      </c>
      <c r="V3787">
        <v>0</v>
      </c>
      <c r="W3787">
        <v>0</v>
      </c>
      <c r="X3787">
        <v>16.4662777689</v>
      </c>
      <c r="Y3787">
        <v>4464.6386202842996</v>
      </c>
    </row>
    <row r="3788" spans="3:25" x14ac:dyDescent="0.2">
      <c r="C3788">
        <v>3773</v>
      </c>
      <c r="D3788">
        <v>7546</v>
      </c>
      <c r="E3788">
        <v>0.807951839</v>
      </c>
      <c r="F3788">
        <v>1718.0519021519999</v>
      </c>
      <c r="G3788">
        <v>-2169.2050234789999</v>
      </c>
      <c r="H3788">
        <v>-2168.3136063359998</v>
      </c>
      <c r="I3788">
        <v>3.4986075919999999</v>
      </c>
      <c r="N3788">
        <v>3773</v>
      </c>
      <c r="O3788">
        <v>7546</v>
      </c>
      <c r="P3788">
        <v>16.4691295563</v>
      </c>
      <c r="Q3788">
        <v>0</v>
      </c>
      <c r="R3788">
        <v>0</v>
      </c>
      <c r="S3788">
        <v>0</v>
      </c>
      <c r="T3788">
        <v>16.4691295563</v>
      </c>
      <c r="U3788">
        <v>0</v>
      </c>
      <c r="V3788">
        <v>0</v>
      </c>
      <c r="W3788">
        <v>0</v>
      </c>
      <c r="X3788">
        <v>16.4691295563</v>
      </c>
      <c r="Y3788">
        <v>4466.9587084435998</v>
      </c>
    </row>
    <row r="3789" spans="3:25" x14ac:dyDescent="0.2">
      <c r="C3789">
        <v>3774</v>
      </c>
      <c r="D3789">
        <v>7548</v>
      </c>
      <c r="E3789">
        <v>0.80967946700000004</v>
      </c>
      <c r="F3789">
        <v>1721.7255794580001</v>
      </c>
      <c r="G3789">
        <v>-2169.2070236169998</v>
      </c>
      <c r="H3789">
        <v>-2168.313590018</v>
      </c>
      <c r="I3789">
        <v>5.4114361759999996</v>
      </c>
      <c r="N3789">
        <v>3774</v>
      </c>
      <c r="O3789">
        <v>7548</v>
      </c>
      <c r="P3789">
        <v>16.4719953687</v>
      </c>
      <c r="Q3789">
        <v>0</v>
      </c>
      <c r="R3789">
        <v>0</v>
      </c>
      <c r="S3789">
        <v>0</v>
      </c>
      <c r="T3789">
        <v>16.4719953687</v>
      </c>
      <c r="U3789">
        <v>0</v>
      </c>
      <c r="V3789">
        <v>0</v>
      </c>
      <c r="W3789">
        <v>0</v>
      </c>
      <c r="X3789">
        <v>16.4719953687</v>
      </c>
      <c r="Y3789">
        <v>4469.2910162712997</v>
      </c>
    </row>
    <row r="3790" spans="3:25" x14ac:dyDescent="0.2">
      <c r="C3790">
        <v>3775</v>
      </c>
      <c r="D3790">
        <v>7550</v>
      </c>
      <c r="E3790">
        <v>0.81070112800000005</v>
      </c>
      <c r="F3790">
        <v>1723.898068534</v>
      </c>
      <c r="G3790">
        <v>-2169.208411391</v>
      </c>
      <c r="H3790">
        <v>-2168.3136774200002</v>
      </c>
      <c r="I3790">
        <v>4.220301074</v>
      </c>
      <c r="N3790">
        <v>3775</v>
      </c>
      <c r="O3790">
        <v>7550</v>
      </c>
      <c r="P3790">
        <v>16.474872220000002</v>
      </c>
      <c r="Q3790">
        <v>0</v>
      </c>
      <c r="R3790">
        <v>0</v>
      </c>
      <c r="S3790">
        <v>0</v>
      </c>
      <c r="T3790">
        <v>16.474872220000002</v>
      </c>
      <c r="U3790">
        <v>0</v>
      </c>
      <c r="V3790">
        <v>0</v>
      </c>
      <c r="W3790">
        <v>0</v>
      </c>
      <c r="X3790">
        <v>16.474872220000002</v>
      </c>
      <c r="Y3790">
        <v>4471.6331243643999</v>
      </c>
    </row>
    <row r="3791" spans="3:25" x14ac:dyDescent="0.2">
      <c r="C3791">
        <v>3776</v>
      </c>
      <c r="D3791">
        <v>7552</v>
      </c>
      <c r="E3791">
        <v>0.81118632999999996</v>
      </c>
      <c r="F3791">
        <v>1724.9298158690001</v>
      </c>
      <c r="G3791">
        <v>-2169.209090109</v>
      </c>
      <c r="H3791">
        <v>-2168.313601759</v>
      </c>
      <c r="I3791">
        <v>5.4050422300000003</v>
      </c>
      <c r="N3791">
        <v>3776</v>
      </c>
      <c r="O3791">
        <v>7552</v>
      </c>
      <c r="P3791">
        <v>16.4777573567</v>
      </c>
      <c r="Q3791">
        <v>0</v>
      </c>
      <c r="R3791">
        <v>0</v>
      </c>
      <c r="S3791">
        <v>0</v>
      </c>
      <c r="T3791">
        <v>16.4777573567</v>
      </c>
      <c r="U3791">
        <v>0</v>
      </c>
      <c r="V3791">
        <v>0</v>
      </c>
      <c r="W3791">
        <v>0</v>
      </c>
      <c r="X3791">
        <v>16.4777573567</v>
      </c>
      <c r="Y3791">
        <v>4473.9827995003998</v>
      </c>
    </row>
    <row r="3792" spans="3:25" x14ac:dyDescent="0.2">
      <c r="C3792">
        <v>3777</v>
      </c>
      <c r="D3792">
        <v>7554</v>
      </c>
      <c r="E3792">
        <v>0.81137221100000001</v>
      </c>
      <c r="F3792">
        <v>1725.325079487</v>
      </c>
      <c r="G3792">
        <v>-2169.2094785690001</v>
      </c>
      <c r="H3792">
        <v>-2168.3135440330002</v>
      </c>
      <c r="I3792">
        <v>4.6009907659999998</v>
      </c>
      <c r="N3792">
        <v>3777</v>
      </c>
      <c r="O3792">
        <v>7554</v>
      </c>
      <c r="P3792">
        <v>16.480648231</v>
      </c>
      <c r="Q3792">
        <v>0</v>
      </c>
      <c r="R3792">
        <v>0</v>
      </c>
      <c r="S3792">
        <v>0</v>
      </c>
      <c r="T3792">
        <v>16.480648231</v>
      </c>
      <c r="U3792">
        <v>0</v>
      </c>
      <c r="V3792">
        <v>0</v>
      </c>
      <c r="W3792">
        <v>0</v>
      </c>
      <c r="X3792">
        <v>16.480648231</v>
      </c>
      <c r="Y3792">
        <v>4476.337972759</v>
      </c>
    </row>
    <row r="3793" spans="3:25" x14ac:dyDescent="0.2">
      <c r="C3793">
        <v>3778</v>
      </c>
      <c r="D3793">
        <v>7556</v>
      </c>
      <c r="E3793">
        <v>0.81127595699999999</v>
      </c>
      <c r="F3793">
        <v>1725.1204020519999</v>
      </c>
      <c r="G3793">
        <v>-2169.2096842679998</v>
      </c>
      <c r="H3793">
        <v>-2168.313593845</v>
      </c>
      <c r="I3793">
        <v>9.3576332759999996</v>
      </c>
      <c r="N3793">
        <v>3778</v>
      </c>
      <c r="O3793">
        <v>7556</v>
      </c>
      <c r="P3793">
        <v>16.4835425194</v>
      </c>
      <c r="Q3793">
        <v>0</v>
      </c>
      <c r="R3793">
        <v>0</v>
      </c>
      <c r="S3793">
        <v>0</v>
      </c>
      <c r="T3793">
        <v>16.4835425194</v>
      </c>
      <c r="U3793">
        <v>0</v>
      </c>
      <c r="V3793">
        <v>0</v>
      </c>
      <c r="W3793">
        <v>0</v>
      </c>
      <c r="X3793">
        <v>16.4835425194</v>
      </c>
      <c r="Y3793">
        <v>4478.696755293</v>
      </c>
    </row>
    <row r="3794" spans="3:25" x14ac:dyDescent="0.2">
      <c r="C3794">
        <v>3779</v>
      </c>
      <c r="D3794">
        <v>7558</v>
      </c>
      <c r="E3794">
        <v>0.81064296899999999</v>
      </c>
      <c r="F3794">
        <v>1723.7743973859999</v>
      </c>
      <c r="G3794">
        <v>-2169.2092789399999</v>
      </c>
      <c r="H3794">
        <v>-2168.3135772159999</v>
      </c>
      <c r="I3794">
        <v>3.701134079</v>
      </c>
      <c r="N3794">
        <v>3779</v>
      </c>
      <c r="O3794">
        <v>7558</v>
      </c>
      <c r="P3794">
        <v>16.486438092699998</v>
      </c>
      <c r="Q3794">
        <v>0</v>
      </c>
      <c r="R3794">
        <v>0</v>
      </c>
      <c r="S3794">
        <v>0</v>
      </c>
      <c r="T3794">
        <v>16.486438092699998</v>
      </c>
      <c r="U3794">
        <v>0</v>
      </c>
      <c r="V3794">
        <v>0</v>
      </c>
      <c r="W3794">
        <v>0</v>
      </c>
      <c r="X3794">
        <v>16.486438092699998</v>
      </c>
      <c r="Y3794">
        <v>4481.0574140211002</v>
      </c>
    </row>
    <row r="3795" spans="3:25" x14ac:dyDescent="0.2">
      <c r="C3795">
        <v>3780</v>
      </c>
      <c r="D3795">
        <v>7560</v>
      </c>
      <c r="E3795">
        <v>0.80932424400000003</v>
      </c>
      <c r="F3795">
        <v>1720.9702237060001</v>
      </c>
      <c r="G3795">
        <v>-2169.2081804240001</v>
      </c>
      <c r="H3795">
        <v>-2168.313560696</v>
      </c>
      <c r="I3795">
        <v>5.1198808649999998</v>
      </c>
      <c r="N3795">
        <v>3780</v>
      </c>
      <c r="O3795">
        <v>7560</v>
      </c>
      <c r="P3795">
        <v>16.489332851299999</v>
      </c>
      <c r="Q3795">
        <v>0</v>
      </c>
      <c r="R3795">
        <v>0</v>
      </c>
      <c r="S3795">
        <v>0</v>
      </c>
      <c r="T3795">
        <v>16.489332851299999</v>
      </c>
      <c r="U3795">
        <v>0</v>
      </c>
      <c r="V3795">
        <v>0</v>
      </c>
      <c r="W3795">
        <v>0</v>
      </c>
      <c r="X3795">
        <v>16.489332851299999</v>
      </c>
      <c r="Y3795">
        <v>4483.4182376164999</v>
      </c>
    </row>
    <row r="3796" spans="3:25" x14ac:dyDescent="0.2">
      <c r="C3796">
        <v>3781</v>
      </c>
      <c r="D3796">
        <v>7562</v>
      </c>
      <c r="E3796">
        <v>0.80732908299999995</v>
      </c>
      <c r="F3796">
        <v>1716.7276555880001</v>
      </c>
      <c r="G3796">
        <v>-2169.206450227</v>
      </c>
      <c r="H3796">
        <v>-2168.3135961779999</v>
      </c>
      <c r="I3796">
        <v>4.9392624039999999</v>
      </c>
      <c r="N3796">
        <v>3781</v>
      </c>
      <c r="O3796">
        <v>7562</v>
      </c>
      <c r="P3796">
        <v>16.492224908299999</v>
      </c>
      <c r="Q3796">
        <v>0</v>
      </c>
      <c r="R3796">
        <v>0</v>
      </c>
      <c r="S3796">
        <v>0</v>
      </c>
      <c r="T3796">
        <v>16.492224908299999</v>
      </c>
      <c r="U3796">
        <v>0</v>
      </c>
      <c r="V3796">
        <v>0</v>
      </c>
      <c r="W3796">
        <v>0</v>
      </c>
      <c r="X3796">
        <v>16.492224908299999</v>
      </c>
      <c r="Y3796">
        <v>4485.7776857956997</v>
      </c>
    </row>
    <row r="3797" spans="3:25" x14ac:dyDescent="0.2">
      <c r="C3797">
        <v>3782</v>
      </c>
      <c r="D3797">
        <v>7564</v>
      </c>
      <c r="E3797">
        <v>0.80475498400000001</v>
      </c>
      <c r="F3797">
        <v>1711.254019173</v>
      </c>
      <c r="G3797">
        <v>-2169.2040196100002</v>
      </c>
      <c r="H3797">
        <v>-2168.3135174140002</v>
      </c>
      <c r="I3797">
        <v>3.9738464150000001</v>
      </c>
      <c r="N3797">
        <v>3782</v>
      </c>
      <c r="O3797">
        <v>7564</v>
      </c>
      <c r="P3797">
        <v>16.495112428799999</v>
      </c>
      <c r="Q3797">
        <v>0</v>
      </c>
      <c r="R3797">
        <v>0</v>
      </c>
      <c r="S3797">
        <v>0</v>
      </c>
      <c r="T3797">
        <v>16.495112428799999</v>
      </c>
      <c r="U3797">
        <v>0</v>
      </c>
      <c r="V3797">
        <v>0</v>
      </c>
      <c r="W3797">
        <v>0</v>
      </c>
      <c r="X3797">
        <v>16.495112428799999</v>
      </c>
      <c r="Y3797">
        <v>4488.1342586002002</v>
      </c>
    </row>
    <row r="3798" spans="3:25" x14ac:dyDescent="0.2">
      <c r="C3798">
        <v>3783</v>
      </c>
      <c r="D3798">
        <v>7566</v>
      </c>
      <c r="E3798">
        <v>0.80179261999999996</v>
      </c>
      <c r="F3798">
        <v>1704.954763237</v>
      </c>
      <c r="G3798">
        <v>-2169.2011983560001</v>
      </c>
      <c r="H3798">
        <v>-2168.3134434409999</v>
      </c>
      <c r="I3798">
        <v>6.0455555140000001</v>
      </c>
      <c r="N3798">
        <v>3783</v>
      </c>
      <c r="O3798">
        <v>7566</v>
      </c>
      <c r="P3798">
        <v>16.497993616199999</v>
      </c>
      <c r="Q3798">
        <v>0</v>
      </c>
      <c r="R3798">
        <v>0</v>
      </c>
      <c r="S3798">
        <v>0</v>
      </c>
      <c r="T3798">
        <v>16.497993616199999</v>
      </c>
      <c r="U3798">
        <v>0</v>
      </c>
      <c r="V3798">
        <v>0</v>
      </c>
      <c r="W3798">
        <v>0</v>
      </c>
      <c r="X3798">
        <v>16.497993616199999</v>
      </c>
      <c r="Y3798">
        <v>4490.4864853022</v>
      </c>
    </row>
    <row r="3799" spans="3:25" x14ac:dyDescent="0.2">
      <c r="C3799">
        <v>3784</v>
      </c>
      <c r="D3799">
        <v>7568</v>
      </c>
      <c r="E3799">
        <v>0.79858921699999996</v>
      </c>
      <c r="F3799">
        <v>1698.142955501</v>
      </c>
      <c r="G3799">
        <v>-2169.1982994260002</v>
      </c>
      <c r="H3799">
        <v>-2168.3135393799998</v>
      </c>
      <c r="I3799">
        <v>5.1403570289999996</v>
      </c>
      <c r="N3799">
        <v>3784</v>
      </c>
      <c r="O3799">
        <v>7568</v>
      </c>
      <c r="P3799">
        <v>16.500866735500001</v>
      </c>
      <c r="Q3799">
        <v>0</v>
      </c>
      <c r="R3799">
        <v>0</v>
      </c>
      <c r="S3799">
        <v>0</v>
      </c>
      <c r="T3799">
        <v>16.500866735500001</v>
      </c>
      <c r="U3799">
        <v>0</v>
      </c>
      <c r="V3799">
        <v>0</v>
      </c>
      <c r="W3799">
        <v>0</v>
      </c>
      <c r="X3799">
        <v>16.500866735500001</v>
      </c>
      <c r="Y3799">
        <v>4492.8329434237003</v>
      </c>
    </row>
    <row r="3800" spans="3:25" x14ac:dyDescent="0.2">
      <c r="C3800">
        <v>3785</v>
      </c>
      <c r="D3800">
        <v>7570</v>
      </c>
      <c r="E3800">
        <v>0.79508901499999995</v>
      </c>
      <c r="F3800">
        <v>1690.700026322</v>
      </c>
      <c r="G3800">
        <v>-2169.1948819509998</v>
      </c>
      <c r="H3800">
        <v>-2168.3134194109998</v>
      </c>
      <c r="I3800">
        <v>5.4254233699999999</v>
      </c>
      <c r="N3800">
        <v>3785</v>
      </c>
      <c r="O3800">
        <v>7570</v>
      </c>
      <c r="P3800">
        <v>16.503730342400001</v>
      </c>
      <c r="Q3800">
        <v>0</v>
      </c>
      <c r="R3800">
        <v>0</v>
      </c>
      <c r="S3800">
        <v>0</v>
      </c>
      <c r="T3800">
        <v>16.503730342400001</v>
      </c>
      <c r="U3800">
        <v>0</v>
      </c>
      <c r="V3800">
        <v>0</v>
      </c>
      <c r="W3800">
        <v>0</v>
      </c>
      <c r="X3800">
        <v>16.503730342400001</v>
      </c>
      <c r="Y3800">
        <v>4495.1724460524001</v>
      </c>
    </row>
    <row r="3801" spans="3:25" x14ac:dyDescent="0.2">
      <c r="C3801">
        <v>3786</v>
      </c>
      <c r="D3801">
        <v>7572</v>
      </c>
      <c r="E3801">
        <v>0.79141039800000001</v>
      </c>
      <c r="F3801">
        <v>1682.8777079470001</v>
      </c>
      <c r="G3801">
        <v>-2169.1910976419999</v>
      </c>
      <c r="H3801">
        <v>-2168.3131162670002</v>
      </c>
      <c r="I3801">
        <v>4.4225122710000004</v>
      </c>
      <c r="N3801">
        <v>3786</v>
      </c>
      <c r="O3801">
        <v>7572</v>
      </c>
      <c r="P3801">
        <v>16.506583101099999</v>
      </c>
      <c r="Q3801">
        <v>0</v>
      </c>
      <c r="R3801">
        <v>0</v>
      </c>
      <c r="S3801">
        <v>0</v>
      </c>
      <c r="T3801">
        <v>16.506583101099999</v>
      </c>
      <c r="U3801">
        <v>0</v>
      </c>
      <c r="V3801">
        <v>0</v>
      </c>
      <c r="W3801">
        <v>0</v>
      </c>
      <c r="X3801">
        <v>16.506583101099999</v>
      </c>
      <c r="Y3801">
        <v>4497.5038932859998</v>
      </c>
    </row>
    <row r="3802" spans="3:25" x14ac:dyDescent="0.2">
      <c r="C3802">
        <v>3787</v>
      </c>
      <c r="D3802">
        <v>7574</v>
      </c>
      <c r="E3802">
        <v>0.78794388000000004</v>
      </c>
      <c r="F3802">
        <v>1675.5064066719999</v>
      </c>
      <c r="G3802">
        <v>-2169.1877692459998</v>
      </c>
      <c r="H3802">
        <v>-2168.3130610970002</v>
      </c>
      <c r="I3802">
        <v>4.9201402400000003</v>
      </c>
      <c r="N3802">
        <v>3787</v>
      </c>
      <c r="O3802">
        <v>7574</v>
      </c>
      <c r="P3802">
        <v>16.5094239039</v>
      </c>
      <c r="Q3802">
        <v>0</v>
      </c>
      <c r="R3802">
        <v>0</v>
      </c>
      <c r="S3802">
        <v>0</v>
      </c>
      <c r="T3802">
        <v>16.5094239039</v>
      </c>
      <c r="U3802">
        <v>0</v>
      </c>
      <c r="V3802">
        <v>0</v>
      </c>
      <c r="W3802">
        <v>0</v>
      </c>
      <c r="X3802">
        <v>16.5094239039</v>
      </c>
      <c r="Y3802">
        <v>4499.8263704770998</v>
      </c>
    </row>
    <row r="3803" spans="3:25" x14ac:dyDescent="0.2">
      <c r="C3803">
        <v>3788</v>
      </c>
      <c r="D3803">
        <v>7576</v>
      </c>
      <c r="E3803">
        <v>0.78461341699999998</v>
      </c>
      <c r="F3803">
        <v>1668.4244136540001</v>
      </c>
      <c r="G3803">
        <v>-2169.1845686289998</v>
      </c>
      <c r="H3803">
        <v>-2168.3130007210002</v>
      </c>
      <c r="I3803">
        <v>4.5886779669999997</v>
      </c>
      <c r="N3803">
        <v>3788</v>
      </c>
      <c r="O3803">
        <v>7576</v>
      </c>
      <c r="P3803">
        <v>16.512251973600002</v>
      </c>
      <c r="Q3803">
        <v>0</v>
      </c>
      <c r="R3803">
        <v>0</v>
      </c>
      <c r="S3803">
        <v>0</v>
      </c>
      <c r="T3803">
        <v>16.512251973600002</v>
      </c>
      <c r="U3803">
        <v>0</v>
      </c>
      <c r="V3803">
        <v>0</v>
      </c>
      <c r="W3803">
        <v>0</v>
      </c>
      <c r="X3803">
        <v>16.512251973600002</v>
      </c>
      <c r="Y3803">
        <v>4502.1392317693999</v>
      </c>
    </row>
    <row r="3804" spans="3:25" x14ac:dyDescent="0.2">
      <c r="C3804">
        <v>3789</v>
      </c>
      <c r="D3804">
        <v>7578</v>
      </c>
      <c r="E3804">
        <v>0.78087372499999996</v>
      </c>
      <c r="F3804">
        <v>1660.4722258910001</v>
      </c>
      <c r="G3804">
        <v>-2169.1809582239998</v>
      </c>
      <c r="H3804">
        <v>-2168.312942175</v>
      </c>
      <c r="I3804">
        <v>6.3560313539999997</v>
      </c>
      <c r="N3804">
        <v>3789</v>
      </c>
      <c r="O3804">
        <v>7578</v>
      </c>
      <c r="P3804">
        <v>16.515066748199999</v>
      </c>
      <c r="Q3804">
        <v>0</v>
      </c>
      <c r="R3804">
        <v>0</v>
      </c>
      <c r="S3804">
        <v>0</v>
      </c>
      <c r="T3804">
        <v>16.515066748199999</v>
      </c>
      <c r="U3804">
        <v>0</v>
      </c>
      <c r="V3804">
        <v>0</v>
      </c>
      <c r="W3804">
        <v>0</v>
      </c>
      <c r="X3804">
        <v>16.515066748199999</v>
      </c>
      <c r="Y3804">
        <v>4504.4420068138998</v>
      </c>
    </row>
    <row r="3805" spans="3:25" x14ac:dyDescent="0.2">
      <c r="C3805">
        <v>3790</v>
      </c>
      <c r="D3805">
        <v>7580</v>
      </c>
      <c r="E3805">
        <v>0.77638065199999995</v>
      </c>
      <c r="F3805">
        <v>1650.9180268289999</v>
      </c>
      <c r="G3805">
        <v>-2169.176676129</v>
      </c>
      <c r="H3805">
        <v>-2168.3129676819999</v>
      </c>
      <c r="I3805">
        <v>5.6812792879999998</v>
      </c>
      <c r="N3805">
        <v>3790</v>
      </c>
      <c r="O3805">
        <v>7580</v>
      </c>
      <c r="P3805">
        <v>16.517867839600001</v>
      </c>
      <c r="Q3805">
        <v>0</v>
      </c>
      <c r="R3805">
        <v>0</v>
      </c>
      <c r="S3805">
        <v>0</v>
      </c>
      <c r="T3805">
        <v>16.517867839600001</v>
      </c>
      <c r="U3805">
        <v>0</v>
      </c>
      <c r="V3805">
        <v>0</v>
      </c>
      <c r="W3805">
        <v>0</v>
      </c>
      <c r="X3805">
        <v>16.517867839600001</v>
      </c>
      <c r="Y3805">
        <v>4506.7343670420996</v>
      </c>
    </row>
    <row r="3806" spans="3:25" x14ac:dyDescent="0.2">
      <c r="C3806">
        <v>3791</v>
      </c>
      <c r="D3806">
        <v>7582</v>
      </c>
      <c r="E3806">
        <v>0.77135579200000004</v>
      </c>
      <c r="F3806">
        <v>1640.2330204</v>
      </c>
      <c r="G3806">
        <v>-2169.1718200169998</v>
      </c>
      <c r="H3806">
        <v>-2168.3129537650002</v>
      </c>
      <c r="I3806">
        <v>5.0997167870000002</v>
      </c>
      <c r="N3806">
        <v>3791</v>
      </c>
      <c r="O3806">
        <v>7582</v>
      </c>
      <c r="P3806">
        <v>16.5206548074</v>
      </c>
      <c r="Q3806">
        <v>0</v>
      </c>
      <c r="R3806">
        <v>0</v>
      </c>
      <c r="S3806">
        <v>0</v>
      </c>
      <c r="T3806">
        <v>16.5206548074</v>
      </c>
      <c r="U3806">
        <v>0</v>
      </c>
      <c r="V3806">
        <v>0</v>
      </c>
      <c r="W3806">
        <v>0</v>
      </c>
      <c r="X3806">
        <v>16.5206548074</v>
      </c>
      <c r="Y3806">
        <v>4509.0159404696997</v>
      </c>
    </row>
    <row r="3807" spans="3:25" x14ac:dyDescent="0.2">
      <c r="C3807">
        <v>3792</v>
      </c>
      <c r="D3807">
        <v>7584</v>
      </c>
      <c r="E3807">
        <v>0.76605505299999999</v>
      </c>
      <c r="F3807">
        <v>1628.961377738</v>
      </c>
      <c r="G3807">
        <v>-2169.1666995619998</v>
      </c>
      <c r="H3807">
        <v>-2168.3129539450001</v>
      </c>
      <c r="I3807">
        <v>3.525560429</v>
      </c>
      <c r="N3807">
        <v>3792</v>
      </c>
      <c r="O3807">
        <v>7584</v>
      </c>
      <c r="P3807">
        <v>16.523427143900001</v>
      </c>
      <c r="Q3807">
        <v>0</v>
      </c>
      <c r="R3807">
        <v>0</v>
      </c>
      <c r="S3807">
        <v>0</v>
      </c>
      <c r="T3807">
        <v>16.523427143900001</v>
      </c>
      <c r="U3807">
        <v>0</v>
      </c>
      <c r="V3807">
        <v>0</v>
      </c>
      <c r="W3807">
        <v>0</v>
      </c>
      <c r="X3807">
        <v>16.523427143900001</v>
      </c>
      <c r="Y3807">
        <v>4511.2862997934999</v>
      </c>
    </row>
    <row r="3808" spans="3:25" x14ac:dyDescent="0.2">
      <c r="C3808">
        <v>3793</v>
      </c>
      <c r="D3808">
        <v>7586</v>
      </c>
      <c r="E3808">
        <v>0.76062988600000003</v>
      </c>
      <c r="F3808">
        <v>1617.42514824</v>
      </c>
      <c r="G3808">
        <v>-2169.1613595560002</v>
      </c>
      <c r="H3808">
        <v>-2168.3128610670001</v>
      </c>
      <c r="I3808">
        <v>4.1782312470000003</v>
      </c>
      <c r="N3808">
        <v>3793</v>
      </c>
      <c r="O3808">
        <v>7586</v>
      </c>
      <c r="P3808">
        <v>16.526184624300001</v>
      </c>
      <c r="Q3808">
        <v>0</v>
      </c>
      <c r="R3808">
        <v>0</v>
      </c>
      <c r="S3808">
        <v>0</v>
      </c>
      <c r="T3808">
        <v>16.526184624300001</v>
      </c>
      <c r="U3808">
        <v>0</v>
      </c>
      <c r="V3808">
        <v>0</v>
      </c>
      <c r="W3808">
        <v>0</v>
      </c>
      <c r="X3808">
        <v>16.526184624300001</v>
      </c>
      <c r="Y3808">
        <v>4513.5452487646999</v>
      </c>
    </row>
    <row r="3809" spans="3:25" x14ac:dyDescent="0.2">
      <c r="C3809">
        <v>3794</v>
      </c>
      <c r="D3809">
        <v>7588</v>
      </c>
      <c r="E3809">
        <v>0.75508027099999997</v>
      </c>
      <c r="F3809">
        <v>1605.624288533</v>
      </c>
      <c r="G3809">
        <v>-2169.1559261120001</v>
      </c>
      <c r="H3809">
        <v>-2168.3128011270001</v>
      </c>
      <c r="I3809">
        <v>4.8822030649999997</v>
      </c>
      <c r="N3809">
        <v>3794</v>
      </c>
      <c r="O3809">
        <v>7588</v>
      </c>
      <c r="P3809">
        <v>16.5289270667</v>
      </c>
      <c r="Q3809">
        <v>0</v>
      </c>
      <c r="R3809">
        <v>0</v>
      </c>
      <c r="S3809">
        <v>0</v>
      </c>
      <c r="T3809">
        <v>16.5289270667</v>
      </c>
      <c r="U3809">
        <v>0</v>
      </c>
      <c r="V3809">
        <v>0</v>
      </c>
      <c r="W3809">
        <v>0</v>
      </c>
      <c r="X3809">
        <v>16.5289270667</v>
      </c>
      <c r="Y3809">
        <v>4515.7926263060999</v>
      </c>
    </row>
    <row r="3810" spans="3:25" x14ac:dyDescent="0.2">
      <c r="C3810">
        <v>3795</v>
      </c>
      <c r="D3810">
        <v>7590</v>
      </c>
      <c r="E3810">
        <v>0.74930663200000003</v>
      </c>
      <c r="F3810">
        <v>1593.3470566010001</v>
      </c>
      <c r="G3810">
        <v>-2169.150204305</v>
      </c>
      <c r="H3810">
        <v>-2168.312678756</v>
      </c>
      <c r="I3810">
        <v>4.7390922360000003</v>
      </c>
      <c r="N3810">
        <v>3795</v>
      </c>
      <c r="O3810">
        <v>7590</v>
      </c>
      <c r="P3810">
        <v>16.5316543641</v>
      </c>
      <c r="Q3810">
        <v>0</v>
      </c>
      <c r="R3810">
        <v>0</v>
      </c>
      <c r="S3810">
        <v>0</v>
      </c>
      <c r="T3810">
        <v>16.5316543641</v>
      </c>
      <c r="U3810">
        <v>0</v>
      </c>
      <c r="V3810">
        <v>0</v>
      </c>
      <c r="W3810">
        <v>0</v>
      </c>
      <c r="X3810">
        <v>16.5316543641</v>
      </c>
      <c r="Y3810">
        <v>4518.0283325052997</v>
      </c>
    </row>
    <row r="3811" spans="3:25" x14ac:dyDescent="0.2">
      <c r="C3811">
        <v>3796</v>
      </c>
      <c r="D3811">
        <v>7592</v>
      </c>
      <c r="E3811">
        <v>0.74357969000000002</v>
      </c>
      <c r="F3811">
        <v>1581.1691235989999</v>
      </c>
      <c r="G3811">
        <v>-2169.1445787829998</v>
      </c>
      <c r="H3811">
        <v>-2168.3126079570002</v>
      </c>
      <c r="I3811">
        <v>4.9936791319999996</v>
      </c>
      <c r="N3811">
        <v>3796</v>
      </c>
      <c r="O3811">
        <v>7592</v>
      </c>
      <c r="P3811">
        <v>16.5343663992</v>
      </c>
      <c r="Q3811">
        <v>0</v>
      </c>
      <c r="R3811">
        <v>0</v>
      </c>
      <c r="S3811">
        <v>0</v>
      </c>
      <c r="T3811">
        <v>16.5343663992</v>
      </c>
      <c r="U3811">
        <v>0</v>
      </c>
      <c r="V3811">
        <v>0</v>
      </c>
      <c r="W3811">
        <v>0</v>
      </c>
      <c r="X3811">
        <v>16.5343663992</v>
      </c>
      <c r="Y3811">
        <v>4520.2522590697999</v>
      </c>
    </row>
    <row r="3812" spans="3:25" x14ac:dyDescent="0.2">
      <c r="C3812">
        <v>3797</v>
      </c>
      <c r="D3812">
        <v>7594</v>
      </c>
      <c r="E3812">
        <v>0.73817598799999995</v>
      </c>
      <c r="F3812">
        <v>1569.6785364790001</v>
      </c>
      <c r="G3812">
        <v>-2169.1393322200001</v>
      </c>
      <c r="H3812">
        <v>-2168.3125951020002</v>
      </c>
      <c r="I3812">
        <v>3.884967005</v>
      </c>
      <c r="N3812">
        <v>3797</v>
      </c>
      <c r="O3812">
        <v>7594</v>
      </c>
      <c r="P3812">
        <v>16.5370630609</v>
      </c>
      <c r="Q3812">
        <v>0</v>
      </c>
      <c r="R3812">
        <v>0</v>
      </c>
      <c r="S3812">
        <v>0</v>
      </c>
      <c r="T3812">
        <v>16.5370630609</v>
      </c>
      <c r="U3812">
        <v>0</v>
      </c>
      <c r="V3812">
        <v>0</v>
      </c>
      <c r="W3812">
        <v>0</v>
      </c>
      <c r="X3812">
        <v>16.5370630609</v>
      </c>
      <c r="Y3812">
        <v>4522.4643026306003</v>
      </c>
    </row>
    <row r="3813" spans="3:25" x14ac:dyDescent="0.2">
      <c r="C3813">
        <v>3798</v>
      </c>
      <c r="D3813">
        <v>7596</v>
      </c>
      <c r="E3813">
        <v>0.73318891200000003</v>
      </c>
      <c r="F3813">
        <v>1559.0738758980001</v>
      </c>
      <c r="G3813">
        <v>-2169.134572724</v>
      </c>
      <c r="H3813">
        <v>-2168.31265506</v>
      </c>
      <c r="I3813">
        <v>4.4725429090000004</v>
      </c>
      <c r="N3813">
        <v>3798</v>
      </c>
      <c r="O3813">
        <v>7596</v>
      </c>
      <c r="P3813">
        <v>16.539744079599998</v>
      </c>
      <c r="Q3813">
        <v>0</v>
      </c>
      <c r="R3813">
        <v>0</v>
      </c>
      <c r="S3813">
        <v>0</v>
      </c>
      <c r="T3813">
        <v>16.539744079599998</v>
      </c>
      <c r="U3813">
        <v>0</v>
      </c>
      <c r="V3813">
        <v>0</v>
      </c>
      <c r="W3813">
        <v>0</v>
      </c>
      <c r="X3813">
        <v>16.539744079599998</v>
      </c>
      <c r="Y3813">
        <v>4524.6642296229002</v>
      </c>
    </row>
    <row r="3814" spans="3:25" x14ac:dyDescent="0.2">
      <c r="C3814">
        <v>3799</v>
      </c>
      <c r="D3814">
        <v>7598</v>
      </c>
      <c r="E3814">
        <v>0.72858784600000004</v>
      </c>
      <c r="F3814">
        <v>1549.290037217</v>
      </c>
      <c r="G3814">
        <v>-2169.130127162</v>
      </c>
      <c r="H3814">
        <v>-2168.3126453199998</v>
      </c>
      <c r="I3814">
        <v>6.4661962669999999</v>
      </c>
      <c r="N3814">
        <v>3799</v>
      </c>
      <c r="O3814">
        <v>7598</v>
      </c>
      <c r="P3814">
        <v>16.542409204999998</v>
      </c>
      <c r="Q3814">
        <v>0</v>
      </c>
      <c r="R3814">
        <v>0</v>
      </c>
      <c r="S3814">
        <v>0</v>
      </c>
      <c r="T3814">
        <v>16.542409204999998</v>
      </c>
      <c r="U3814">
        <v>0</v>
      </c>
      <c r="V3814">
        <v>0</v>
      </c>
      <c r="W3814">
        <v>0</v>
      </c>
      <c r="X3814">
        <v>16.542409204999998</v>
      </c>
      <c r="Y3814">
        <v>4526.8518222007997</v>
      </c>
    </row>
    <row r="3815" spans="3:25" x14ac:dyDescent="0.2">
      <c r="C3815">
        <v>3800</v>
      </c>
      <c r="D3815">
        <v>7600</v>
      </c>
      <c r="E3815">
        <v>0.72446249500000004</v>
      </c>
      <c r="F3815">
        <v>1540.5177723239999</v>
      </c>
      <c r="G3815">
        <v>-2169.1258949940002</v>
      </c>
      <c r="H3815">
        <v>-2168.3123763089998</v>
      </c>
      <c r="I3815">
        <v>3.7956012619999999</v>
      </c>
      <c r="N3815">
        <v>3800</v>
      </c>
      <c r="O3815">
        <v>7600</v>
      </c>
      <c r="P3815">
        <v>16.545058096999998</v>
      </c>
      <c r="Q3815">
        <v>0</v>
      </c>
      <c r="R3815">
        <v>0</v>
      </c>
      <c r="S3815">
        <v>0</v>
      </c>
      <c r="T3815">
        <v>16.545058096999998</v>
      </c>
      <c r="U3815">
        <v>0</v>
      </c>
      <c r="V3815">
        <v>0</v>
      </c>
      <c r="W3815">
        <v>0</v>
      </c>
      <c r="X3815">
        <v>16.545058096999998</v>
      </c>
      <c r="Y3815">
        <v>4529.0267887205</v>
      </c>
    </row>
    <row r="3816" spans="3:25" x14ac:dyDescent="0.2">
      <c r="C3816">
        <v>3801</v>
      </c>
      <c r="D3816">
        <v>7602</v>
      </c>
      <c r="E3816">
        <v>0.72118596999999995</v>
      </c>
      <c r="F3816">
        <v>1533.5504769940001</v>
      </c>
      <c r="G3816">
        <v>-2169.1226901800001</v>
      </c>
      <c r="H3816">
        <v>-2168.3122896220002</v>
      </c>
      <c r="I3816">
        <v>5.5327308720000001</v>
      </c>
      <c r="N3816">
        <v>3801</v>
      </c>
      <c r="O3816">
        <v>7602</v>
      </c>
      <c r="P3816">
        <v>16.547690035700001</v>
      </c>
      <c r="Q3816">
        <v>0</v>
      </c>
      <c r="R3816">
        <v>0</v>
      </c>
      <c r="S3816">
        <v>0</v>
      </c>
      <c r="T3816">
        <v>16.547690035700001</v>
      </c>
      <c r="U3816">
        <v>0</v>
      </c>
      <c r="V3816">
        <v>0</v>
      </c>
      <c r="W3816">
        <v>0</v>
      </c>
      <c r="X3816">
        <v>16.547690035700001</v>
      </c>
      <c r="Y3816">
        <v>4531.1885249456</v>
      </c>
    </row>
    <row r="3817" spans="3:25" x14ac:dyDescent="0.2">
      <c r="C3817">
        <v>3802</v>
      </c>
      <c r="D3817">
        <v>7604</v>
      </c>
      <c r="E3817">
        <v>0.71921904299999995</v>
      </c>
      <c r="F3817">
        <v>1529.3679463450001</v>
      </c>
      <c r="G3817">
        <v>-2169.1207978769999</v>
      </c>
      <c r="H3817">
        <v>-2168.3122098109998</v>
      </c>
      <c r="I3817">
        <v>4.4560388939999998</v>
      </c>
      <c r="N3817">
        <v>3802</v>
      </c>
      <c r="O3817">
        <v>7604</v>
      </c>
      <c r="P3817">
        <v>16.550304106900001</v>
      </c>
      <c r="Q3817">
        <v>0</v>
      </c>
      <c r="R3817">
        <v>0</v>
      </c>
      <c r="S3817">
        <v>0</v>
      </c>
      <c r="T3817">
        <v>16.550304106900001</v>
      </c>
      <c r="U3817">
        <v>0</v>
      </c>
      <c r="V3817">
        <v>0</v>
      </c>
      <c r="W3817">
        <v>0</v>
      </c>
      <c r="X3817">
        <v>16.550304106900001</v>
      </c>
      <c r="Y3817">
        <v>4533.3362664872002</v>
      </c>
    </row>
    <row r="3818" spans="3:25" x14ac:dyDescent="0.2">
      <c r="C3818">
        <v>3803</v>
      </c>
      <c r="D3818">
        <v>7606</v>
      </c>
      <c r="E3818">
        <v>0.71860548599999996</v>
      </c>
      <c r="F3818">
        <v>1528.063260765</v>
      </c>
      <c r="G3818">
        <v>-2169.1203897810001</v>
      </c>
      <c r="H3818">
        <v>-2168.312264355</v>
      </c>
      <c r="I3818">
        <v>9.9484871780000006</v>
      </c>
      <c r="N3818">
        <v>3803</v>
      </c>
      <c r="O3818">
        <v>7606</v>
      </c>
      <c r="P3818">
        <v>16.5528992536</v>
      </c>
      <c r="Q3818">
        <v>0</v>
      </c>
      <c r="R3818">
        <v>0</v>
      </c>
      <c r="S3818">
        <v>0</v>
      </c>
      <c r="T3818">
        <v>16.5528992536</v>
      </c>
      <c r="U3818">
        <v>0</v>
      </c>
      <c r="V3818">
        <v>0</v>
      </c>
      <c r="W3818">
        <v>0</v>
      </c>
      <c r="X3818">
        <v>16.5528992536</v>
      </c>
      <c r="Y3818">
        <v>4535.4691307699004</v>
      </c>
    </row>
    <row r="3819" spans="3:25" x14ac:dyDescent="0.2">
      <c r="C3819">
        <v>3804</v>
      </c>
      <c r="D3819">
        <v>7608</v>
      </c>
      <c r="E3819">
        <v>0.71895870299999998</v>
      </c>
      <c r="F3819">
        <v>1528.8143512199999</v>
      </c>
      <c r="G3819">
        <v>-2169.120823919</v>
      </c>
      <c r="H3819">
        <v>-2168.3121972969998</v>
      </c>
      <c r="I3819">
        <v>5.9482409809999996</v>
      </c>
      <c r="N3819">
        <v>3804</v>
      </c>
      <c r="O3819">
        <v>7608</v>
      </c>
      <c r="P3819">
        <v>16.555474520600001</v>
      </c>
      <c r="Q3819">
        <v>0</v>
      </c>
      <c r="R3819">
        <v>0</v>
      </c>
      <c r="S3819">
        <v>0</v>
      </c>
      <c r="T3819">
        <v>16.555474520600001</v>
      </c>
      <c r="U3819">
        <v>0</v>
      </c>
      <c r="V3819">
        <v>0</v>
      </c>
      <c r="W3819">
        <v>0</v>
      </c>
      <c r="X3819">
        <v>16.555474520600001</v>
      </c>
      <c r="Y3819">
        <v>4537.5863178062</v>
      </c>
    </row>
    <row r="3820" spans="3:25" x14ac:dyDescent="0.2">
      <c r="C3820">
        <v>3805</v>
      </c>
      <c r="D3820">
        <v>7610</v>
      </c>
      <c r="E3820">
        <v>0.71983450599999999</v>
      </c>
      <c r="F3820">
        <v>1530.6766838619999</v>
      </c>
      <c r="G3820">
        <v>-2169.1217209490001</v>
      </c>
      <c r="H3820">
        <v>-2168.312073865</v>
      </c>
      <c r="I3820">
        <v>5.2840156020000002</v>
      </c>
      <c r="N3820">
        <v>3805</v>
      </c>
      <c r="O3820">
        <v>7610</v>
      </c>
      <c r="P3820">
        <v>16.558028918000002</v>
      </c>
      <c r="Q3820">
        <v>0</v>
      </c>
      <c r="R3820">
        <v>0</v>
      </c>
      <c r="S3820">
        <v>0</v>
      </c>
      <c r="T3820">
        <v>16.558028918000002</v>
      </c>
      <c r="U3820">
        <v>0</v>
      </c>
      <c r="V3820">
        <v>0</v>
      </c>
      <c r="W3820">
        <v>0</v>
      </c>
      <c r="X3820">
        <v>16.558028918000002</v>
      </c>
      <c r="Y3820">
        <v>4539.6869982805001</v>
      </c>
    </row>
    <row r="3821" spans="3:25" x14ac:dyDescent="0.2">
      <c r="C3821">
        <v>3806</v>
      </c>
      <c r="D3821">
        <v>7612</v>
      </c>
      <c r="E3821">
        <v>0.72108083999999995</v>
      </c>
      <c r="F3821">
        <v>1533.3269258129999</v>
      </c>
      <c r="G3821">
        <v>-2169.1229594910001</v>
      </c>
      <c r="H3821">
        <v>-2168.3119257499998</v>
      </c>
      <c r="I3821">
        <v>4.489515785</v>
      </c>
      <c r="N3821">
        <v>3806</v>
      </c>
      <c r="O3821">
        <v>7612</v>
      </c>
      <c r="P3821">
        <v>16.560561053499999</v>
      </c>
      <c r="Q3821">
        <v>0</v>
      </c>
      <c r="R3821">
        <v>0</v>
      </c>
      <c r="S3821">
        <v>0</v>
      </c>
      <c r="T3821">
        <v>16.560561053499999</v>
      </c>
      <c r="U3821">
        <v>0</v>
      </c>
      <c r="V3821">
        <v>0</v>
      </c>
      <c r="W3821">
        <v>0</v>
      </c>
      <c r="X3821">
        <v>16.560561053499999</v>
      </c>
      <c r="Y3821">
        <v>4541.7700108319996</v>
      </c>
    </row>
    <row r="3822" spans="3:25" x14ac:dyDescent="0.2">
      <c r="C3822">
        <v>3807</v>
      </c>
      <c r="D3822">
        <v>7614</v>
      </c>
      <c r="E3822">
        <v>0.72286188799999995</v>
      </c>
      <c r="F3822">
        <v>1537.1141969800001</v>
      </c>
      <c r="G3822">
        <v>-2169.12472583</v>
      </c>
      <c r="H3822">
        <v>-2168.311775617</v>
      </c>
      <c r="I3822">
        <v>4.371769767</v>
      </c>
      <c r="N3822">
        <v>3807</v>
      </c>
      <c r="O3822">
        <v>7614</v>
      </c>
      <c r="P3822">
        <v>16.563069148299999</v>
      </c>
      <c r="Q3822">
        <v>0</v>
      </c>
      <c r="R3822">
        <v>0</v>
      </c>
      <c r="S3822">
        <v>0</v>
      </c>
      <c r="T3822">
        <v>16.563069148299999</v>
      </c>
      <c r="U3822">
        <v>0</v>
      </c>
      <c r="V3822">
        <v>0</v>
      </c>
      <c r="W3822">
        <v>0</v>
      </c>
      <c r="X3822">
        <v>16.563069148299999</v>
      </c>
      <c r="Y3822">
        <v>4543.8338747944999</v>
      </c>
    </row>
    <row r="3823" spans="3:25" x14ac:dyDescent="0.2">
      <c r="C3823">
        <v>3808</v>
      </c>
      <c r="D3823">
        <v>7616</v>
      </c>
      <c r="E3823">
        <v>0.725163483</v>
      </c>
      <c r="F3823">
        <v>1542.008372799</v>
      </c>
      <c r="G3823">
        <v>-2169.127088788</v>
      </c>
      <c r="H3823">
        <v>-2168.3117061590001</v>
      </c>
      <c r="I3823">
        <v>5.0314357279999999</v>
      </c>
      <c r="N3823">
        <v>3808</v>
      </c>
      <c r="O3823">
        <v>7616</v>
      </c>
      <c r="P3823">
        <v>16.5655512632</v>
      </c>
      <c r="Q3823">
        <v>0</v>
      </c>
      <c r="R3823">
        <v>0</v>
      </c>
      <c r="S3823">
        <v>0</v>
      </c>
      <c r="T3823">
        <v>16.5655512632</v>
      </c>
      <c r="U3823">
        <v>0</v>
      </c>
      <c r="V3823">
        <v>0</v>
      </c>
      <c r="W3823">
        <v>0</v>
      </c>
      <c r="X3823">
        <v>16.5655512632</v>
      </c>
      <c r="Y3823">
        <v>4545.8769757854998</v>
      </c>
    </row>
    <row r="3824" spans="3:25" x14ac:dyDescent="0.2">
      <c r="C3824">
        <v>3809</v>
      </c>
      <c r="D3824">
        <v>7618</v>
      </c>
      <c r="E3824">
        <v>0.72767758500000002</v>
      </c>
      <c r="F3824">
        <v>1547.3544315730001</v>
      </c>
      <c r="G3824">
        <v>-2169.1296344540001</v>
      </c>
      <c r="H3824">
        <v>-2168.3116107689998</v>
      </c>
      <c r="I3824">
        <v>4.0249122100000001</v>
      </c>
      <c r="N3824">
        <v>3809</v>
      </c>
      <c r="O3824">
        <v>7618</v>
      </c>
      <c r="P3824">
        <v>16.568005557900001</v>
      </c>
      <c r="Q3824">
        <v>0</v>
      </c>
      <c r="R3824">
        <v>0</v>
      </c>
      <c r="S3824">
        <v>0</v>
      </c>
      <c r="T3824">
        <v>16.568005557900001</v>
      </c>
      <c r="U3824">
        <v>0</v>
      </c>
      <c r="V3824">
        <v>0</v>
      </c>
      <c r="W3824">
        <v>0</v>
      </c>
      <c r="X3824">
        <v>16.568005557900001</v>
      </c>
      <c r="Y3824">
        <v>4547.8977793415997</v>
      </c>
    </row>
    <row r="3825" spans="3:25" x14ac:dyDescent="0.2">
      <c r="C3825">
        <v>3810</v>
      </c>
      <c r="D3825">
        <v>7620</v>
      </c>
      <c r="E3825">
        <v>0.73025616100000001</v>
      </c>
      <c r="F3825">
        <v>1552.837589753</v>
      </c>
      <c r="G3825">
        <v>-2169.132201681</v>
      </c>
      <c r="H3825">
        <v>-2168.311475724</v>
      </c>
      <c r="I3825">
        <v>7.1267030120000001</v>
      </c>
      <c r="N3825">
        <v>3810</v>
      </c>
      <c r="O3825">
        <v>7620</v>
      </c>
      <c r="P3825">
        <v>16.570430330000001</v>
      </c>
      <c r="Q3825">
        <v>0</v>
      </c>
      <c r="R3825">
        <v>0</v>
      </c>
      <c r="S3825">
        <v>0</v>
      </c>
      <c r="T3825">
        <v>16.570430330000001</v>
      </c>
      <c r="U3825">
        <v>0</v>
      </c>
      <c r="V3825">
        <v>0</v>
      </c>
      <c r="W3825">
        <v>0</v>
      </c>
      <c r="X3825">
        <v>16.570430330000001</v>
      </c>
      <c r="Y3825">
        <v>4549.8948627095997</v>
      </c>
    </row>
    <row r="3826" spans="3:25" x14ac:dyDescent="0.2">
      <c r="C3826">
        <v>3811</v>
      </c>
      <c r="D3826">
        <v>7622</v>
      </c>
      <c r="E3826">
        <v>0.732779289</v>
      </c>
      <c r="F3826">
        <v>1558.202840852</v>
      </c>
      <c r="G3826">
        <v>-2169.1347076900001</v>
      </c>
      <c r="H3826">
        <v>-2168.3113375789999</v>
      </c>
      <c r="I3826">
        <v>5.3427140160000004</v>
      </c>
      <c r="N3826">
        <v>3811</v>
      </c>
      <c r="O3826">
        <v>7622</v>
      </c>
      <c r="P3826">
        <v>16.572823947500002</v>
      </c>
      <c r="Q3826">
        <v>0</v>
      </c>
      <c r="R3826">
        <v>0</v>
      </c>
      <c r="S3826">
        <v>0</v>
      </c>
      <c r="T3826">
        <v>16.572823947500002</v>
      </c>
      <c r="U3826">
        <v>0</v>
      </c>
      <c r="V3826">
        <v>0</v>
      </c>
      <c r="W3826">
        <v>0</v>
      </c>
      <c r="X3826">
        <v>16.572823947500002</v>
      </c>
      <c r="Y3826">
        <v>4551.8668600561996</v>
      </c>
    </row>
    <row r="3827" spans="3:25" x14ac:dyDescent="0.2">
      <c r="C3827">
        <v>3812</v>
      </c>
      <c r="D3827">
        <v>7624</v>
      </c>
      <c r="E3827">
        <v>0.73508527300000004</v>
      </c>
      <c r="F3827">
        <v>1563.1063518169999</v>
      </c>
      <c r="G3827">
        <v>-2169.1370024369999</v>
      </c>
      <c r="H3827">
        <v>-2168.311207448</v>
      </c>
      <c r="I3827">
        <v>4.9744204940000003</v>
      </c>
      <c r="N3827">
        <v>3812</v>
      </c>
      <c r="O3827">
        <v>7624</v>
      </c>
      <c r="P3827">
        <v>16.575184935500001</v>
      </c>
      <c r="Q3827">
        <v>0</v>
      </c>
      <c r="R3827">
        <v>0</v>
      </c>
      <c r="S3827">
        <v>0</v>
      </c>
      <c r="T3827">
        <v>16.575184935500001</v>
      </c>
      <c r="U3827">
        <v>0</v>
      </c>
      <c r="V3827">
        <v>0</v>
      </c>
      <c r="W3827">
        <v>0</v>
      </c>
      <c r="X3827">
        <v>16.575184935500001</v>
      </c>
      <c r="Y3827">
        <v>4553.8125334268998</v>
      </c>
    </row>
    <row r="3828" spans="3:25" x14ac:dyDescent="0.2">
      <c r="C3828">
        <v>3813</v>
      </c>
      <c r="D3828">
        <v>7626</v>
      </c>
      <c r="E3828">
        <v>0.73704982100000005</v>
      </c>
      <c r="F3828">
        <v>1567.2838232879999</v>
      </c>
      <c r="G3828">
        <v>-2169.139004612</v>
      </c>
      <c r="H3828">
        <v>-2168.3111276700001</v>
      </c>
      <c r="I3828">
        <v>4.9954658719999996</v>
      </c>
      <c r="N3828">
        <v>3813</v>
      </c>
      <c r="O3828">
        <v>7626</v>
      </c>
      <c r="P3828">
        <v>16.577511894800001</v>
      </c>
      <c r="Q3828">
        <v>0</v>
      </c>
      <c r="R3828">
        <v>0</v>
      </c>
      <c r="S3828">
        <v>0</v>
      </c>
      <c r="T3828">
        <v>16.577511894800001</v>
      </c>
      <c r="U3828">
        <v>0</v>
      </c>
      <c r="V3828">
        <v>0</v>
      </c>
      <c r="W3828">
        <v>0</v>
      </c>
      <c r="X3828">
        <v>16.577511894800001</v>
      </c>
      <c r="Y3828">
        <v>4555.7307064085999</v>
      </c>
    </row>
    <row r="3829" spans="3:25" x14ac:dyDescent="0.2">
      <c r="C3829">
        <v>3814</v>
      </c>
      <c r="D3829">
        <v>7628</v>
      </c>
      <c r="E3829">
        <v>0.73844684699999996</v>
      </c>
      <c r="F3829">
        <v>1570.2544982970001</v>
      </c>
      <c r="G3829">
        <v>-2169.1404833830002</v>
      </c>
      <c r="H3829">
        <v>-2168.3110925559999</v>
      </c>
      <c r="I3829">
        <v>6.3449971959999996</v>
      </c>
      <c r="N3829">
        <v>3814</v>
      </c>
      <c r="O3829">
        <v>7628</v>
      </c>
      <c r="P3829">
        <v>16.579803696900001</v>
      </c>
      <c r="Q3829">
        <v>0</v>
      </c>
      <c r="R3829">
        <v>0</v>
      </c>
      <c r="S3829">
        <v>0</v>
      </c>
      <c r="T3829">
        <v>16.579803696900001</v>
      </c>
      <c r="U3829">
        <v>0</v>
      </c>
      <c r="V3829">
        <v>0</v>
      </c>
      <c r="W3829">
        <v>0</v>
      </c>
      <c r="X3829">
        <v>16.579803696900001</v>
      </c>
      <c r="Y3829">
        <v>4557.6204248818003</v>
      </c>
    </row>
    <row r="3830" spans="3:25" x14ac:dyDescent="0.2">
      <c r="C3830">
        <v>3815</v>
      </c>
      <c r="D3830">
        <v>7630</v>
      </c>
      <c r="E3830">
        <v>0.73901986099999994</v>
      </c>
      <c r="F3830">
        <v>1571.4729731499999</v>
      </c>
      <c r="G3830">
        <v>-2169.1411455440002</v>
      </c>
      <c r="H3830">
        <v>-2168.3110645689999</v>
      </c>
      <c r="I3830">
        <v>4.9332670030000001</v>
      </c>
      <c r="N3830">
        <v>3815</v>
      </c>
      <c r="O3830">
        <v>7630</v>
      </c>
      <c r="P3830">
        <v>16.582059549499998</v>
      </c>
      <c r="Q3830">
        <v>0</v>
      </c>
      <c r="R3830">
        <v>0</v>
      </c>
      <c r="S3830">
        <v>0</v>
      </c>
      <c r="T3830">
        <v>16.582059549499998</v>
      </c>
      <c r="U3830">
        <v>0</v>
      </c>
      <c r="V3830">
        <v>0</v>
      </c>
      <c r="W3830">
        <v>0</v>
      </c>
      <c r="X3830">
        <v>16.582059549499998</v>
      </c>
      <c r="Y3830">
        <v>4559.4810112053001</v>
      </c>
    </row>
    <row r="3831" spans="3:25" x14ac:dyDescent="0.2">
      <c r="C3831">
        <v>3816</v>
      </c>
      <c r="D3831">
        <v>7632</v>
      </c>
      <c r="E3831">
        <v>0.73859050500000001</v>
      </c>
      <c r="F3831">
        <v>1570.55997684</v>
      </c>
      <c r="G3831">
        <v>-2169.14087789</v>
      </c>
      <c r="H3831">
        <v>-2168.3111080389999</v>
      </c>
      <c r="I3831">
        <v>5.2496512959999997</v>
      </c>
      <c r="N3831">
        <v>3816</v>
      </c>
      <c r="O3831">
        <v>7632</v>
      </c>
      <c r="P3831">
        <v>16.584278943099999</v>
      </c>
      <c r="Q3831">
        <v>0</v>
      </c>
      <c r="R3831">
        <v>0</v>
      </c>
      <c r="S3831">
        <v>0</v>
      </c>
      <c r="T3831">
        <v>16.584278943099999</v>
      </c>
      <c r="U3831">
        <v>0</v>
      </c>
      <c r="V3831">
        <v>0</v>
      </c>
      <c r="W3831">
        <v>0</v>
      </c>
      <c r="X3831">
        <v>16.584278943099999</v>
      </c>
      <c r="Y3831">
        <v>4561.3120209447998</v>
      </c>
    </row>
    <row r="3832" spans="3:25" x14ac:dyDescent="0.2">
      <c r="C3832">
        <v>3817</v>
      </c>
      <c r="D3832">
        <v>7634</v>
      </c>
      <c r="E3832">
        <v>0.737248986</v>
      </c>
      <c r="F3832">
        <v>1567.707333648</v>
      </c>
      <c r="G3832">
        <v>-2169.139469064</v>
      </c>
      <c r="H3832">
        <v>-2168.3109208790002</v>
      </c>
      <c r="I3832">
        <v>7.645809764</v>
      </c>
      <c r="N3832">
        <v>3817</v>
      </c>
      <c r="O3832">
        <v>7634</v>
      </c>
      <c r="P3832">
        <v>16.586461806900001</v>
      </c>
      <c r="Q3832">
        <v>0</v>
      </c>
      <c r="R3832">
        <v>0</v>
      </c>
      <c r="S3832">
        <v>0</v>
      </c>
      <c r="T3832">
        <v>16.586461806900001</v>
      </c>
      <c r="U3832">
        <v>0</v>
      </c>
      <c r="V3832">
        <v>0</v>
      </c>
      <c r="W3832">
        <v>0</v>
      </c>
      <c r="X3832">
        <v>16.586461806900001</v>
      </c>
      <c r="Y3832">
        <v>4563.1133715565002</v>
      </c>
    </row>
    <row r="3833" spans="3:25" x14ac:dyDescent="0.2">
      <c r="C3833">
        <v>3818</v>
      </c>
      <c r="D3833">
        <v>7636</v>
      </c>
      <c r="E3833">
        <v>0.73524552499999996</v>
      </c>
      <c r="F3833">
        <v>1563.447116263</v>
      </c>
      <c r="G3833">
        <v>-2169.13739919</v>
      </c>
      <c r="H3833">
        <v>-2168.3107327460002</v>
      </c>
      <c r="I3833">
        <v>5.9158725920000004</v>
      </c>
      <c r="N3833">
        <v>3818</v>
      </c>
      <c r="O3833">
        <v>7636</v>
      </c>
      <c r="P3833">
        <v>16.588608198999999</v>
      </c>
      <c r="Q3833">
        <v>0</v>
      </c>
      <c r="R3833">
        <v>0</v>
      </c>
      <c r="S3833">
        <v>0</v>
      </c>
      <c r="T3833">
        <v>16.588608198999999</v>
      </c>
      <c r="U3833">
        <v>0</v>
      </c>
      <c r="V3833">
        <v>0</v>
      </c>
      <c r="W3833">
        <v>0</v>
      </c>
      <c r="X3833">
        <v>16.588608198999999</v>
      </c>
      <c r="Y3833">
        <v>4564.8850872035</v>
      </c>
    </row>
    <row r="3834" spans="3:25" x14ac:dyDescent="0.2">
      <c r="C3834">
        <v>3819</v>
      </c>
      <c r="D3834">
        <v>7638</v>
      </c>
      <c r="E3834">
        <v>0.732713799</v>
      </c>
      <c r="F3834">
        <v>1558.0635812309999</v>
      </c>
      <c r="G3834">
        <v>-2169.134798475</v>
      </c>
      <c r="H3834">
        <v>-2168.3105394429999</v>
      </c>
      <c r="I3834">
        <v>4.0283374240000001</v>
      </c>
      <c r="N3834">
        <v>3819</v>
      </c>
      <c r="O3834">
        <v>7638</v>
      </c>
      <c r="P3834">
        <v>16.590718427700001</v>
      </c>
      <c r="Q3834">
        <v>0</v>
      </c>
      <c r="R3834">
        <v>0</v>
      </c>
      <c r="S3834">
        <v>0</v>
      </c>
      <c r="T3834">
        <v>16.590718427700001</v>
      </c>
      <c r="U3834">
        <v>0</v>
      </c>
      <c r="V3834">
        <v>0</v>
      </c>
      <c r="W3834">
        <v>0</v>
      </c>
      <c r="X3834">
        <v>16.590718427700001</v>
      </c>
      <c r="Y3834">
        <v>4566.6273991221997</v>
      </c>
    </row>
    <row r="3835" spans="3:25" x14ac:dyDescent="0.2">
      <c r="C3835">
        <v>3820</v>
      </c>
      <c r="D3835">
        <v>7640</v>
      </c>
      <c r="E3835">
        <v>0.729709312</v>
      </c>
      <c r="F3835">
        <v>1551.6747548339999</v>
      </c>
      <c r="G3835">
        <v>-2169.1319885809999</v>
      </c>
      <c r="H3835">
        <v>-2168.3106059719998</v>
      </c>
      <c r="I3835">
        <v>6.7599449030000001</v>
      </c>
      <c r="N3835">
        <v>3820</v>
      </c>
      <c r="O3835">
        <v>7640</v>
      </c>
      <c r="P3835">
        <v>16.592793267600001</v>
      </c>
      <c r="Q3835">
        <v>0</v>
      </c>
      <c r="R3835">
        <v>0</v>
      </c>
      <c r="S3835">
        <v>0</v>
      </c>
      <c r="T3835">
        <v>16.592793267600001</v>
      </c>
      <c r="U3835">
        <v>0</v>
      </c>
      <c r="V3835">
        <v>0</v>
      </c>
      <c r="W3835">
        <v>0</v>
      </c>
      <c r="X3835">
        <v>16.592793267600001</v>
      </c>
      <c r="Y3835">
        <v>4568.3409245199</v>
      </c>
    </row>
    <row r="3836" spans="3:25" x14ac:dyDescent="0.2">
      <c r="C3836">
        <v>3821</v>
      </c>
      <c r="D3836">
        <v>7642</v>
      </c>
      <c r="E3836">
        <v>0.72615755199999998</v>
      </c>
      <c r="F3836">
        <v>1544.122191572</v>
      </c>
      <c r="G3836">
        <v>-2169.1285149229998</v>
      </c>
      <c r="H3836">
        <v>-2168.3105512890002</v>
      </c>
      <c r="I3836">
        <v>7.8974141759999998</v>
      </c>
      <c r="N3836">
        <v>3821</v>
      </c>
      <c r="O3836">
        <v>7642</v>
      </c>
      <c r="P3836">
        <v>16.594834102899998</v>
      </c>
      <c r="Q3836">
        <v>0</v>
      </c>
      <c r="R3836">
        <v>0</v>
      </c>
      <c r="S3836">
        <v>0</v>
      </c>
      <c r="T3836">
        <v>16.594834102899998</v>
      </c>
      <c r="U3836">
        <v>0</v>
      </c>
      <c r="V3836">
        <v>0</v>
      </c>
      <c r="W3836">
        <v>0</v>
      </c>
      <c r="X3836">
        <v>16.594834102899998</v>
      </c>
      <c r="Y3836">
        <v>4570.0267849956999</v>
      </c>
    </row>
    <row r="3837" spans="3:25" x14ac:dyDescent="0.2">
      <c r="C3837">
        <v>3822</v>
      </c>
      <c r="D3837">
        <v>7644</v>
      </c>
      <c r="E3837">
        <v>0.721973015</v>
      </c>
      <c r="F3837">
        <v>1535.2240724149999</v>
      </c>
      <c r="G3837">
        <v>-2169.1243913630001</v>
      </c>
      <c r="H3837">
        <v>-2168.3104741299999</v>
      </c>
      <c r="I3837">
        <v>5.0191638699999999</v>
      </c>
      <c r="N3837">
        <v>3822</v>
      </c>
      <c r="O3837">
        <v>7644</v>
      </c>
      <c r="P3837">
        <v>16.5968427221</v>
      </c>
      <c r="Q3837">
        <v>0</v>
      </c>
      <c r="R3837">
        <v>0</v>
      </c>
      <c r="S3837">
        <v>0</v>
      </c>
      <c r="T3837">
        <v>16.5968427221</v>
      </c>
      <c r="U3837">
        <v>0</v>
      </c>
      <c r="V3837">
        <v>0</v>
      </c>
      <c r="W3837">
        <v>0</v>
      </c>
      <c r="X3837">
        <v>16.5968427221</v>
      </c>
      <c r="Y3837">
        <v>4571.6864379134004</v>
      </c>
    </row>
    <row r="3838" spans="3:25" x14ac:dyDescent="0.2">
      <c r="C3838">
        <v>3823</v>
      </c>
      <c r="D3838">
        <v>7646</v>
      </c>
      <c r="E3838">
        <v>0.71700462600000003</v>
      </c>
      <c r="F3838">
        <v>1524.6591474500001</v>
      </c>
      <c r="G3838">
        <v>-2169.11943909</v>
      </c>
      <c r="H3838">
        <v>-2168.3103463540001</v>
      </c>
      <c r="I3838">
        <v>4.5564813040000001</v>
      </c>
      <c r="N3838">
        <v>3823</v>
      </c>
      <c r="O3838">
        <v>7646</v>
      </c>
      <c r="P3838">
        <v>16.598821345099999</v>
      </c>
      <c r="Q3838">
        <v>0</v>
      </c>
      <c r="R3838">
        <v>0</v>
      </c>
      <c r="S3838">
        <v>0</v>
      </c>
      <c r="T3838">
        <v>16.598821345099999</v>
      </c>
      <c r="U3838">
        <v>0</v>
      </c>
      <c r="V3838">
        <v>0</v>
      </c>
      <c r="W3838">
        <v>0</v>
      </c>
      <c r="X3838">
        <v>16.598821345099999</v>
      </c>
      <c r="Y3838">
        <v>4573.3216987207998</v>
      </c>
    </row>
    <row r="3839" spans="3:25" x14ac:dyDescent="0.2">
      <c r="C3839">
        <v>3824</v>
      </c>
      <c r="D3839">
        <v>7648</v>
      </c>
      <c r="E3839">
        <v>0.71091940499999995</v>
      </c>
      <c r="F3839">
        <v>1511.7193581240001</v>
      </c>
      <c r="G3839">
        <v>-2169.1133692409999</v>
      </c>
      <c r="H3839">
        <v>-2168.3102127389998</v>
      </c>
      <c r="I3839">
        <v>7.250861789</v>
      </c>
      <c r="N3839">
        <v>3824</v>
      </c>
      <c r="O3839">
        <v>7648</v>
      </c>
      <c r="P3839">
        <v>16.6007725017</v>
      </c>
      <c r="Q3839">
        <v>0</v>
      </c>
      <c r="R3839">
        <v>0</v>
      </c>
      <c r="S3839">
        <v>0</v>
      </c>
      <c r="T3839">
        <v>16.6007725017</v>
      </c>
      <c r="U3839">
        <v>0</v>
      </c>
      <c r="V3839">
        <v>0</v>
      </c>
      <c r="W3839">
        <v>0</v>
      </c>
      <c r="X3839">
        <v>16.6007725017</v>
      </c>
      <c r="Y3839">
        <v>4574.9346414215997</v>
      </c>
    </row>
    <row r="3840" spans="3:25" x14ac:dyDescent="0.2">
      <c r="C3840">
        <v>3825</v>
      </c>
      <c r="D3840">
        <v>7650</v>
      </c>
      <c r="E3840">
        <v>0.70398638899999999</v>
      </c>
      <c r="F3840">
        <v>1496.976794337</v>
      </c>
      <c r="G3840">
        <v>-2169.1065010379998</v>
      </c>
      <c r="H3840">
        <v>-2168.310124699</v>
      </c>
      <c r="I3840">
        <v>6.0454932499999998</v>
      </c>
      <c r="N3840">
        <v>3825</v>
      </c>
      <c r="O3840">
        <v>7650</v>
      </c>
      <c r="P3840">
        <v>16.602698390899999</v>
      </c>
      <c r="Q3840">
        <v>0</v>
      </c>
      <c r="R3840">
        <v>0</v>
      </c>
      <c r="S3840">
        <v>0</v>
      </c>
      <c r="T3840">
        <v>16.602698390899999</v>
      </c>
      <c r="U3840">
        <v>0</v>
      </c>
      <c r="V3840">
        <v>0</v>
      </c>
      <c r="W3840">
        <v>0</v>
      </c>
      <c r="X3840">
        <v>16.602698390899999</v>
      </c>
      <c r="Y3840">
        <v>4576.5270683884</v>
      </c>
    </row>
    <row r="3841" spans="3:25" x14ac:dyDescent="0.2">
      <c r="C3841">
        <v>3826</v>
      </c>
      <c r="D3841">
        <v>7652</v>
      </c>
      <c r="E3841">
        <v>0.69686907799999998</v>
      </c>
      <c r="F3841">
        <v>1481.842342638</v>
      </c>
      <c r="G3841">
        <v>-2169.099250795</v>
      </c>
      <c r="H3841">
        <v>-2168.3098354640001</v>
      </c>
      <c r="I3841">
        <v>3.2509295279999999</v>
      </c>
      <c r="N3841">
        <v>3826</v>
      </c>
      <c r="O3841">
        <v>7652</v>
      </c>
      <c r="P3841">
        <v>16.604601058299998</v>
      </c>
      <c r="Q3841">
        <v>0</v>
      </c>
      <c r="R3841">
        <v>0</v>
      </c>
      <c r="S3841">
        <v>0</v>
      </c>
      <c r="T3841">
        <v>16.604601058299998</v>
      </c>
      <c r="U3841">
        <v>0</v>
      </c>
      <c r="V3841">
        <v>0</v>
      </c>
      <c r="W3841">
        <v>0</v>
      </c>
      <c r="X3841">
        <v>16.604601058299998</v>
      </c>
      <c r="Y3841">
        <v>4578.1006571971002</v>
      </c>
    </row>
    <row r="3842" spans="3:25" x14ac:dyDescent="0.2">
      <c r="C3842">
        <v>3827</v>
      </c>
      <c r="D3842">
        <v>7654</v>
      </c>
      <c r="E3842">
        <v>0.69025403100000005</v>
      </c>
      <c r="F3842">
        <v>1467.7759155890001</v>
      </c>
      <c r="G3842">
        <v>-2169.0926881830001</v>
      </c>
      <c r="H3842">
        <v>-2168.309727977</v>
      </c>
      <c r="I3842">
        <v>4.5955582340000003</v>
      </c>
      <c r="N3842">
        <v>3827</v>
      </c>
      <c r="O3842">
        <v>7654</v>
      </c>
      <c r="P3842">
        <v>16.606482719300001</v>
      </c>
      <c r="Q3842">
        <v>0</v>
      </c>
      <c r="R3842">
        <v>0</v>
      </c>
      <c r="S3842">
        <v>0</v>
      </c>
      <c r="T3842">
        <v>16.606482719300001</v>
      </c>
      <c r="U3842">
        <v>0</v>
      </c>
      <c r="V3842">
        <v>0</v>
      </c>
      <c r="W3842">
        <v>0</v>
      </c>
      <c r="X3842">
        <v>16.606482719300001</v>
      </c>
      <c r="Y3842">
        <v>4579.6572275344997</v>
      </c>
    </row>
    <row r="3843" spans="3:25" x14ac:dyDescent="0.2">
      <c r="C3843">
        <v>3828</v>
      </c>
      <c r="D3843">
        <v>7656</v>
      </c>
      <c r="E3843">
        <v>0.68474220100000005</v>
      </c>
      <c r="F3843">
        <v>1456.055404171</v>
      </c>
      <c r="G3843">
        <v>-2169.0872373070001</v>
      </c>
      <c r="H3843">
        <v>-2168.309624904</v>
      </c>
      <c r="I3843">
        <v>5.339007273</v>
      </c>
      <c r="N3843">
        <v>3828</v>
      </c>
      <c r="O3843">
        <v>7656</v>
      </c>
      <c r="P3843">
        <v>16.608345733299998</v>
      </c>
      <c r="Q3843">
        <v>0</v>
      </c>
      <c r="R3843">
        <v>0</v>
      </c>
      <c r="S3843">
        <v>0</v>
      </c>
      <c r="T3843">
        <v>16.608345733299998</v>
      </c>
      <c r="U3843">
        <v>0</v>
      </c>
      <c r="V3843">
        <v>0</v>
      </c>
      <c r="W3843">
        <v>0</v>
      </c>
      <c r="X3843">
        <v>16.608345733299998</v>
      </c>
      <c r="Y3843">
        <v>4581.1987200255999</v>
      </c>
    </row>
    <row r="3844" spans="3:25" x14ac:dyDescent="0.2">
      <c r="C3844">
        <v>3829</v>
      </c>
      <c r="D3844">
        <v>7658</v>
      </c>
      <c r="E3844">
        <v>0.68045073899999997</v>
      </c>
      <c r="F3844">
        <v>1446.929915205</v>
      </c>
      <c r="G3844">
        <v>-2169.0828482910001</v>
      </c>
      <c r="H3844">
        <v>-2168.3093590789999</v>
      </c>
      <c r="I3844">
        <v>4.6403246640000004</v>
      </c>
      <c r="N3844">
        <v>3829</v>
      </c>
      <c r="O3844">
        <v>7658</v>
      </c>
      <c r="P3844">
        <v>16.610192711700002</v>
      </c>
      <c r="Q3844">
        <v>0</v>
      </c>
      <c r="R3844">
        <v>0</v>
      </c>
      <c r="S3844">
        <v>0</v>
      </c>
      <c r="T3844">
        <v>16.610192711700002</v>
      </c>
      <c r="U3844">
        <v>0</v>
      </c>
      <c r="V3844">
        <v>0</v>
      </c>
      <c r="W3844">
        <v>0</v>
      </c>
      <c r="X3844">
        <v>16.610192711700002</v>
      </c>
      <c r="Y3844">
        <v>4582.7272857830003</v>
      </c>
    </row>
    <row r="3845" spans="3:25" x14ac:dyDescent="0.2">
      <c r="C3845">
        <v>3830</v>
      </c>
      <c r="D3845">
        <v>7660</v>
      </c>
      <c r="E3845">
        <v>0.67757481100000005</v>
      </c>
      <c r="F3845">
        <v>1440.8144600109999</v>
      </c>
      <c r="G3845">
        <v>-2169.0799516440002</v>
      </c>
      <c r="H3845">
        <v>-2168.3091664919998</v>
      </c>
      <c r="I3845">
        <v>3.3520011329999999</v>
      </c>
      <c r="N3845">
        <v>3830</v>
      </c>
      <c r="O3845">
        <v>7660</v>
      </c>
      <c r="P3845">
        <v>16.612026021999998</v>
      </c>
      <c r="Q3845">
        <v>0</v>
      </c>
      <c r="R3845">
        <v>0</v>
      </c>
      <c r="S3845">
        <v>0</v>
      </c>
      <c r="T3845">
        <v>16.612026021999998</v>
      </c>
      <c r="U3845">
        <v>0</v>
      </c>
      <c r="V3845">
        <v>0</v>
      </c>
      <c r="W3845">
        <v>0</v>
      </c>
      <c r="X3845">
        <v>16.612026021999998</v>
      </c>
      <c r="Y3845">
        <v>4584.244875931</v>
      </c>
    </row>
    <row r="3846" spans="3:25" x14ac:dyDescent="0.2">
      <c r="C3846">
        <v>3831</v>
      </c>
      <c r="D3846">
        <v>7662</v>
      </c>
      <c r="E3846">
        <v>0.67638304500000002</v>
      </c>
      <c r="F3846">
        <v>1438.280254148</v>
      </c>
      <c r="G3846">
        <v>-2169.0788281499999</v>
      </c>
      <c r="H3846">
        <v>-2168.3090602040002</v>
      </c>
      <c r="I3846">
        <v>3.9157153</v>
      </c>
      <c r="N3846">
        <v>3831</v>
      </c>
      <c r="O3846">
        <v>7662</v>
      </c>
      <c r="P3846">
        <v>16.613847539000002</v>
      </c>
      <c r="Q3846">
        <v>0</v>
      </c>
      <c r="R3846">
        <v>0</v>
      </c>
      <c r="S3846">
        <v>0</v>
      </c>
      <c r="T3846">
        <v>16.613847539000002</v>
      </c>
      <c r="U3846">
        <v>0</v>
      </c>
      <c r="V3846">
        <v>0</v>
      </c>
      <c r="W3846">
        <v>0</v>
      </c>
      <c r="X3846">
        <v>16.613847539000002</v>
      </c>
      <c r="Y3846">
        <v>4585.7530355502004</v>
      </c>
    </row>
    <row r="3847" spans="3:25" x14ac:dyDescent="0.2">
      <c r="C3847">
        <v>3832</v>
      </c>
      <c r="D3847">
        <v>7664</v>
      </c>
      <c r="E3847">
        <v>0.67697137699999999</v>
      </c>
      <c r="F3847">
        <v>1439.531302112</v>
      </c>
      <c r="G3847">
        <v>-2169.0794199309998</v>
      </c>
      <c r="H3847">
        <v>-2168.3088870920001</v>
      </c>
      <c r="I3847">
        <v>5.5018769460000003</v>
      </c>
      <c r="N3847">
        <v>3832</v>
      </c>
      <c r="O3847">
        <v>7664</v>
      </c>
      <c r="P3847">
        <v>16.615658569400001</v>
      </c>
      <c r="Q3847">
        <v>0</v>
      </c>
      <c r="R3847">
        <v>0</v>
      </c>
      <c r="S3847">
        <v>0</v>
      </c>
      <c r="T3847">
        <v>16.615658569400001</v>
      </c>
      <c r="U3847">
        <v>0</v>
      </c>
      <c r="V3847">
        <v>0</v>
      </c>
      <c r="W3847">
        <v>0</v>
      </c>
      <c r="X3847">
        <v>16.615658569400001</v>
      </c>
      <c r="Y3847">
        <v>4587.2528404887998</v>
      </c>
    </row>
    <row r="3848" spans="3:25" x14ac:dyDescent="0.2">
      <c r="C3848">
        <v>3833</v>
      </c>
      <c r="D3848">
        <v>7666</v>
      </c>
      <c r="E3848">
        <v>0.67931005099999997</v>
      </c>
      <c r="F3848">
        <v>1444.504325118</v>
      </c>
      <c r="G3848">
        <v>-2169.0819585180002</v>
      </c>
      <c r="H3848">
        <v>-2168.3089089919999</v>
      </c>
      <c r="I3848">
        <v>5.9659151289999999</v>
      </c>
      <c r="N3848">
        <v>3833</v>
      </c>
      <c r="O3848">
        <v>7666</v>
      </c>
      <c r="P3848">
        <v>16.6174600073</v>
      </c>
      <c r="Q3848">
        <v>0</v>
      </c>
      <c r="R3848">
        <v>0</v>
      </c>
      <c r="S3848">
        <v>0</v>
      </c>
      <c r="T3848">
        <v>16.6174600073</v>
      </c>
      <c r="U3848">
        <v>0</v>
      </c>
      <c r="V3848">
        <v>0</v>
      </c>
      <c r="W3848">
        <v>0</v>
      </c>
      <c r="X3848">
        <v>16.6174600073</v>
      </c>
      <c r="Y3848">
        <v>4588.7450257724004</v>
      </c>
    </row>
    <row r="3849" spans="3:25" x14ac:dyDescent="0.2">
      <c r="C3849">
        <v>3834</v>
      </c>
      <c r="D3849">
        <v>7668</v>
      </c>
      <c r="E3849">
        <v>0.68333349600000004</v>
      </c>
      <c r="F3849">
        <v>1453.059892238</v>
      </c>
      <c r="G3849">
        <v>-2169.0860907800002</v>
      </c>
      <c r="H3849">
        <v>-2168.3088389230002</v>
      </c>
      <c r="I3849">
        <v>5.1943351489999996</v>
      </c>
      <c r="N3849">
        <v>3834</v>
      </c>
      <c r="O3849">
        <v>7668</v>
      </c>
      <c r="P3849">
        <v>16.619252258900001</v>
      </c>
      <c r="Q3849">
        <v>0</v>
      </c>
      <c r="R3849">
        <v>0</v>
      </c>
      <c r="S3849">
        <v>0</v>
      </c>
      <c r="T3849">
        <v>16.619252258900001</v>
      </c>
      <c r="U3849">
        <v>0</v>
      </c>
      <c r="V3849">
        <v>0</v>
      </c>
      <c r="W3849">
        <v>0</v>
      </c>
      <c r="X3849">
        <v>16.619252258900001</v>
      </c>
      <c r="Y3849">
        <v>4590.2299228559004</v>
      </c>
    </row>
    <row r="3850" spans="3:25" x14ac:dyDescent="0.2">
      <c r="C3850">
        <v>3835</v>
      </c>
      <c r="D3850">
        <v>7670</v>
      </c>
      <c r="E3850">
        <v>0.68902470800000004</v>
      </c>
      <c r="F3850">
        <v>1465.161848624</v>
      </c>
      <c r="G3850">
        <v>-2169.0917948719998</v>
      </c>
      <c r="H3850">
        <v>-2168.3086727039999</v>
      </c>
      <c r="I3850">
        <v>4.7215525749999996</v>
      </c>
      <c r="N3850">
        <v>3835</v>
      </c>
      <c r="O3850">
        <v>7670</v>
      </c>
      <c r="P3850">
        <v>16.6210352688</v>
      </c>
      <c r="Q3850">
        <v>0</v>
      </c>
      <c r="R3850">
        <v>0</v>
      </c>
      <c r="S3850">
        <v>0</v>
      </c>
      <c r="T3850">
        <v>16.6210352688</v>
      </c>
      <c r="U3850">
        <v>0</v>
      </c>
      <c r="V3850">
        <v>0</v>
      </c>
      <c r="W3850">
        <v>0</v>
      </c>
      <c r="X3850">
        <v>16.6210352688</v>
      </c>
      <c r="Y3850">
        <v>4591.7074809465003</v>
      </c>
    </row>
    <row r="3851" spans="3:25" x14ac:dyDescent="0.2">
      <c r="C3851">
        <v>3836</v>
      </c>
      <c r="D3851">
        <v>7672</v>
      </c>
      <c r="E3851">
        <v>0.69614640100000003</v>
      </c>
      <c r="F3851">
        <v>1480.305620632</v>
      </c>
      <c r="G3851">
        <v>-2169.0990091399999</v>
      </c>
      <c r="H3851">
        <v>-2168.30858653</v>
      </c>
      <c r="I3851">
        <v>6.1570756580000001</v>
      </c>
      <c r="N3851">
        <v>3836</v>
      </c>
      <c r="O3851">
        <v>7672</v>
      </c>
      <c r="P3851">
        <v>16.6228083964</v>
      </c>
      <c r="Q3851">
        <v>0</v>
      </c>
      <c r="R3851">
        <v>0</v>
      </c>
      <c r="S3851">
        <v>0</v>
      </c>
      <c r="T3851">
        <v>16.6228083964</v>
      </c>
      <c r="U3851">
        <v>0</v>
      </c>
      <c r="V3851">
        <v>0</v>
      </c>
      <c r="W3851">
        <v>0</v>
      </c>
      <c r="X3851">
        <v>16.6228083964</v>
      </c>
      <c r="Y3851">
        <v>4593.1771640933002</v>
      </c>
    </row>
    <row r="3852" spans="3:25" x14ac:dyDescent="0.2">
      <c r="C3852">
        <v>3837</v>
      </c>
      <c r="D3852">
        <v>7674</v>
      </c>
      <c r="E3852">
        <v>0.70440797200000005</v>
      </c>
      <c r="F3852">
        <v>1497.873261618</v>
      </c>
      <c r="G3852">
        <v>-2169.1074353160002</v>
      </c>
      <c r="H3852">
        <v>-2168.3085727100001</v>
      </c>
      <c r="I3852">
        <v>5.1019280409999999</v>
      </c>
      <c r="N3852">
        <v>3837</v>
      </c>
      <c r="O3852">
        <v>7674</v>
      </c>
      <c r="P3852">
        <v>16.624570630899999</v>
      </c>
      <c r="Q3852">
        <v>0</v>
      </c>
      <c r="R3852">
        <v>0</v>
      </c>
      <c r="S3852">
        <v>0</v>
      </c>
      <c r="T3852">
        <v>16.624570630899999</v>
      </c>
      <c r="U3852">
        <v>0</v>
      </c>
      <c r="V3852">
        <v>0</v>
      </c>
      <c r="W3852">
        <v>0</v>
      </c>
      <c r="X3852">
        <v>16.624570630899999</v>
      </c>
      <c r="Y3852">
        <v>4594.6381290127001</v>
      </c>
    </row>
    <row r="3853" spans="3:25" x14ac:dyDescent="0.2">
      <c r="C3853">
        <v>3838</v>
      </c>
      <c r="D3853">
        <v>7676</v>
      </c>
      <c r="E3853">
        <v>0.71346387499999997</v>
      </c>
      <c r="F3853">
        <v>1517.1299935090001</v>
      </c>
      <c r="G3853">
        <v>-2169.1165928539999</v>
      </c>
      <c r="H3853">
        <v>-2168.3084958710001</v>
      </c>
      <c r="I3853">
        <v>4.7292035229999998</v>
      </c>
      <c r="N3853">
        <v>3838</v>
      </c>
      <c r="O3853">
        <v>7676</v>
      </c>
      <c r="P3853">
        <v>16.6263209279</v>
      </c>
      <c r="Q3853">
        <v>0</v>
      </c>
      <c r="R3853">
        <v>0</v>
      </c>
      <c r="S3853">
        <v>0</v>
      </c>
      <c r="T3853">
        <v>16.6263209279</v>
      </c>
      <c r="U3853">
        <v>0</v>
      </c>
      <c r="V3853">
        <v>0</v>
      </c>
      <c r="W3853">
        <v>0</v>
      </c>
      <c r="X3853">
        <v>16.6263209279</v>
      </c>
      <c r="Y3853">
        <v>4596.0895039011002</v>
      </c>
    </row>
    <row r="3854" spans="3:25" x14ac:dyDescent="0.2">
      <c r="C3854">
        <v>3839</v>
      </c>
      <c r="D3854">
        <v>7678</v>
      </c>
      <c r="E3854">
        <v>0.72289463499999995</v>
      </c>
      <c r="F3854">
        <v>1537.1838303970001</v>
      </c>
      <c r="G3854">
        <v>-2169.126263354</v>
      </c>
      <c r="H3854">
        <v>-2168.30855664</v>
      </c>
      <c r="I3854">
        <v>5.8245040680000004</v>
      </c>
      <c r="N3854">
        <v>3839</v>
      </c>
      <c r="O3854">
        <v>7678</v>
      </c>
      <c r="P3854">
        <v>16.628058246799998</v>
      </c>
      <c r="Q3854">
        <v>0</v>
      </c>
      <c r="R3854">
        <v>0</v>
      </c>
      <c r="S3854">
        <v>0</v>
      </c>
      <c r="T3854">
        <v>16.628058246799998</v>
      </c>
      <c r="U3854">
        <v>0</v>
      </c>
      <c r="V3854">
        <v>0</v>
      </c>
      <c r="W3854">
        <v>0</v>
      </c>
      <c r="X3854">
        <v>16.628058246799998</v>
      </c>
      <c r="Y3854">
        <v>4597.5304193647999</v>
      </c>
    </row>
    <row r="3855" spans="3:25" x14ac:dyDescent="0.2">
      <c r="C3855">
        <v>3840</v>
      </c>
      <c r="D3855">
        <v>7680</v>
      </c>
      <c r="E3855">
        <v>0.73236481899999994</v>
      </c>
      <c r="F3855">
        <v>1557.3215000340001</v>
      </c>
      <c r="G3855">
        <v>-2169.1360197640001</v>
      </c>
      <c r="H3855">
        <v>-2168.308663068</v>
      </c>
      <c r="I3855">
        <v>3.9351674409999999</v>
      </c>
      <c r="N3855">
        <v>3840</v>
      </c>
      <c r="O3855">
        <v>7680</v>
      </c>
      <c r="P3855">
        <v>16.629781675099998</v>
      </c>
      <c r="Q3855">
        <v>0</v>
      </c>
      <c r="R3855">
        <v>0</v>
      </c>
      <c r="S3855">
        <v>0</v>
      </c>
      <c r="T3855">
        <v>16.629781675099998</v>
      </c>
      <c r="U3855">
        <v>0</v>
      </c>
      <c r="V3855">
        <v>0</v>
      </c>
      <c r="W3855">
        <v>0</v>
      </c>
      <c r="X3855">
        <v>16.629781675099998</v>
      </c>
      <c r="Y3855">
        <v>4598.9601116185004</v>
      </c>
    </row>
    <row r="3856" spans="3:25" x14ac:dyDescent="0.2">
      <c r="C3856">
        <v>3841</v>
      </c>
      <c r="D3856">
        <v>7682</v>
      </c>
      <c r="E3856">
        <v>0.74156276899999995</v>
      </c>
      <c r="F3856">
        <v>1576.8802846450001</v>
      </c>
      <c r="G3856">
        <v>-2169.1453852700001</v>
      </c>
      <c r="H3856">
        <v>-2168.3086499299998</v>
      </c>
      <c r="I3856">
        <v>6.0312157129999999</v>
      </c>
      <c r="N3856">
        <v>3841</v>
      </c>
      <c r="O3856">
        <v>7682</v>
      </c>
      <c r="P3856">
        <v>16.631490299799999</v>
      </c>
      <c r="Q3856">
        <v>0</v>
      </c>
      <c r="R3856">
        <v>0</v>
      </c>
      <c r="S3856">
        <v>0</v>
      </c>
      <c r="T3856">
        <v>16.631490299799999</v>
      </c>
      <c r="U3856">
        <v>0</v>
      </c>
      <c r="V3856">
        <v>0</v>
      </c>
      <c r="W3856">
        <v>0</v>
      </c>
      <c r="X3856">
        <v>16.631490299799999</v>
      </c>
      <c r="Y3856">
        <v>4600.3778158658997</v>
      </c>
    </row>
    <row r="3857" spans="3:25" x14ac:dyDescent="0.2">
      <c r="C3857">
        <v>3842</v>
      </c>
      <c r="D3857">
        <v>7684</v>
      </c>
      <c r="E3857">
        <v>0.75024498399999995</v>
      </c>
      <c r="F3857">
        <v>1595.342395681</v>
      </c>
      <c r="G3857">
        <v>-2169.1540195789999</v>
      </c>
      <c r="H3857">
        <v>-2168.3084201779998</v>
      </c>
      <c r="I3857">
        <v>4.7358096620000003</v>
      </c>
      <c r="N3857">
        <v>3842</v>
      </c>
      <c r="O3857">
        <v>7684</v>
      </c>
      <c r="P3857">
        <v>16.633183183500002</v>
      </c>
      <c r="Q3857">
        <v>0</v>
      </c>
      <c r="R3857">
        <v>0</v>
      </c>
      <c r="S3857">
        <v>0</v>
      </c>
      <c r="T3857">
        <v>16.633183183500002</v>
      </c>
      <c r="U3857">
        <v>0</v>
      </c>
      <c r="V3857">
        <v>0</v>
      </c>
      <c r="W3857">
        <v>0</v>
      </c>
      <c r="X3857">
        <v>16.633183183500002</v>
      </c>
      <c r="Y3857">
        <v>4601.7827466494</v>
      </c>
    </row>
    <row r="3858" spans="3:25" x14ac:dyDescent="0.2">
      <c r="C3858">
        <v>3843</v>
      </c>
      <c r="D3858">
        <v>7686</v>
      </c>
      <c r="E3858">
        <v>0.75817671600000003</v>
      </c>
      <c r="F3858">
        <v>1612.208656495</v>
      </c>
      <c r="G3858">
        <v>-2169.1620333830001</v>
      </c>
      <c r="H3858">
        <v>-2168.3083187729999</v>
      </c>
      <c r="I3858">
        <v>6.9674957150000001</v>
      </c>
      <c r="N3858">
        <v>3843</v>
      </c>
      <c r="O3858">
        <v>7686</v>
      </c>
      <c r="P3858">
        <v>16.634859635400002</v>
      </c>
      <c r="Q3858">
        <v>0</v>
      </c>
      <c r="R3858">
        <v>0</v>
      </c>
      <c r="S3858">
        <v>0</v>
      </c>
      <c r="T3858">
        <v>16.634859635400002</v>
      </c>
      <c r="U3858">
        <v>0</v>
      </c>
      <c r="V3858">
        <v>0</v>
      </c>
      <c r="W3858">
        <v>0</v>
      </c>
      <c r="X3858">
        <v>16.634859635400002</v>
      </c>
      <c r="Y3858">
        <v>4603.1743224197999</v>
      </c>
    </row>
    <row r="3859" spans="3:25" x14ac:dyDescent="0.2">
      <c r="C3859">
        <v>3844</v>
      </c>
      <c r="D3859">
        <v>7688</v>
      </c>
      <c r="E3859">
        <v>0.76516700500000001</v>
      </c>
      <c r="F3859">
        <v>1627.0730073669999</v>
      </c>
      <c r="G3859">
        <v>-2169.1691411870002</v>
      </c>
      <c r="H3859">
        <v>-2168.3082508379998</v>
      </c>
      <c r="I3859">
        <v>5.6619531500000004</v>
      </c>
      <c r="N3859">
        <v>3844</v>
      </c>
      <c r="O3859">
        <v>7688</v>
      </c>
      <c r="P3859">
        <v>16.636519227200001</v>
      </c>
      <c r="Q3859">
        <v>0</v>
      </c>
      <c r="R3859">
        <v>0</v>
      </c>
      <c r="S3859">
        <v>0</v>
      </c>
      <c r="T3859">
        <v>16.636519227200001</v>
      </c>
      <c r="U3859">
        <v>0</v>
      </c>
      <c r="V3859">
        <v>0</v>
      </c>
      <c r="W3859">
        <v>0</v>
      </c>
      <c r="X3859">
        <v>16.636519227200001</v>
      </c>
      <c r="Y3859">
        <v>4604.552179452</v>
      </c>
    </row>
    <row r="3860" spans="3:25" x14ac:dyDescent="0.2">
      <c r="C3860">
        <v>3845</v>
      </c>
      <c r="D3860">
        <v>7690</v>
      </c>
      <c r="E3860">
        <v>0.77122501899999996</v>
      </c>
      <c r="F3860">
        <v>1639.9549417390001</v>
      </c>
      <c r="G3860">
        <v>-2169.1753866580002</v>
      </c>
      <c r="H3860">
        <v>-2168.3082504519998</v>
      </c>
      <c r="I3860">
        <v>6.9071108939999997</v>
      </c>
      <c r="N3860">
        <v>3845</v>
      </c>
      <c r="O3860">
        <v>7690</v>
      </c>
      <c r="P3860">
        <v>16.638161729899998</v>
      </c>
      <c r="Q3860">
        <v>0</v>
      </c>
      <c r="R3860">
        <v>0</v>
      </c>
      <c r="S3860">
        <v>0</v>
      </c>
      <c r="T3860">
        <v>16.638161729899998</v>
      </c>
      <c r="U3860">
        <v>0</v>
      </c>
      <c r="V3860">
        <v>0</v>
      </c>
      <c r="W3860">
        <v>0</v>
      </c>
      <c r="X3860">
        <v>16.638161729899998</v>
      </c>
      <c r="Y3860">
        <v>4605.9161190312998</v>
      </c>
    </row>
    <row r="3861" spans="3:25" x14ac:dyDescent="0.2">
      <c r="C3861">
        <v>3846</v>
      </c>
      <c r="D3861">
        <v>7692</v>
      </c>
      <c r="E3861">
        <v>0.77619775199999996</v>
      </c>
      <c r="F3861">
        <v>1650.5291033369999</v>
      </c>
      <c r="G3861">
        <v>-2169.180544675</v>
      </c>
      <c r="H3861">
        <v>-2168.308245142</v>
      </c>
      <c r="I3861">
        <v>9.5395125239999992</v>
      </c>
      <c r="N3861">
        <v>3846</v>
      </c>
      <c r="O3861">
        <v>7692</v>
      </c>
      <c r="P3861">
        <v>16.639787308300001</v>
      </c>
      <c r="Q3861">
        <v>0</v>
      </c>
      <c r="R3861">
        <v>0</v>
      </c>
      <c r="S3861">
        <v>0</v>
      </c>
      <c r="T3861">
        <v>16.639787308300001</v>
      </c>
      <c r="U3861">
        <v>0</v>
      </c>
      <c r="V3861">
        <v>0</v>
      </c>
      <c r="W3861">
        <v>0</v>
      </c>
      <c r="X3861">
        <v>16.639787308300001</v>
      </c>
      <c r="Y3861">
        <v>4607.2662698967997</v>
      </c>
    </row>
    <row r="3862" spans="3:25" x14ac:dyDescent="0.2">
      <c r="C3862">
        <v>3847</v>
      </c>
      <c r="D3862">
        <v>7694</v>
      </c>
      <c r="E3862">
        <v>0.77993520900000002</v>
      </c>
      <c r="F3862">
        <v>1658.476538633</v>
      </c>
      <c r="G3862">
        <v>-2169.184347548</v>
      </c>
      <c r="H3862">
        <v>-2168.3081168990002</v>
      </c>
      <c r="I3862">
        <v>5.0378725060000003</v>
      </c>
      <c r="N3862">
        <v>3847</v>
      </c>
      <c r="O3862">
        <v>7694</v>
      </c>
      <c r="P3862">
        <v>16.6413963189</v>
      </c>
      <c r="Q3862">
        <v>0</v>
      </c>
      <c r="R3862">
        <v>0</v>
      </c>
      <c r="S3862">
        <v>0</v>
      </c>
      <c r="T3862">
        <v>16.6413963189</v>
      </c>
      <c r="U3862">
        <v>0</v>
      </c>
      <c r="V3862">
        <v>0</v>
      </c>
      <c r="W3862">
        <v>0</v>
      </c>
      <c r="X3862">
        <v>16.6413963189</v>
      </c>
      <c r="Y3862">
        <v>4608.6029198407996</v>
      </c>
    </row>
    <row r="3863" spans="3:25" x14ac:dyDescent="0.2">
      <c r="C3863">
        <v>3848</v>
      </c>
      <c r="D3863">
        <v>7696</v>
      </c>
      <c r="E3863">
        <v>0.78250760399999997</v>
      </c>
      <c r="F3863">
        <v>1663.946552609</v>
      </c>
      <c r="G3863">
        <v>-2169.1869724140001</v>
      </c>
      <c r="H3863">
        <v>-2168.3079722140001</v>
      </c>
      <c r="I3863">
        <v>4.8659343130000003</v>
      </c>
      <c r="N3863">
        <v>3848</v>
      </c>
      <c r="O3863">
        <v>7696</v>
      </c>
      <c r="P3863">
        <v>16.642989553100001</v>
      </c>
      <c r="Q3863">
        <v>0</v>
      </c>
      <c r="R3863">
        <v>0</v>
      </c>
      <c r="S3863">
        <v>0</v>
      </c>
      <c r="T3863">
        <v>16.642989553100001</v>
      </c>
      <c r="U3863">
        <v>0</v>
      </c>
      <c r="V3863">
        <v>0</v>
      </c>
      <c r="W3863">
        <v>0</v>
      </c>
      <c r="X3863">
        <v>16.642989553100001</v>
      </c>
      <c r="Y3863">
        <v>4609.9267186507004</v>
      </c>
    </row>
    <row r="3864" spans="3:25" x14ac:dyDescent="0.2">
      <c r="C3864">
        <v>3849</v>
      </c>
      <c r="D3864">
        <v>7698</v>
      </c>
      <c r="E3864">
        <v>0.78417454399999997</v>
      </c>
      <c r="F3864">
        <v>1667.4911815529999</v>
      </c>
      <c r="G3864">
        <v>-2169.188866469</v>
      </c>
      <c r="H3864">
        <v>-2168.3079983859998</v>
      </c>
      <c r="I3864">
        <v>6.4910805820000004</v>
      </c>
      <c r="N3864">
        <v>3849</v>
      </c>
      <c r="O3864">
        <v>7698</v>
      </c>
      <c r="P3864">
        <v>16.6445681555</v>
      </c>
      <c r="Q3864">
        <v>0</v>
      </c>
      <c r="R3864">
        <v>0</v>
      </c>
      <c r="S3864">
        <v>0</v>
      </c>
      <c r="T3864">
        <v>16.6445681555</v>
      </c>
      <c r="U3864">
        <v>0</v>
      </c>
      <c r="V3864">
        <v>0</v>
      </c>
      <c r="W3864">
        <v>0</v>
      </c>
      <c r="X3864">
        <v>16.6445681555</v>
      </c>
      <c r="Y3864">
        <v>4611.2386100732001</v>
      </c>
    </row>
    <row r="3865" spans="3:25" x14ac:dyDescent="0.2">
      <c r="C3865">
        <v>3850</v>
      </c>
      <c r="D3865">
        <v>7700</v>
      </c>
      <c r="E3865">
        <v>0.78522134099999996</v>
      </c>
      <c r="F3865">
        <v>1669.7171221149999</v>
      </c>
      <c r="G3865">
        <v>-2169.1900726069998</v>
      </c>
      <c r="H3865">
        <v>-2168.307952653</v>
      </c>
      <c r="I3865">
        <v>7.4015767700000001</v>
      </c>
      <c r="N3865">
        <v>3850</v>
      </c>
      <c r="O3865">
        <v>7700</v>
      </c>
      <c r="P3865">
        <v>16.646133563100001</v>
      </c>
      <c r="Q3865">
        <v>0</v>
      </c>
      <c r="R3865">
        <v>0</v>
      </c>
      <c r="S3865">
        <v>0</v>
      </c>
      <c r="T3865">
        <v>16.646133563100001</v>
      </c>
      <c r="U3865">
        <v>0</v>
      </c>
      <c r="V3865">
        <v>0</v>
      </c>
      <c r="W3865">
        <v>0</v>
      </c>
      <c r="X3865">
        <v>16.646133563100001</v>
      </c>
      <c r="Y3865">
        <v>4612.5397817894</v>
      </c>
    </row>
    <row r="3866" spans="3:25" x14ac:dyDescent="0.2">
      <c r="C3866">
        <v>3851</v>
      </c>
      <c r="D3866">
        <v>7702</v>
      </c>
      <c r="E3866">
        <v>0.78554856100000003</v>
      </c>
      <c r="F3866">
        <v>1670.4129300320001</v>
      </c>
      <c r="G3866">
        <v>-2169.1905742969998</v>
      </c>
      <c r="H3866">
        <v>-2168.3079174740001</v>
      </c>
      <c r="I3866">
        <v>7.0339371970000002</v>
      </c>
      <c r="N3866">
        <v>3851</v>
      </c>
      <c r="O3866">
        <v>7702</v>
      </c>
      <c r="P3866">
        <v>16.647687559600001</v>
      </c>
      <c r="Q3866">
        <v>0</v>
      </c>
      <c r="R3866">
        <v>0</v>
      </c>
      <c r="S3866">
        <v>0</v>
      </c>
      <c r="T3866">
        <v>16.647687559600001</v>
      </c>
      <c r="U3866">
        <v>0</v>
      </c>
      <c r="V3866">
        <v>0</v>
      </c>
      <c r="W3866">
        <v>0</v>
      </c>
      <c r="X3866">
        <v>16.647687559600001</v>
      </c>
      <c r="Y3866">
        <v>4613.8317105644001</v>
      </c>
    </row>
    <row r="3867" spans="3:25" x14ac:dyDescent="0.2">
      <c r="C3867">
        <v>3852</v>
      </c>
      <c r="D3867">
        <v>7704</v>
      </c>
      <c r="E3867">
        <v>0.78496463800000005</v>
      </c>
      <c r="F3867">
        <v>1669.1712613080001</v>
      </c>
      <c r="G3867">
        <v>-2169.1900643650001</v>
      </c>
      <c r="H3867">
        <v>-2168.307777126</v>
      </c>
      <c r="I3867">
        <v>7.0208728550000004</v>
      </c>
      <c r="N3867">
        <v>3852</v>
      </c>
      <c r="O3867">
        <v>7704</v>
      </c>
      <c r="P3867">
        <v>16.649232322</v>
      </c>
      <c r="Q3867">
        <v>0</v>
      </c>
      <c r="R3867">
        <v>0</v>
      </c>
      <c r="S3867">
        <v>0</v>
      </c>
      <c r="T3867">
        <v>16.649232322</v>
      </c>
      <c r="U3867">
        <v>0</v>
      </c>
      <c r="V3867">
        <v>0</v>
      </c>
      <c r="W3867">
        <v>0</v>
      </c>
      <c r="X3867">
        <v>16.649232322</v>
      </c>
      <c r="Y3867">
        <v>4615.1162016181997</v>
      </c>
    </row>
    <row r="3868" spans="3:25" x14ac:dyDescent="0.2">
      <c r="C3868">
        <v>3853</v>
      </c>
      <c r="D3868">
        <v>7706</v>
      </c>
      <c r="E3868">
        <v>0.78365924499999995</v>
      </c>
      <c r="F3868">
        <v>1666.395434583</v>
      </c>
      <c r="G3868">
        <v>-2169.1886079720002</v>
      </c>
      <c r="H3868">
        <v>-2168.3074072479999</v>
      </c>
      <c r="I3868">
        <v>9.0822726290000002</v>
      </c>
      <c r="N3868">
        <v>3853</v>
      </c>
      <c r="O3868">
        <v>7706</v>
      </c>
      <c r="P3868">
        <v>16.6507700963</v>
      </c>
      <c r="Q3868">
        <v>0</v>
      </c>
      <c r="R3868">
        <v>0</v>
      </c>
      <c r="S3868">
        <v>0</v>
      </c>
      <c r="T3868">
        <v>16.6507700963</v>
      </c>
      <c r="U3868">
        <v>0</v>
      </c>
      <c r="V3868">
        <v>0</v>
      </c>
      <c r="W3868">
        <v>0</v>
      </c>
      <c r="X3868">
        <v>16.6507700963</v>
      </c>
      <c r="Y3868">
        <v>4616.3951186869999</v>
      </c>
    </row>
    <row r="3869" spans="3:25" x14ac:dyDescent="0.2">
      <c r="C3869">
        <v>3854</v>
      </c>
      <c r="D3869">
        <v>7708</v>
      </c>
      <c r="E3869">
        <v>0.78210631799999997</v>
      </c>
      <c r="F3869">
        <v>1663.0932473349999</v>
      </c>
      <c r="G3869">
        <v>-2169.187177838</v>
      </c>
      <c r="H3869">
        <v>-2168.3073065079998</v>
      </c>
      <c r="I3869">
        <v>6.6739458730000001</v>
      </c>
      <c r="N3869">
        <v>3854</v>
      </c>
      <c r="O3869">
        <v>7708</v>
      </c>
      <c r="P3869">
        <v>16.6523032594</v>
      </c>
      <c r="Q3869">
        <v>0</v>
      </c>
      <c r="R3869">
        <v>0</v>
      </c>
      <c r="S3869">
        <v>0</v>
      </c>
      <c r="T3869">
        <v>16.6523032594</v>
      </c>
      <c r="U3869">
        <v>0</v>
      </c>
      <c r="V3869">
        <v>0</v>
      </c>
      <c r="W3869">
        <v>0</v>
      </c>
      <c r="X3869">
        <v>16.6523032594</v>
      </c>
      <c r="Y3869">
        <v>4617.6704360211997</v>
      </c>
    </row>
    <row r="3870" spans="3:25" x14ac:dyDescent="0.2">
      <c r="C3870">
        <v>3855</v>
      </c>
      <c r="D3870">
        <v>7710</v>
      </c>
      <c r="E3870">
        <v>0.78074861299999998</v>
      </c>
      <c r="F3870">
        <v>1660.206185002</v>
      </c>
      <c r="G3870">
        <v>-2169.1858139870001</v>
      </c>
      <c r="H3870">
        <v>-2168.3070722060002</v>
      </c>
      <c r="I3870">
        <v>8.0209900829999992</v>
      </c>
      <c r="N3870">
        <v>3855</v>
      </c>
      <c r="O3870">
        <v>7710</v>
      </c>
      <c r="P3870">
        <v>16.6538344105</v>
      </c>
      <c r="Q3870">
        <v>0</v>
      </c>
      <c r="R3870">
        <v>0</v>
      </c>
      <c r="S3870">
        <v>0</v>
      </c>
      <c r="T3870">
        <v>16.6538344105</v>
      </c>
      <c r="U3870">
        <v>0</v>
      </c>
      <c r="V3870">
        <v>0</v>
      </c>
      <c r="W3870">
        <v>0</v>
      </c>
      <c r="X3870">
        <v>16.6538344105</v>
      </c>
      <c r="Y3870">
        <v>4618.9443140173998</v>
      </c>
    </row>
    <row r="3871" spans="3:25" x14ac:dyDescent="0.2">
      <c r="C3871">
        <v>3856</v>
      </c>
      <c r="D3871">
        <v>7712</v>
      </c>
      <c r="E3871">
        <v>0.78006994799999996</v>
      </c>
      <c r="F3871">
        <v>1658.7630511540001</v>
      </c>
      <c r="G3871">
        <v>-2169.1850397160001</v>
      </c>
      <c r="H3871">
        <v>-2168.3067441130001</v>
      </c>
      <c r="I3871">
        <v>6.2263556390000003</v>
      </c>
      <c r="N3871">
        <v>3856</v>
      </c>
      <c r="O3871">
        <v>7712</v>
      </c>
      <c r="P3871">
        <v>16.655365976599999</v>
      </c>
      <c r="Q3871">
        <v>0</v>
      </c>
      <c r="R3871">
        <v>0</v>
      </c>
      <c r="S3871">
        <v>0</v>
      </c>
      <c r="T3871">
        <v>16.655365976599999</v>
      </c>
      <c r="U3871">
        <v>0</v>
      </c>
      <c r="V3871">
        <v>0</v>
      </c>
      <c r="W3871">
        <v>0</v>
      </c>
      <c r="X3871">
        <v>16.655365976599999</v>
      </c>
      <c r="Y3871">
        <v>4620.2187717799998</v>
      </c>
    </row>
    <row r="3872" spans="3:25" x14ac:dyDescent="0.2">
      <c r="C3872">
        <v>3857</v>
      </c>
      <c r="D3872">
        <v>7714</v>
      </c>
      <c r="E3872">
        <v>0.780466455</v>
      </c>
      <c r="F3872">
        <v>1659.6061962050001</v>
      </c>
      <c r="G3872">
        <v>-2169.1855119450001</v>
      </c>
      <c r="H3872">
        <v>-2168.306583132</v>
      </c>
      <c r="I3872">
        <v>4.0272945509999998</v>
      </c>
      <c r="N3872">
        <v>3857</v>
      </c>
      <c r="O3872">
        <v>7714</v>
      </c>
      <c r="P3872">
        <v>16.6569001714</v>
      </c>
      <c r="Q3872">
        <v>0</v>
      </c>
      <c r="R3872">
        <v>0</v>
      </c>
      <c r="S3872">
        <v>0</v>
      </c>
      <c r="T3872">
        <v>16.6569001714</v>
      </c>
      <c r="U3872">
        <v>0</v>
      </c>
      <c r="V3872">
        <v>0</v>
      </c>
      <c r="W3872">
        <v>0</v>
      </c>
      <c r="X3872">
        <v>16.6569001714</v>
      </c>
      <c r="Y3872">
        <v>4621.4956518951003</v>
      </c>
    </row>
    <row r="3873" spans="3:25" x14ac:dyDescent="0.2">
      <c r="C3873">
        <v>3858</v>
      </c>
      <c r="D3873">
        <v>7716</v>
      </c>
      <c r="E3873">
        <v>0.781886419</v>
      </c>
      <c r="F3873">
        <v>1662.6256482870001</v>
      </c>
      <c r="G3873">
        <v>-2169.1872201910001</v>
      </c>
      <c r="H3873">
        <v>-2168.3066302460002</v>
      </c>
      <c r="I3873">
        <v>7.788484542</v>
      </c>
      <c r="N3873">
        <v>3858</v>
      </c>
      <c r="O3873">
        <v>7716</v>
      </c>
      <c r="P3873">
        <v>16.6584390497</v>
      </c>
      <c r="Q3873">
        <v>0</v>
      </c>
      <c r="R3873">
        <v>0</v>
      </c>
      <c r="S3873">
        <v>0</v>
      </c>
      <c r="T3873">
        <v>16.6584390497</v>
      </c>
      <c r="U3873">
        <v>0</v>
      </c>
      <c r="V3873">
        <v>0</v>
      </c>
      <c r="W3873">
        <v>0</v>
      </c>
      <c r="X3873">
        <v>16.6584390497</v>
      </c>
      <c r="Y3873">
        <v>4622.7766663091998</v>
      </c>
    </row>
    <row r="3874" spans="3:25" x14ac:dyDescent="0.2">
      <c r="C3874">
        <v>3859</v>
      </c>
      <c r="D3874">
        <v>7718</v>
      </c>
      <c r="E3874">
        <v>0.78402560700000001</v>
      </c>
      <c r="F3874">
        <v>1667.1744789960001</v>
      </c>
      <c r="G3874">
        <v>-2169.1894267590001</v>
      </c>
      <c r="H3874">
        <v>-2168.3064517510002</v>
      </c>
      <c r="I3874">
        <v>6.724085713</v>
      </c>
      <c r="N3874">
        <v>3859</v>
      </c>
      <c r="O3874">
        <v>7718</v>
      </c>
      <c r="P3874">
        <v>16.659984744999999</v>
      </c>
      <c r="Q3874">
        <v>0</v>
      </c>
      <c r="R3874">
        <v>0</v>
      </c>
      <c r="S3874">
        <v>0</v>
      </c>
      <c r="T3874">
        <v>16.659984744999999</v>
      </c>
      <c r="U3874">
        <v>0</v>
      </c>
      <c r="V3874">
        <v>0</v>
      </c>
      <c r="W3874">
        <v>0</v>
      </c>
      <c r="X3874">
        <v>16.659984744999999</v>
      </c>
      <c r="Y3874">
        <v>4624.0635936430999</v>
      </c>
    </row>
    <row r="3875" spans="3:25" x14ac:dyDescent="0.2">
      <c r="C3875">
        <v>3860</v>
      </c>
      <c r="D3875">
        <v>7720</v>
      </c>
      <c r="E3875">
        <v>0.78688736199999998</v>
      </c>
      <c r="F3875">
        <v>1673.2597955040001</v>
      </c>
      <c r="G3875">
        <v>-2169.1923714320001</v>
      </c>
      <c r="H3875">
        <v>-2168.3062841999999</v>
      </c>
      <c r="I3875">
        <v>8.2447494050000003</v>
      </c>
      <c r="N3875">
        <v>3860</v>
      </c>
      <c r="O3875">
        <v>7720</v>
      </c>
      <c r="P3875">
        <v>16.661539250499999</v>
      </c>
      <c r="Q3875">
        <v>0</v>
      </c>
      <c r="R3875">
        <v>0</v>
      </c>
      <c r="S3875">
        <v>0</v>
      </c>
      <c r="T3875">
        <v>16.661539250499999</v>
      </c>
      <c r="U3875">
        <v>0</v>
      </c>
      <c r="V3875">
        <v>0</v>
      </c>
      <c r="W3875">
        <v>0</v>
      </c>
      <c r="X3875">
        <v>16.661539250499999</v>
      </c>
      <c r="Y3875">
        <v>4625.3580971706997</v>
      </c>
    </row>
    <row r="3876" spans="3:25" x14ac:dyDescent="0.2">
      <c r="C3876">
        <v>3861</v>
      </c>
      <c r="D3876">
        <v>7722</v>
      </c>
      <c r="E3876">
        <v>0.79051481199999996</v>
      </c>
      <c r="F3876">
        <v>1680.973309796</v>
      </c>
      <c r="G3876">
        <v>-2169.1960808529998</v>
      </c>
      <c r="H3876">
        <v>-2168.3061115599999</v>
      </c>
      <c r="I3876">
        <v>5.3485474670000004</v>
      </c>
      <c r="N3876">
        <v>3861</v>
      </c>
      <c r="O3876">
        <v>7722</v>
      </c>
      <c r="P3876">
        <v>16.6631043097</v>
      </c>
      <c r="Q3876">
        <v>0</v>
      </c>
      <c r="R3876">
        <v>0</v>
      </c>
      <c r="S3876">
        <v>0</v>
      </c>
      <c r="T3876">
        <v>16.6631043097</v>
      </c>
      <c r="U3876">
        <v>0</v>
      </c>
      <c r="V3876">
        <v>0</v>
      </c>
      <c r="W3876">
        <v>0</v>
      </c>
      <c r="X3876">
        <v>16.6631043097</v>
      </c>
      <c r="Y3876">
        <v>4626.6616332773001</v>
      </c>
    </row>
    <row r="3877" spans="3:25" x14ac:dyDescent="0.2">
      <c r="C3877">
        <v>3862</v>
      </c>
      <c r="D3877">
        <v>7724</v>
      </c>
      <c r="E3877">
        <v>0.79473463899999996</v>
      </c>
      <c r="F3877">
        <v>1689.9464693140001</v>
      </c>
      <c r="G3877">
        <v>-2169.2003418129998</v>
      </c>
      <c r="H3877">
        <v>-2168.3058945960001</v>
      </c>
      <c r="I3877">
        <v>4.9748384980000004</v>
      </c>
      <c r="N3877">
        <v>3862</v>
      </c>
      <c r="O3877">
        <v>7724</v>
      </c>
      <c r="P3877">
        <v>16.664681165499999</v>
      </c>
      <c r="Q3877">
        <v>0</v>
      </c>
      <c r="R3877">
        <v>0</v>
      </c>
      <c r="S3877">
        <v>0</v>
      </c>
      <c r="T3877">
        <v>16.664681165499999</v>
      </c>
      <c r="U3877">
        <v>0</v>
      </c>
      <c r="V3877">
        <v>0</v>
      </c>
      <c r="W3877">
        <v>0</v>
      </c>
      <c r="X3877">
        <v>16.664681165499999</v>
      </c>
      <c r="Y3877">
        <v>4627.9752423862001</v>
      </c>
    </row>
    <row r="3878" spans="3:25" x14ac:dyDescent="0.2">
      <c r="C3878">
        <v>3863</v>
      </c>
      <c r="D3878">
        <v>7726</v>
      </c>
      <c r="E3878">
        <v>0.79939057400000002</v>
      </c>
      <c r="F3878">
        <v>1699.8469838680001</v>
      </c>
      <c r="G3878">
        <v>-2169.2054023139999</v>
      </c>
      <c r="H3878">
        <v>-2168.306037583</v>
      </c>
      <c r="I3878">
        <v>6.7365489969999999</v>
      </c>
      <c r="N3878">
        <v>3863</v>
      </c>
      <c r="O3878">
        <v>7726</v>
      </c>
      <c r="P3878">
        <v>16.6662706294</v>
      </c>
      <c r="Q3878">
        <v>0</v>
      </c>
      <c r="R3878">
        <v>0</v>
      </c>
      <c r="S3878">
        <v>0</v>
      </c>
      <c r="T3878">
        <v>16.6662706294</v>
      </c>
      <c r="U3878">
        <v>0</v>
      </c>
      <c r="V3878">
        <v>0</v>
      </c>
      <c r="W3878">
        <v>0</v>
      </c>
      <c r="X3878">
        <v>16.6662706294</v>
      </c>
      <c r="Y3878">
        <v>4629.2996064136996</v>
      </c>
    </row>
    <row r="3879" spans="3:25" x14ac:dyDescent="0.2">
      <c r="C3879">
        <v>3864</v>
      </c>
      <c r="D3879">
        <v>7728</v>
      </c>
      <c r="E3879">
        <v>0.804214031</v>
      </c>
      <c r="F3879">
        <v>1710.103721147</v>
      </c>
      <c r="G3879">
        <v>-2169.2104502970001</v>
      </c>
      <c r="H3879">
        <v>-2168.3059969410001</v>
      </c>
      <c r="I3879">
        <v>7.9600892769999998</v>
      </c>
      <c r="N3879">
        <v>3864</v>
      </c>
      <c r="O3879">
        <v>7728</v>
      </c>
      <c r="P3879">
        <v>16.667873716100001</v>
      </c>
      <c r="Q3879">
        <v>0</v>
      </c>
      <c r="R3879">
        <v>0</v>
      </c>
      <c r="S3879">
        <v>0</v>
      </c>
      <c r="T3879">
        <v>16.667873716100001</v>
      </c>
      <c r="U3879">
        <v>0</v>
      </c>
      <c r="V3879">
        <v>0</v>
      </c>
      <c r="W3879">
        <v>0</v>
      </c>
      <c r="X3879">
        <v>16.667873716100001</v>
      </c>
      <c r="Y3879">
        <v>4630.6355769886004</v>
      </c>
    </row>
    <row r="3880" spans="3:25" x14ac:dyDescent="0.2">
      <c r="C3880">
        <v>3865</v>
      </c>
      <c r="D3880">
        <v>7730</v>
      </c>
      <c r="E3880">
        <v>0.80879696800000001</v>
      </c>
      <c r="F3880">
        <v>1719.849009087</v>
      </c>
      <c r="G3880">
        <v>-2169.2151014460001</v>
      </c>
      <c r="H3880">
        <v>-2168.3057970579998</v>
      </c>
      <c r="I3880">
        <v>7.3854605209999997</v>
      </c>
      <c r="N3880">
        <v>3865</v>
      </c>
      <c r="O3880">
        <v>7730</v>
      </c>
      <c r="P3880">
        <v>16.669491171899999</v>
      </c>
      <c r="Q3880">
        <v>0</v>
      </c>
      <c r="R3880">
        <v>0</v>
      </c>
      <c r="S3880">
        <v>0</v>
      </c>
      <c r="T3880">
        <v>16.669491171899999</v>
      </c>
      <c r="U3880">
        <v>0</v>
      </c>
      <c r="V3880">
        <v>0</v>
      </c>
      <c r="W3880">
        <v>0</v>
      </c>
      <c r="X3880">
        <v>16.669491171899999</v>
      </c>
      <c r="Y3880">
        <v>4631.9837829390999</v>
      </c>
    </row>
    <row r="3881" spans="3:25" x14ac:dyDescent="0.2">
      <c r="C3881">
        <v>3866</v>
      </c>
      <c r="D3881">
        <v>7732</v>
      </c>
      <c r="E3881">
        <v>0.81290005600000004</v>
      </c>
      <c r="F3881">
        <v>1728.5739324050001</v>
      </c>
      <c r="G3881">
        <v>-2169.2192224239998</v>
      </c>
      <c r="H3881">
        <v>-2168.3055446479998</v>
      </c>
      <c r="I3881">
        <v>4.9575843669999999</v>
      </c>
      <c r="N3881">
        <v>3866</v>
      </c>
      <c r="O3881">
        <v>7732</v>
      </c>
      <c r="P3881">
        <v>16.6711233079</v>
      </c>
      <c r="Q3881">
        <v>0</v>
      </c>
      <c r="R3881">
        <v>0</v>
      </c>
      <c r="S3881">
        <v>0</v>
      </c>
      <c r="T3881">
        <v>16.6711233079</v>
      </c>
      <c r="U3881">
        <v>0</v>
      </c>
      <c r="V3881">
        <v>0</v>
      </c>
      <c r="W3881">
        <v>0</v>
      </c>
      <c r="X3881">
        <v>16.6711233079</v>
      </c>
      <c r="Y3881">
        <v>4633.3444905003998</v>
      </c>
    </row>
    <row r="3882" spans="3:25" x14ac:dyDescent="0.2">
      <c r="C3882">
        <v>3867</v>
      </c>
      <c r="D3882">
        <v>7734</v>
      </c>
      <c r="E3882">
        <v>0.81663803400000001</v>
      </c>
      <c r="F3882">
        <v>1736.5224747520001</v>
      </c>
      <c r="G3882">
        <v>-2169.223285304</v>
      </c>
      <c r="H3882">
        <v>-2168.3055973360001</v>
      </c>
      <c r="I3882">
        <v>8.2869839190000008</v>
      </c>
      <c r="N3882">
        <v>3867</v>
      </c>
      <c r="O3882">
        <v>7734</v>
      </c>
      <c r="P3882">
        <v>16.6727702218</v>
      </c>
      <c r="Q3882">
        <v>0</v>
      </c>
      <c r="R3882">
        <v>0</v>
      </c>
      <c r="S3882">
        <v>0</v>
      </c>
      <c r="T3882">
        <v>16.6727702218</v>
      </c>
      <c r="U3882">
        <v>0</v>
      </c>
      <c r="V3882">
        <v>0</v>
      </c>
      <c r="W3882">
        <v>0</v>
      </c>
      <c r="X3882">
        <v>16.6727702218</v>
      </c>
      <c r="Y3882">
        <v>4634.7177884839002</v>
      </c>
    </row>
    <row r="3883" spans="3:25" x14ac:dyDescent="0.2">
      <c r="C3883">
        <v>3868</v>
      </c>
      <c r="D3883">
        <v>7736</v>
      </c>
      <c r="E3883">
        <v>0.82024512400000005</v>
      </c>
      <c r="F3883">
        <v>1744.192694971</v>
      </c>
      <c r="G3883">
        <v>-2169.2270335809999</v>
      </c>
      <c r="H3883">
        <v>-2168.3054643700002</v>
      </c>
      <c r="I3883">
        <v>8.7702379209999997</v>
      </c>
      <c r="N3883">
        <v>3868</v>
      </c>
      <c r="O3883">
        <v>7736</v>
      </c>
      <c r="P3883">
        <v>16.6744320281</v>
      </c>
      <c r="Q3883">
        <v>0</v>
      </c>
      <c r="R3883">
        <v>0</v>
      </c>
      <c r="S3883">
        <v>0</v>
      </c>
      <c r="T3883">
        <v>16.6744320281</v>
      </c>
      <c r="U3883">
        <v>0</v>
      </c>
      <c r="V3883">
        <v>0</v>
      </c>
      <c r="W3883">
        <v>0</v>
      </c>
      <c r="X3883">
        <v>16.6744320281</v>
      </c>
      <c r="Y3883">
        <v>4636.1037797046001</v>
      </c>
    </row>
    <row r="3884" spans="3:25" x14ac:dyDescent="0.2">
      <c r="C3884">
        <v>3869</v>
      </c>
      <c r="D3884">
        <v>7738</v>
      </c>
      <c r="E3884">
        <v>0.82361181500000002</v>
      </c>
      <c r="F3884">
        <v>1751.3517240460001</v>
      </c>
      <c r="G3884">
        <v>-2169.2304850979999</v>
      </c>
      <c r="H3884">
        <v>-2168.3052730740001</v>
      </c>
      <c r="I3884">
        <v>5.6746291879999999</v>
      </c>
      <c r="N3884">
        <v>3869</v>
      </c>
      <c r="O3884">
        <v>7738</v>
      </c>
      <c r="P3884">
        <v>16.676108878899999</v>
      </c>
      <c r="Q3884">
        <v>0</v>
      </c>
      <c r="R3884">
        <v>0</v>
      </c>
      <c r="S3884">
        <v>0</v>
      </c>
      <c r="T3884">
        <v>16.676108878899999</v>
      </c>
      <c r="U3884">
        <v>0</v>
      </c>
      <c r="V3884">
        <v>0</v>
      </c>
      <c r="W3884">
        <v>0</v>
      </c>
      <c r="X3884">
        <v>16.676108878899999</v>
      </c>
      <c r="Y3884">
        <v>4637.5025984102003</v>
      </c>
    </row>
    <row r="3885" spans="3:25" x14ac:dyDescent="0.2">
      <c r="C3885">
        <v>3870</v>
      </c>
      <c r="D3885">
        <v>7740</v>
      </c>
      <c r="E3885">
        <v>0.82645307899999998</v>
      </c>
      <c r="F3885">
        <v>1757.3934690650001</v>
      </c>
      <c r="G3885">
        <v>-2169.233309233</v>
      </c>
      <c r="H3885">
        <v>-2168.3049778240002</v>
      </c>
      <c r="I3885">
        <v>5.3399509549999999</v>
      </c>
      <c r="N3885">
        <v>3870</v>
      </c>
      <c r="O3885">
        <v>7740</v>
      </c>
      <c r="P3885">
        <v>16.67780093</v>
      </c>
      <c r="Q3885">
        <v>0</v>
      </c>
      <c r="R3885">
        <v>0</v>
      </c>
      <c r="S3885">
        <v>0</v>
      </c>
      <c r="T3885">
        <v>16.67780093</v>
      </c>
      <c r="U3885">
        <v>0</v>
      </c>
      <c r="V3885">
        <v>0</v>
      </c>
      <c r="W3885">
        <v>0</v>
      </c>
      <c r="X3885">
        <v>16.67780093</v>
      </c>
      <c r="Y3885">
        <v>4638.9143823703998</v>
      </c>
    </row>
    <row r="3886" spans="3:25" x14ac:dyDescent="0.2">
      <c r="C3886">
        <v>3871</v>
      </c>
      <c r="D3886">
        <v>7742</v>
      </c>
      <c r="E3886">
        <v>0.82852744</v>
      </c>
      <c r="F3886">
        <v>1761.8044479519999</v>
      </c>
      <c r="G3886">
        <v>-2169.2355228440001</v>
      </c>
      <c r="H3886">
        <v>-2168.3048369500002</v>
      </c>
      <c r="I3886">
        <v>7.1000304630000004</v>
      </c>
      <c r="N3886">
        <v>3871</v>
      </c>
      <c r="O3886">
        <v>7742</v>
      </c>
      <c r="P3886">
        <v>16.679508437700001</v>
      </c>
      <c r="Q3886">
        <v>0</v>
      </c>
      <c r="R3886">
        <v>0</v>
      </c>
      <c r="S3886">
        <v>0</v>
      </c>
      <c r="T3886">
        <v>16.679508437700001</v>
      </c>
      <c r="U3886">
        <v>0</v>
      </c>
      <c r="V3886">
        <v>0</v>
      </c>
      <c r="W3886">
        <v>0</v>
      </c>
      <c r="X3886">
        <v>16.679508437700001</v>
      </c>
      <c r="Y3886">
        <v>4640.3393531658003</v>
      </c>
    </row>
    <row r="3887" spans="3:25" x14ac:dyDescent="0.2">
      <c r="C3887">
        <v>3872</v>
      </c>
      <c r="D3887">
        <v>7744</v>
      </c>
      <c r="E3887">
        <v>0.82988946600000002</v>
      </c>
      <c r="F3887">
        <v>1764.700698826</v>
      </c>
      <c r="G3887">
        <v>-2169.2368624730002</v>
      </c>
      <c r="H3887">
        <v>-2168.3045326279998</v>
      </c>
      <c r="I3887">
        <v>7.1747611539999996</v>
      </c>
      <c r="N3887">
        <v>3872</v>
      </c>
      <c r="O3887">
        <v>7744</v>
      </c>
      <c r="P3887">
        <v>16.6812317075</v>
      </c>
      <c r="Q3887">
        <v>0</v>
      </c>
      <c r="R3887">
        <v>0</v>
      </c>
      <c r="S3887">
        <v>0</v>
      </c>
      <c r="T3887">
        <v>16.6812317075</v>
      </c>
      <c r="U3887">
        <v>0</v>
      </c>
      <c r="V3887">
        <v>0</v>
      </c>
      <c r="W3887">
        <v>0</v>
      </c>
      <c r="X3887">
        <v>16.6812317075</v>
      </c>
      <c r="Y3887">
        <v>4641.7777737917004</v>
      </c>
    </row>
    <row r="3888" spans="3:25" x14ac:dyDescent="0.2">
      <c r="C3888">
        <v>3873</v>
      </c>
      <c r="D3888">
        <v>7746</v>
      </c>
      <c r="E3888">
        <v>0.83086166699999997</v>
      </c>
      <c r="F3888">
        <v>1766.768016215</v>
      </c>
      <c r="G3888">
        <v>-2169.2378274729999</v>
      </c>
      <c r="H3888">
        <v>-2168.304241718</v>
      </c>
      <c r="I3888">
        <v>8.4422807219999996</v>
      </c>
      <c r="N3888">
        <v>3873</v>
      </c>
      <c r="O3888">
        <v>7746</v>
      </c>
      <c r="P3888">
        <v>16.682970988000001</v>
      </c>
      <c r="Q3888">
        <v>0</v>
      </c>
      <c r="R3888">
        <v>0</v>
      </c>
      <c r="S3888">
        <v>0</v>
      </c>
      <c r="T3888">
        <v>16.682970988000001</v>
      </c>
      <c r="U3888">
        <v>0</v>
      </c>
      <c r="V3888">
        <v>0</v>
      </c>
      <c r="W3888">
        <v>0</v>
      </c>
      <c r="X3888">
        <v>16.682970988000001</v>
      </c>
      <c r="Y3888">
        <v>4643.2298599668002</v>
      </c>
    </row>
    <row r="3889" spans="3:25" x14ac:dyDescent="0.2">
      <c r="C3889">
        <v>3874</v>
      </c>
      <c r="D3889">
        <v>7748</v>
      </c>
      <c r="E3889">
        <v>0.83165047999999997</v>
      </c>
      <c r="F3889">
        <v>1768.4453701100001</v>
      </c>
      <c r="G3889">
        <v>-2169.2387995019999</v>
      </c>
      <c r="H3889">
        <v>-2168.3041391800002</v>
      </c>
      <c r="I3889">
        <v>7.2863879799999998</v>
      </c>
      <c r="N3889">
        <v>3874</v>
      </c>
      <c r="O3889">
        <v>7748</v>
      </c>
      <c r="P3889">
        <v>16.684726702199999</v>
      </c>
      <c r="Q3889">
        <v>0</v>
      </c>
      <c r="R3889">
        <v>0</v>
      </c>
      <c r="S3889">
        <v>0</v>
      </c>
      <c r="T3889">
        <v>16.684726702199999</v>
      </c>
      <c r="U3889">
        <v>0</v>
      </c>
      <c r="V3889">
        <v>0</v>
      </c>
      <c r="W3889">
        <v>0</v>
      </c>
      <c r="X3889">
        <v>16.684726702199999</v>
      </c>
      <c r="Y3889">
        <v>4644.6959733370004</v>
      </c>
    </row>
    <row r="3890" spans="3:25" x14ac:dyDescent="0.2">
      <c r="C3890">
        <v>3875</v>
      </c>
      <c r="D3890">
        <v>7750</v>
      </c>
      <c r="E3890">
        <v>0.832167663</v>
      </c>
      <c r="F3890">
        <v>1769.5451240279999</v>
      </c>
      <c r="G3890">
        <v>-2169.2395830609998</v>
      </c>
      <c r="H3890">
        <v>-2168.3041175819999</v>
      </c>
      <c r="I3890">
        <v>3.6034556430000002</v>
      </c>
      <c r="N3890">
        <v>3875</v>
      </c>
      <c r="O3890">
        <v>7750</v>
      </c>
      <c r="P3890">
        <v>16.686499386600001</v>
      </c>
      <c r="Q3890">
        <v>0</v>
      </c>
      <c r="R3890">
        <v>0</v>
      </c>
      <c r="S3890">
        <v>0</v>
      </c>
      <c r="T3890">
        <v>16.686499386600001</v>
      </c>
      <c r="U3890">
        <v>0</v>
      </c>
      <c r="V3890">
        <v>0</v>
      </c>
      <c r="W3890">
        <v>0</v>
      </c>
      <c r="X3890">
        <v>16.686499386600001</v>
      </c>
      <c r="Y3890">
        <v>4646.1765709150995</v>
      </c>
    </row>
    <row r="3891" spans="3:25" x14ac:dyDescent="0.2">
      <c r="C3891">
        <v>3876</v>
      </c>
      <c r="D3891">
        <v>7752</v>
      </c>
      <c r="E3891">
        <v>0.83237245800000004</v>
      </c>
      <c r="F3891">
        <v>1769.9806046020001</v>
      </c>
      <c r="G3891">
        <v>-2169.2400885809998</v>
      </c>
      <c r="H3891">
        <v>-2168.3041279660001</v>
      </c>
      <c r="I3891">
        <v>6.2031672809999998</v>
      </c>
      <c r="N3891">
        <v>3876</v>
      </c>
      <c r="O3891">
        <v>7752</v>
      </c>
      <c r="P3891">
        <v>16.6882896531</v>
      </c>
      <c r="Q3891">
        <v>0</v>
      </c>
      <c r="R3891">
        <v>0</v>
      </c>
      <c r="S3891">
        <v>0</v>
      </c>
      <c r="T3891">
        <v>16.6882896531</v>
      </c>
      <c r="U3891">
        <v>0</v>
      </c>
      <c r="V3891">
        <v>0</v>
      </c>
      <c r="W3891">
        <v>0</v>
      </c>
      <c r="X3891">
        <v>16.6882896531</v>
      </c>
      <c r="Y3891">
        <v>4647.6721728040002</v>
      </c>
    </row>
    <row r="3892" spans="3:25" x14ac:dyDescent="0.2">
      <c r="C3892">
        <v>3877</v>
      </c>
      <c r="D3892">
        <v>7754</v>
      </c>
      <c r="E3892">
        <v>0.83220560399999999</v>
      </c>
      <c r="F3892">
        <v>1769.625802948</v>
      </c>
      <c r="G3892">
        <v>-2169.2401493520001</v>
      </c>
      <c r="H3892">
        <v>-2168.3040629259999</v>
      </c>
      <c r="I3892">
        <v>6.6794378180000002</v>
      </c>
      <c r="N3892">
        <v>3877</v>
      </c>
      <c r="O3892">
        <v>7754</v>
      </c>
      <c r="P3892">
        <v>16.690098219300001</v>
      </c>
      <c r="Q3892">
        <v>0</v>
      </c>
      <c r="R3892">
        <v>0</v>
      </c>
      <c r="S3892">
        <v>0</v>
      </c>
      <c r="T3892">
        <v>16.690098219300001</v>
      </c>
      <c r="U3892">
        <v>0</v>
      </c>
      <c r="V3892">
        <v>0</v>
      </c>
      <c r="W3892">
        <v>0</v>
      </c>
      <c r="X3892">
        <v>16.690098219300001</v>
      </c>
      <c r="Y3892">
        <v>4649.1833882143001</v>
      </c>
    </row>
    <row r="3893" spans="3:25" x14ac:dyDescent="0.2">
      <c r="C3893">
        <v>3878</v>
      </c>
      <c r="D3893">
        <v>7756</v>
      </c>
      <c r="E3893">
        <v>0.83122401199999996</v>
      </c>
      <c r="F3893">
        <v>1767.5385156479999</v>
      </c>
      <c r="G3893">
        <v>-2169.2393766969999</v>
      </c>
      <c r="H3893">
        <v>-2168.3039773179999</v>
      </c>
      <c r="I3893">
        <v>6.3317270920000004</v>
      </c>
      <c r="N3893">
        <v>3878</v>
      </c>
      <c r="O3893">
        <v>7756</v>
      </c>
      <c r="P3893">
        <v>16.691925718699999</v>
      </c>
      <c r="Q3893">
        <v>0</v>
      </c>
      <c r="R3893">
        <v>0</v>
      </c>
      <c r="S3893">
        <v>0</v>
      </c>
      <c r="T3893">
        <v>16.691925718699999</v>
      </c>
      <c r="U3893">
        <v>0</v>
      </c>
      <c r="V3893">
        <v>0</v>
      </c>
      <c r="W3893">
        <v>0</v>
      </c>
      <c r="X3893">
        <v>16.691925718699999</v>
      </c>
      <c r="Y3893">
        <v>4650.7107567853</v>
      </c>
    </row>
    <row r="3894" spans="3:25" x14ac:dyDescent="0.2">
      <c r="C3894">
        <v>3879</v>
      </c>
      <c r="D3894">
        <v>7758</v>
      </c>
      <c r="E3894">
        <v>0.82931601300000002</v>
      </c>
      <c r="F3894">
        <v>1763.481293222</v>
      </c>
      <c r="G3894">
        <v>-2169.2375024920002</v>
      </c>
      <c r="H3894">
        <v>-2168.3037154389999</v>
      </c>
      <c r="I3894">
        <v>4.9030885079999997</v>
      </c>
      <c r="N3894">
        <v>3879</v>
      </c>
      <c r="O3894">
        <v>7758</v>
      </c>
      <c r="P3894">
        <v>16.693772622699999</v>
      </c>
      <c r="Q3894">
        <v>0</v>
      </c>
      <c r="R3894">
        <v>0</v>
      </c>
      <c r="S3894">
        <v>0</v>
      </c>
      <c r="T3894">
        <v>16.693772622699999</v>
      </c>
      <c r="U3894">
        <v>0</v>
      </c>
      <c r="V3894">
        <v>0</v>
      </c>
      <c r="W3894">
        <v>0</v>
      </c>
      <c r="X3894">
        <v>16.693772622699999</v>
      </c>
      <c r="Y3894">
        <v>4652.2546828636996</v>
      </c>
    </row>
    <row r="3895" spans="3:25" x14ac:dyDescent="0.2">
      <c r="C3895">
        <v>3880</v>
      </c>
      <c r="D3895">
        <v>7760</v>
      </c>
      <c r="E3895">
        <v>0.82670637700000005</v>
      </c>
      <c r="F3895">
        <v>1757.9320878619999</v>
      </c>
      <c r="G3895">
        <v>-2169.2351840729998</v>
      </c>
      <c r="H3895">
        <v>-2168.303710097</v>
      </c>
      <c r="I3895">
        <v>8.2220282079999993</v>
      </c>
      <c r="N3895">
        <v>3880</v>
      </c>
      <c r="O3895">
        <v>7760</v>
      </c>
      <c r="P3895">
        <v>16.695639141200001</v>
      </c>
      <c r="Q3895">
        <v>0</v>
      </c>
      <c r="R3895">
        <v>0</v>
      </c>
      <c r="S3895">
        <v>0</v>
      </c>
      <c r="T3895">
        <v>16.695639141200001</v>
      </c>
      <c r="U3895">
        <v>0</v>
      </c>
      <c r="V3895">
        <v>0</v>
      </c>
      <c r="W3895">
        <v>0</v>
      </c>
      <c r="X3895">
        <v>16.695639141200001</v>
      </c>
      <c r="Y3895">
        <v>4653.8153529801002</v>
      </c>
    </row>
    <row r="3896" spans="3:25" x14ac:dyDescent="0.2">
      <c r="C3896">
        <v>3881</v>
      </c>
      <c r="D3896">
        <v>7762</v>
      </c>
      <c r="E3896">
        <v>0.82324377999999998</v>
      </c>
      <c r="F3896">
        <v>1750.569123774</v>
      </c>
      <c r="G3896">
        <v>-2169.2319078410001</v>
      </c>
      <c r="H3896">
        <v>-2168.3035985470001</v>
      </c>
      <c r="I3896">
        <v>7.2711661430000003</v>
      </c>
      <c r="N3896">
        <v>3881</v>
      </c>
      <c r="O3896">
        <v>7762</v>
      </c>
      <c r="P3896">
        <v>16.6975257617</v>
      </c>
      <c r="Q3896">
        <v>0</v>
      </c>
      <c r="R3896">
        <v>0</v>
      </c>
      <c r="S3896">
        <v>0</v>
      </c>
      <c r="T3896">
        <v>16.6975257617</v>
      </c>
      <c r="U3896">
        <v>0</v>
      </c>
      <c r="V3896">
        <v>0</v>
      </c>
      <c r="W3896">
        <v>0</v>
      </c>
      <c r="X3896">
        <v>16.6975257617</v>
      </c>
      <c r="Y3896">
        <v>4655.3931857076004</v>
      </c>
    </row>
    <row r="3897" spans="3:25" x14ac:dyDescent="0.2">
      <c r="C3897">
        <v>3882</v>
      </c>
      <c r="D3897">
        <v>7764</v>
      </c>
      <c r="E3897">
        <v>0.81886584900000003</v>
      </c>
      <c r="F3897">
        <v>1741.2597651189999</v>
      </c>
      <c r="G3897">
        <v>-2169.2277358420001</v>
      </c>
      <c r="H3897">
        <v>-2168.3035048299998</v>
      </c>
      <c r="I3897">
        <v>8.9845437140000008</v>
      </c>
      <c r="N3897">
        <v>3882</v>
      </c>
      <c r="O3897">
        <v>7764</v>
      </c>
      <c r="P3897">
        <v>16.6994332929</v>
      </c>
      <c r="Q3897">
        <v>0</v>
      </c>
      <c r="R3897">
        <v>0</v>
      </c>
      <c r="S3897">
        <v>0</v>
      </c>
      <c r="T3897">
        <v>16.6994332929</v>
      </c>
      <c r="U3897">
        <v>0</v>
      </c>
      <c r="V3897">
        <v>0</v>
      </c>
      <c r="W3897">
        <v>0</v>
      </c>
      <c r="X3897">
        <v>16.6994332929</v>
      </c>
      <c r="Y3897">
        <v>4656.9888692568002</v>
      </c>
    </row>
    <row r="3898" spans="3:25" x14ac:dyDescent="0.2">
      <c r="C3898">
        <v>3883</v>
      </c>
      <c r="D3898">
        <v>7766</v>
      </c>
      <c r="E3898">
        <v>0.81364813400000002</v>
      </c>
      <c r="F3898">
        <v>1730.164666249</v>
      </c>
      <c r="G3898">
        <v>-2169.2226766439999</v>
      </c>
      <c r="H3898">
        <v>-2168.3033617659999</v>
      </c>
      <c r="I3898">
        <v>5.8043589359999999</v>
      </c>
      <c r="N3898">
        <v>3883</v>
      </c>
      <c r="O3898">
        <v>7766</v>
      </c>
      <c r="P3898">
        <v>16.7013627593</v>
      </c>
      <c r="Q3898">
        <v>0</v>
      </c>
      <c r="R3898">
        <v>0</v>
      </c>
      <c r="S3898">
        <v>0</v>
      </c>
      <c r="T3898">
        <v>16.7013627593</v>
      </c>
      <c r="U3898">
        <v>0</v>
      </c>
      <c r="V3898">
        <v>0</v>
      </c>
      <c r="W3898">
        <v>0</v>
      </c>
      <c r="X3898">
        <v>16.7013627593</v>
      </c>
      <c r="Y3898">
        <v>4658.6032728869004</v>
      </c>
    </row>
    <row r="3899" spans="3:25" x14ac:dyDescent="0.2">
      <c r="C3899">
        <v>3884</v>
      </c>
      <c r="D3899">
        <v>7768</v>
      </c>
      <c r="E3899">
        <v>0.80760593300000005</v>
      </c>
      <c r="F3899">
        <v>1717.31635794</v>
      </c>
      <c r="G3899">
        <v>-2169.2166252880002</v>
      </c>
      <c r="H3899">
        <v>-2168.303048927</v>
      </c>
      <c r="I3899">
        <v>4.5067823770000004</v>
      </c>
      <c r="N3899">
        <v>3884</v>
      </c>
      <c r="O3899">
        <v>7768</v>
      </c>
      <c r="P3899">
        <v>16.7033153434</v>
      </c>
      <c r="Q3899">
        <v>0</v>
      </c>
      <c r="R3899">
        <v>0</v>
      </c>
      <c r="S3899">
        <v>0</v>
      </c>
      <c r="T3899">
        <v>16.7033153434</v>
      </c>
      <c r="U3899">
        <v>0</v>
      </c>
      <c r="V3899">
        <v>0</v>
      </c>
      <c r="W3899">
        <v>0</v>
      </c>
      <c r="X3899">
        <v>16.7033153434</v>
      </c>
      <c r="Y3899">
        <v>4660.2373990427004</v>
      </c>
    </row>
    <row r="3900" spans="3:25" x14ac:dyDescent="0.2">
      <c r="C3900">
        <v>3885</v>
      </c>
      <c r="D3900">
        <v>7770</v>
      </c>
      <c r="E3900">
        <v>0.80077877099999994</v>
      </c>
      <c r="F3900">
        <v>1702.798885057</v>
      </c>
      <c r="G3900">
        <v>-2169.2101429849999</v>
      </c>
      <c r="H3900">
        <v>-2168.3030876190001</v>
      </c>
      <c r="I3900">
        <v>6.5555585709999997</v>
      </c>
      <c r="N3900">
        <v>3885</v>
      </c>
      <c r="O3900">
        <v>7770</v>
      </c>
      <c r="P3900">
        <v>16.705292400499999</v>
      </c>
      <c r="Q3900">
        <v>0</v>
      </c>
      <c r="R3900">
        <v>0</v>
      </c>
      <c r="S3900">
        <v>0</v>
      </c>
      <c r="T3900">
        <v>16.705292400499999</v>
      </c>
      <c r="U3900">
        <v>0</v>
      </c>
      <c r="V3900">
        <v>0</v>
      </c>
      <c r="W3900">
        <v>0</v>
      </c>
      <c r="X3900">
        <v>16.705292400499999</v>
      </c>
      <c r="Y3900">
        <v>4661.8923961691999</v>
      </c>
    </row>
    <row r="3901" spans="3:25" x14ac:dyDescent="0.2">
      <c r="C3901">
        <v>3886</v>
      </c>
      <c r="D3901">
        <v>7772</v>
      </c>
      <c r="E3901">
        <v>0.79311516599999998</v>
      </c>
      <c r="F3901">
        <v>1686.5027773869999</v>
      </c>
      <c r="G3901">
        <v>-2169.2026698720001</v>
      </c>
      <c r="H3901">
        <v>-2168.3029692189998</v>
      </c>
      <c r="I3901">
        <v>8.2769964500000004</v>
      </c>
      <c r="N3901">
        <v>3886</v>
      </c>
      <c r="O3901">
        <v>7772</v>
      </c>
      <c r="P3901">
        <v>16.707295587800001</v>
      </c>
      <c r="Q3901">
        <v>0</v>
      </c>
      <c r="R3901">
        <v>0</v>
      </c>
      <c r="S3901">
        <v>0</v>
      </c>
      <c r="T3901">
        <v>16.707295587800001</v>
      </c>
      <c r="U3901">
        <v>0</v>
      </c>
      <c r="V3901">
        <v>0</v>
      </c>
      <c r="W3901">
        <v>0</v>
      </c>
      <c r="X3901">
        <v>16.707295587800001</v>
      </c>
      <c r="Y3901">
        <v>4663.5696664171001</v>
      </c>
    </row>
    <row r="3902" spans="3:25" x14ac:dyDescent="0.2">
      <c r="C3902">
        <v>3887</v>
      </c>
      <c r="D3902">
        <v>7774</v>
      </c>
      <c r="E3902">
        <v>0.78488616700000002</v>
      </c>
      <c r="F3902">
        <v>1669.0043969230001</v>
      </c>
      <c r="G3902">
        <v>-2169.1946695279998</v>
      </c>
      <c r="H3902">
        <v>-2168.3028869139998</v>
      </c>
      <c r="I3902">
        <v>7.3007218050000002</v>
      </c>
      <c r="N3902">
        <v>3887</v>
      </c>
      <c r="O3902">
        <v>7774</v>
      </c>
      <c r="P3902">
        <v>16.7093266095</v>
      </c>
      <c r="Q3902">
        <v>0</v>
      </c>
      <c r="R3902">
        <v>0</v>
      </c>
      <c r="S3902">
        <v>0</v>
      </c>
      <c r="T3902">
        <v>16.7093266095</v>
      </c>
      <c r="U3902">
        <v>0</v>
      </c>
      <c r="V3902">
        <v>0</v>
      </c>
      <c r="W3902">
        <v>0</v>
      </c>
      <c r="X3902">
        <v>16.7093266095</v>
      </c>
      <c r="Y3902">
        <v>4665.2706531408003</v>
      </c>
    </row>
    <row r="3903" spans="3:25" x14ac:dyDescent="0.2">
      <c r="C3903">
        <v>3888</v>
      </c>
      <c r="D3903">
        <v>7776</v>
      </c>
      <c r="E3903">
        <v>0.77670137500000003</v>
      </c>
      <c r="F3903">
        <v>1651.600022244</v>
      </c>
      <c r="G3903">
        <v>-2169.18676409</v>
      </c>
      <c r="H3903">
        <v>-2168.3028543589999</v>
      </c>
      <c r="I3903">
        <v>6.4907691639999996</v>
      </c>
      <c r="N3903">
        <v>3888</v>
      </c>
      <c r="O3903">
        <v>7776</v>
      </c>
      <c r="P3903">
        <v>16.7113867359</v>
      </c>
      <c r="Q3903">
        <v>0</v>
      </c>
      <c r="R3903">
        <v>0</v>
      </c>
      <c r="S3903">
        <v>0</v>
      </c>
      <c r="T3903">
        <v>16.7113867359</v>
      </c>
      <c r="U3903">
        <v>0</v>
      </c>
      <c r="V3903">
        <v>0</v>
      </c>
      <c r="W3903">
        <v>0</v>
      </c>
      <c r="X3903">
        <v>16.7113867359</v>
      </c>
      <c r="Y3903">
        <v>4666.9964376514999</v>
      </c>
    </row>
    <row r="3904" spans="3:25" x14ac:dyDescent="0.2">
      <c r="C3904">
        <v>3889</v>
      </c>
      <c r="D3904">
        <v>7778</v>
      </c>
      <c r="E3904">
        <v>0.76909919299999996</v>
      </c>
      <c r="F3904">
        <v>1635.4345239080001</v>
      </c>
      <c r="G3904">
        <v>-2169.1794864210001</v>
      </c>
      <c r="H3904">
        <v>-2168.3028664479998</v>
      </c>
      <c r="I3904">
        <v>8.4895496080000008</v>
      </c>
      <c r="N3904">
        <v>3889</v>
      </c>
      <c r="O3904">
        <v>7778</v>
      </c>
      <c r="P3904">
        <v>16.7134768425</v>
      </c>
      <c r="Q3904">
        <v>0</v>
      </c>
      <c r="R3904">
        <v>0</v>
      </c>
      <c r="S3904">
        <v>0</v>
      </c>
      <c r="T3904">
        <v>16.7134768425</v>
      </c>
      <c r="U3904">
        <v>0</v>
      </c>
      <c r="V3904">
        <v>0</v>
      </c>
      <c r="W3904">
        <v>0</v>
      </c>
      <c r="X3904">
        <v>16.7134768425</v>
      </c>
      <c r="Y3904">
        <v>4668.7477716677004</v>
      </c>
    </row>
    <row r="3905" spans="3:25" x14ac:dyDescent="0.2">
      <c r="C3905">
        <v>3890</v>
      </c>
      <c r="D3905">
        <v>7780</v>
      </c>
      <c r="E3905">
        <v>0.76214205000000002</v>
      </c>
      <c r="F3905">
        <v>1620.6406566119999</v>
      </c>
      <c r="G3905">
        <v>-2169.172874628</v>
      </c>
      <c r="H3905">
        <v>-2168.3028990859998</v>
      </c>
      <c r="I3905">
        <v>7.8983771750000002</v>
      </c>
      <c r="N3905">
        <v>3890</v>
      </c>
      <c r="O3905">
        <v>7780</v>
      </c>
      <c r="P3905">
        <v>16.7155977842</v>
      </c>
      <c r="Q3905">
        <v>0</v>
      </c>
      <c r="R3905">
        <v>0</v>
      </c>
      <c r="S3905">
        <v>0</v>
      </c>
      <c r="T3905">
        <v>16.7155977842</v>
      </c>
      <c r="U3905">
        <v>0</v>
      </c>
      <c r="V3905">
        <v>0</v>
      </c>
      <c r="W3905">
        <v>0</v>
      </c>
      <c r="X3905">
        <v>16.7155977842</v>
      </c>
      <c r="Y3905">
        <v>4670.5253908083996</v>
      </c>
    </row>
    <row r="3906" spans="3:25" x14ac:dyDescent="0.2">
      <c r="C3906">
        <v>3891</v>
      </c>
      <c r="D3906">
        <v>7782</v>
      </c>
      <c r="E3906">
        <v>0.75583550099999997</v>
      </c>
      <c r="F3906">
        <v>1607.2302301509999</v>
      </c>
      <c r="G3906">
        <v>-2169.1668118870002</v>
      </c>
      <c r="H3906">
        <v>-2168.302830524</v>
      </c>
      <c r="I3906">
        <v>8.7156908340000001</v>
      </c>
      <c r="N3906">
        <v>3891</v>
      </c>
      <c r="O3906">
        <v>7782</v>
      </c>
      <c r="P3906">
        <v>16.717750113800001</v>
      </c>
      <c r="Q3906">
        <v>0</v>
      </c>
      <c r="R3906">
        <v>0</v>
      </c>
      <c r="S3906">
        <v>0</v>
      </c>
      <c r="T3906">
        <v>16.717750113800001</v>
      </c>
      <c r="U3906">
        <v>0</v>
      </c>
      <c r="V3906">
        <v>0</v>
      </c>
      <c r="W3906">
        <v>0</v>
      </c>
      <c r="X3906">
        <v>16.717750113800001</v>
      </c>
      <c r="Y3906">
        <v>4672.3297781455003</v>
      </c>
    </row>
    <row r="3907" spans="3:25" x14ac:dyDescent="0.2">
      <c r="C3907">
        <v>3892</v>
      </c>
      <c r="D3907">
        <v>7784</v>
      </c>
      <c r="E3907">
        <v>0.75033870999999996</v>
      </c>
      <c r="F3907">
        <v>1595.541697118</v>
      </c>
      <c r="G3907">
        <v>-2169.1615831399999</v>
      </c>
      <c r="H3907">
        <v>-2168.302787218</v>
      </c>
      <c r="I3907">
        <v>5.2856506730000001</v>
      </c>
      <c r="N3907">
        <v>3892</v>
      </c>
      <c r="O3907">
        <v>7784</v>
      </c>
      <c r="P3907">
        <v>16.7199340765</v>
      </c>
      <c r="Q3907">
        <v>0</v>
      </c>
      <c r="R3907">
        <v>0</v>
      </c>
      <c r="S3907">
        <v>0</v>
      </c>
      <c r="T3907">
        <v>16.7199340765</v>
      </c>
      <c r="U3907">
        <v>0</v>
      </c>
      <c r="V3907">
        <v>0</v>
      </c>
      <c r="W3907">
        <v>0</v>
      </c>
      <c r="X3907">
        <v>16.7199340765</v>
      </c>
      <c r="Y3907">
        <v>4674.1611597843003</v>
      </c>
    </row>
    <row r="3908" spans="3:25" x14ac:dyDescent="0.2">
      <c r="C3908">
        <v>3893</v>
      </c>
      <c r="D3908">
        <v>7786</v>
      </c>
      <c r="E3908">
        <v>0.74569073699999999</v>
      </c>
      <c r="F3908">
        <v>1585.658113688</v>
      </c>
      <c r="G3908">
        <v>-2169.157226197</v>
      </c>
      <c r="H3908">
        <v>-2168.30276869</v>
      </c>
      <c r="I3908">
        <v>5.2322872550000001</v>
      </c>
      <c r="N3908">
        <v>3893</v>
      </c>
      <c r="O3908">
        <v>7786</v>
      </c>
      <c r="P3908">
        <v>16.7221495862</v>
      </c>
      <c r="Q3908">
        <v>0</v>
      </c>
      <c r="R3908">
        <v>0</v>
      </c>
      <c r="S3908">
        <v>0</v>
      </c>
      <c r="T3908">
        <v>16.7221495862</v>
      </c>
      <c r="U3908">
        <v>0</v>
      </c>
      <c r="V3908">
        <v>0</v>
      </c>
      <c r="W3908">
        <v>0</v>
      </c>
      <c r="X3908">
        <v>16.7221495862</v>
      </c>
      <c r="Y3908">
        <v>4676.0194844238003</v>
      </c>
    </row>
    <row r="3909" spans="3:25" x14ac:dyDescent="0.2">
      <c r="C3909">
        <v>3894</v>
      </c>
      <c r="D3909">
        <v>7788</v>
      </c>
      <c r="E3909">
        <v>0.74164849200000005</v>
      </c>
      <c r="F3909">
        <v>1577.062569254</v>
      </c>
      <c r="G3909">
        <v>-2169.1535288509999</v>
      </c>
      <c r="H3909">
        <v>-2168.302806576</v>
      </c>
      <c r="I3909">
        <v>4.8098078749999997</v>
      </c>
      <c r="N3909">
        <v>3894</v>
      </c>
      <c r="O3909">
        <v>7788</v>
      </c>
      <c r="P3909">
        <v>16.7243961884</v>
      </c>
      <c r="Q3909">
        <v>0</v>
      </c>
      <c r="R3909">
        <v>0</v>
      </c>
      <c r="S3909">
        <v>0</v>
      </c>
      <c r="T3909">
        <v>16.7243961884</v>
      </c>
      <c r="U3909">
        <v>0</v>
      </c>
      <c r="V3909">
        <v>0</v>
      </c>
      <c r="W3909">
        <v>0</v>
      </c>
      <c r="X3909">
        <v>16.7243961884</v>
      </c>
      <c r="Y3909">
        <v>4677.9043916883002</v>
      </c>
    </row>
    <row r="3910" spans="3:25" x14ac:dyDescent="0.2">
      <c r="C3910">
        <v>3895</v>
      </c>
      <c r="D3910">
        <v>7790</v>
      </c>
      <c r="E3910">
        <v>0.73777483600000004</v>
      </c>
      <c r="F3910">
        <v>1568.8255148999999</v>
      </c>
      <c r="G3910">
        <v>-2169.1502429769998</v>
      </c>
      <c r="H3910">
        <v>-2168.3030902350001</v>
      </c>
      <c r="I3910">
        <v>6.7547464980000003</v>
      </c>
      <c r="N3910">
        <v>3895</v>
      </c>
      <c r="O3910">
        <v>7790</v>
      </c>
      <c r="P3910">
        <v>16.726673161299999</v>
      </c>
      <c r="Q3910">
        <v>0</v>
      </c>
      <c r="R3910">
        <v>0</v>
      </c>
      <c r="S3910">
        <v>0</v>
      </c>
      <c r="T3910">
        <v>16.726673161299999</v>
      </c>
      <c r="U3910">
        <v>0</v>
      </c>
      <c r="V3910">
        <v>0</v>
      </c>
      <c r="W3910">
        <v>0</v>
      </c>
      <c r="X3910">
        <v>16.726673161299999</v>
      </c>
      <c r="Y3910">
        <v>4679.8152968913</v>
      </c>
    </row>
    <row r="3911" spans="3:25" x14ac:dyDescent="0.2">
      <c r="C3911">
        <v>3896</v>
      </c>
      <c r="D3911">
        <v>7792</v>
      </c>
      <c r="E3911">
        <v>0.73375655500000003</v>
      </c>
      <c r="F3911">
        <v>1560.2809277179999</v>
      </c>
      <c r="G3911">
        <v>-2169.1465189780001</v>
      </c>
      <c r="H3911">
        <v>-2168.3030839749999</v>
      </c>
      <c r="I3911">
        <v>6.0070660330000001</v>
      </c>
      <c r="N3911">
        <v>3896</v>
      </c>
      <c r="O3911">
        <v>7792</v>
      </c>
      <c r="P3911">
        <v>16.728979797400001</v>
      </c>
      <c r="Q3911">
        <v>0</v>
      </c>
      <c r="R3911">
        <v>0</v>
      </c>
      <c r="S3911">
        <v>0</v>
      </c>
      <c r="T3911">
        <v>16.728979797400001</v>
      </c>
      <c r="U3911">
        <v>0</v>
      </c>
      <c r="V3911">
        <v>0</v>
      </c>
      <c r="W3911">
        <v>0</v>
      </c>
      <c r="X3911">
        <v>16.728979797400001</v>
      </c>
      <c r="Y3911">
        <v>4681.7516268481004</v>
      </c>
    </row>
    <row r="3912" spans="3:25" x14ac:dyDescent="0.2">
      <c r="C3912">
        <v>3897</v>
      </c>
      <c r="D3912">
        <v>7794</v>
      </c>
      <c r="E3912">
        <v>0.72961643099999995</v>
      </c>
      <c r="F3912">
        <v>1551.477250913</v>
      </c>
      <c r="G3912">
        <v>-2169.1425365159998</v>
      </c>
      <c r="H3912">
        <v>-2168.302946496</v>
      </c>
      <c r="I3912">
        <v>7.0155334949999997</v>
      </c>
      <c r="N3912">
        <v>3897</v>
      </c>
      <c r="O3912">
        <v>7794</v>
      </c>
      <c r="P3912">
        <v>16.731314974499998</v>
      </c>
      <c r="Q3912">
        <v>0</v>
      </c>
      <c r="R3912">
        <v>0</v>
      </c>
      <c r="S3912">
        <v>0</v>
      </c>
      <c r="T3912">
        <v>16.731314974499998</v>
      </c>
      <c r="U3912">
        <v>0</v>
      </c>
      <c r="V3912">
        <v>0</v>
      </c>
      <c r="W3912">
        <v>0</v>
      </c>
      <c r="X3912">
        <v>16.731314974499998</v>
      </c>
      <c r="Y3912">
        <v>4683.7124598517003</v>
      </c>
    </row>
    <row r="3913" spans="3:25" x14ac:dyDescent="0.2">
      <c r="C3913">
        <v>3898</v>
      </c>
      <c r="D3913">
        <v>7796</v>
      </c>
      <c r="E3913">
        <v>0.725629835</v>
      </c>
      <c r="F3913">
        <v>1543.0000378320001</v>
      </c>
      <c r="G3913">
        <v>-2169.1388090700002</v>
      </c>
      <c r="H3913">
        <v>-2168.3029174789999</v>
      </c>
      <c r="I3913">
        <v>7.9220694629999997</v>
      </c>
      <c r="N3913">
        <v>3898</v>
      </c>
      <c r="O3913">
        <v>7796</v>
      </c>
      <c r="P3913">
        <v>16.733676872499998</v>
      </c>
      <c r="Q3913">
        <v>0</v>
      </c>
      <c r="R3913">
        <v>0</v>
      </c>
      <c r="S3913">
        <v>0</v>
      </c>
      <c r="T3913">
        <v>16.733676872499998</v>
      </c>
      <c r="U3913">
        <v>0</v>
      </c>
      <c r="V3913">
        <v>0</v>
      </c>
      <c r="W3913">
        <v>0</v>
      </c>
      <c r="X3913">
        <v>16.733676872499998</v>
      </c>
      <c r="Y3913">
        <v>4685.6962871345004</v>
      </c>
    </row>
    <row r="3914" spans="3:25" x14ac:dyDescent="0.2">
      <c r="C3914">
        <v>3899</v>
      </c>
      <c r="D3914">
        <v>7798</v>
      </c>
      <c r="E3914">
        <v>0.72184116899999995</v>
      </c>
      <c r="F3914">
        <v>1534.9437094899999</v>
      </c>
      <c r="G3914">
        <v>-2169.1352208469998</v>
      </c>
      <c r="H3914">
        <v>-2168.302837142</v>
      </c>
      <c r="I3914">
        <v>7.2035212990000002</v>
      </c>
      <c r="N3914">
        <v>3899</v>
      </c>
      <c r="O3914">
        <v>7798</v>
      </c>
      <c r="P3914">
        <v>16.7360634319</v>
      </c>
      <c r="Q3914">
        <v>0</v>
      </c>
      <c r="R3914">
        <v>0</v>
      </c>
      <c r="S3914">
        <v>0</v>
      </c>
      <c r="T3914">
        <v>16.7360634319</v>
      </c>
      <c r="U3914">
        <v>0</v>
      </c>
      <c r="V3914">
        <v>0</v>
      </c>
      <c r="W3914">
        <v>0</v>
      </c>
      <c r="X3914">
        <v>16.7360634319</v>
      </c>
      <c r="Y3914">
        <v>4687.7013970954004</v>
      </c>
    </row>
    <row r="3915" spans="3:25" x14ac:dyDescent="0.2">
      <c r="C3915">
        <v>3900</v>
      </c>
      <c r="D3915">
        <v>7800</v>
      </c>
      <c r="E3915">
        <v>0.71792593199999999</v>
      </c>
      <c r="F3915">
        <v>1526.6182389830001</v>
      </c>
      <c r="G3915">
        <v>-2169.1315634709999</v>
      </c>
      <c r="H3915">
        <v>-2168.3028216439998</v>
      </c>
      <c r="I3915">
        <v>4.7504929279999999</v>
      </c>
      <c r="N3915">
        <v>3900</v>
      </c>
      <c r="O3915">
        <v>7800</v>
      </c>
      <c r="P3915">
        <v>16.7384726483</v>
      </c>
      <c r="Q3915">
        <v>0</v>
      </c>
      <c r="R3915">
        <v>0</v>
      </c>
      <c r="S3915">
        <v>0</v>
      </c>
      <c r="T3915">
        <v>16.7384726483</v>
      </c>
      <c r="U3915">
        <v>0</v>
      </c>
      <c r="V3915">
        <v>0</v>
      </c>
      <c r="W3915">
        <v>0</v>
      </c>
      <c r="X3915">
        <v>16.7384726483</v>
      </c>
      <c r="Y3915">
        <v>4689.7261228609996</v>
      </c>
    </row>
    <row r="3916" spans="3:25" x14ac:dyDescent="0.2">
      <c r="C3916">
        <v>3901</v>
      </c>
      <c r="D3916">
        <v>7802</v>
      </c>
      <c r="E3916">
        <v>0.71375882999999996</v>
      </c>
      <c r="F3916">
        <v>1517.757194066</v>
      </c>
      <c r="G3916">
        <v>-2169.1280202520002</v>
      </c>
      <c r="H3916">
        <v>-2168.3031795349998</v>
      </c>
      <c r="I3916">
        <v>7.4214909369999997</v>
      </c>
      <c r="N3916">
        <v>3901</v>
      </c>
      <c r="O3916">
        <v>7802</v>
      </c>
      <c r="P3916">
        <v>16.740902546499999</v>
      </c>
      <c r="Q3916">
        <v>0</v>
      </c>
      <c r="R3916">
        <v>0</v>
      </c>
      <c r="S3916">
        <v>0</v>
      </c>
      <c r="T3916">
        <v>16.740902546499999</v>
      </c>
      <c r="U3916">
        <v>0</v>
      </c>
      <c r="V3916">
        <v>0</v>
      </c>
      <c r="W3916">
        <v>0</v>
      </c>
      <c r="X3916">
        <v>16.740902546499999</v>
      </c>
      <c r="Y3916">
        <v>4691.7688202576001</v>
      </c>
    </row>
    <row r="3917" spans="3:25" x14ac:dyDescent="0.2">
      <c r="C3917">
        <v>3902</v>
      </c>
      <c r="D3917">
        <v>7804</v>
      </c>
      <c r="E3917">
        <v>0.70947320599999997</v>
      </c>
      <c r="F3917">
        <v>1508.6441194720001</v>
      </c>
      <c r="G3917">
        <v>-2169.1240029370001</v>
      </c>
      <c r="H3917">
        <v>-2168.30318906</v>
      </c>
      <c r="I3917">
        <v>6.7963344399999999</v>
      </c>
      <c r="N3917">
        <v>3902</v>
      </c>
      <c r="O3917">
        <v>7804</v>
      </c>
      <c r="P3917">
        <v>16.743351298499999</v>
      </c>
      <c r="Q3917">
        <v>0</v>
      </c>
      <c r="R3917">
        <v>0</v>
      </c>
      <c r="S3917">
        <v>0</v>
      </c>
      <c r="T3917">
        <v>16.743351298499999</v>
      </c>
      <c r="U3917">
        <v>0</v>
      </c>
      <c r="V3917">
        <v>0</v>
      </c>
      <c r="W3917">
        <v>0</v>
      </c>
      <c r="X3917">
        <v>16.743351298499999</v>
      </c>
      <c r="Y3917">
        <v>4693.8279670806996</v>
      </c>
    </row>
    <row r="3918" spans="3:25" x14ac:dyDescent="0.2">
      <c r="C3918">
        <v>3903</v>
      </c>
      <c r="D3918">
        <v>7806</v>
      </c>
      <c r="E3918">
        <v>0.70521160000000005</v>
      </c>
      <c r="F3918">
        <v>1499.582118216</v>
      </c>
      <c r="G3918">
        <v>-2169.119891202</v>
      </c>
      <c r="H3918">
        <v>-2168.3030878049999</v>
      </c>
      <c r="I3918">
        <v>7.9269801969999998</v>
      </c>
      <c r="N3918">
        <v>3903</v>
      </c>
      <c r="O3918">
        <v>7806</v>
      </c>
      <c r="P3918">
        <v>16.745817156800001</v>
      </c>
      <c r="Q3918">
        <v>0</v>
      </c>
      <c r="R3918">
        <v>0</v>
      </c>
      <c r="S3918">
        <v>0</v>
      </c>
      <c r="T3918">
        <v>16.745817156800001</v>
      </c>
      <c r="U3918">
        <v>0</v>
      </c>
      <c r="V3918">
        <v>0</v>
      </c>
      <c r="W3918">
        <v>0</v>
      </c>
      <c r="X3918">
        <v>16.745817156800001</v>
      </c>
      <c r="Y3918">
        <v>4695.9021072714004</v>
      </c>
    </row>
    <row r="3919" spans="3:25" x14ac:dyDescent="0.2">
      <c r="C3919">
        <v>3904</v>
      </c>
      <c r="D3919">
        <v>7808</v>
      </c>
      <c r="E3919">
        <v>0.70089618099999995</v>
      </c>
      <c r="F3919">
        <v>1490.4056879249999</v>
      </c>
      <c r="G3919">
        <v>-2169.1157857349999</v>
      </c>
      <c r="H3919">
        <v>-2168.3030549800001</v>
      </c>
      <c r="I3919">
        <v>4.971359069</v>
      </c>
      <c r="N3919">
        <v>3904</v>
      </c>
      <c r="O3919">
        <v>7808</v>
      </c>
      <c r="P3919">
        <v>16.7482980897</v>
      </c>
      <c r="Q3919">
        <v>0</v>
      </c>
      <c r="R3919">
        <v>0</v>
      </c>
      <c r="S3919">
        <v>0</v>
      </c>
      <c r="T3919">
        <v>16.7482980897</v>
      </c>
      <c r="U3919">
        <v>0</v>
      </c>
      <c r="V3919">
        <v>0</v>
      </c>
      <c r="W3919">
        <v>0</v>
      </c>
      <c r="X3919">
        <v>16.7482980897</v>
      </c>
      <c r="Y3919">
        <v>4697.9895439504999</v>
      </c>
    </row>
    <row r="3920" spans="3:25" x14ac:dyDescent="0.2">
      <c r="C3920">
        <v>3905</v>
      </c>
      <c r="D3920">
        <v>7810</v>
      </c>
      <c r="E3920">
        <v>0.69626354700000004</v>
      </c>
      <c r="F3920">
        <v>1480.5547235470001</v>
      </c>
      <c r="G3920">
        <v>-2169.1114395690001</v>
      </c>
      <c r="H3920">
        <v>-2168.3031069610001</v>
      </c>
      <c r="I3920">
        <v>7.7963553770000003</v>
      </c>
      <c r="N3920">
        <v>3905</v>
      </c>
      <c r="O3920">
        <v>7810</v>
      </c>
      <c r="P3920">
        <v>16.750791984100001</v>
      </c>
      <c r="Q3920">
        <v>0</v>
      </c>
      <c r="R3920">
        <v>0</v>
      </c>
      <c r="S3920">
        <v>0</v>
      </c>
      <c r="T3920">
        <v>16.750791984100001</v>
      </c>
      <c r="U3920">
        <v>0</v>
      </c>
      <c r="V3920">
        <v>0</v>
      </c>
      <c r="W3920">
        <v>0</v>
      </c>
      <c r="X3920">
        <v>16.750791984100001</v>
      </c>
      <c r="Y3920">
        <v>4700.0885096388001</v>
      </c>
    </row>
    <row r="3921" spans="3:25" x14ac:dyDescent="0.2">
      <c r="C3921">
        <v>3906</v>
      </c>
      <c r="D3921">
        <v>7812</v>
      </c>
      <c r="E3921">
        <v>0.69146012800000001</v>
      </c>
      <c r="F3921">
        <v>1470.3405959029999</v>
      </c>
      <c r="G3921">
        <v>-2169.1070110280002</v>
      </c>
      <c r="H3921">
        <v>-2168.3032547590001</v>
      </c>
      <c r="I3921">
        <v>7.7601743020000002</v>
      </c>
      <c r="N3921">
        <v>3906</v>
      </c>
      <c r="O3921">
        <v>7812</v>
      </c>
      <c r="P3921">
        <v>16.753296943999999</v>
      </c>
      <c r="Q3921">
        <v>0</v>
      </c>
      <c r="R3921">
        <v>0</v>
      </c>
      <c r="S3921">
        <v>0</v>
      </c>
      <c r="T3921">
        <v>16.753296943999999</v>
      </c>
      <c r="U3921">
        <v>0</v>
      </c>
      <c r="V3921">
        <v>0</v>
      </c>
      <c r="W3921">
        <v>0</v>
      </c>
      <c r="X3921">
        <v>16.753296943999999</v>
      </c>
      <c r="Y3921">
        <v>4702.1974178287001</v>
      </c>
    </row>
    <row r="3922" spans="3:25" x14ac:dyDescent="0.2">
      <c r="C3922">
        <v>3907</v>
      </c>
      <c r="D3922">
        <v>7814</v>
      </c>
      <c r="E3922">
        <v>0.68679992899999998</v>
      </c>
      <c r="F3922">
        <v>1460.4310147409999</v>
      </c>
      <c r="G3922">
        <v>-2169.1025055380001</v>
      </c>
      <c r="H3922">
        <v>-2168.3031893010002</v>
      </c>
      <c r="I3922">
        <v>7.4013265239999999</v>
      </c>
      <c r="N3922">
        <v>3907</v>
      </c>
      <c r="O3922">
        <v>7814</v>
      </c>
      <c r="P3922">
        <v>16.755811511800001</v>
      </c>
      <c r="Q3922">
        <v>0</v>
      </c>
      <c r="R3922">
        <v>0</v>
      </c>
      <c r="S3922">
        <v>0</v>
      </c>
      <c r="T3922">
        <v>16.755811511800001</v>
      </c>
      <c r="U3922">
        <v>0</v>
      </c>
      <c r="V3922">
        <v>0</v>
      </c>
      <c r="W3922">
        <v>0</v>
      </c>
      <c r="X3922">
        <v>16.755811511800001</v>
      </c>
      <c r="Y3922">
        <v>4704.3150491491997</v>
      </c>
    </row>
    <row r="3923" spans="3:25" x14ac:dyDescent="0.2">
      <c r="C3923">
        <v>3908</v>
      </c>
      <c r="D3923">
        <v>7816</v>
      </c>
      <c r="E3923">
        <v>0.68234166200000002</v>
      </c>
      <c r="F3923">
        <v>1450.9508277100001</v>
      </c>
      <c r="G3923">
        <v>-2169.0983303869998</v>
      </c>
      <c r="H3923">
        <v>-2168.3032591320002</v>
      </c>
      <c r="I3923">
        <v>9.4684124579999995</v>
      </c>
      <c r="N3923">
        <v>3908</v>
      </c>
      <c r="O3923">
        <v>7816</v>
      </c>
      <c r="P3923">
        <v>16.758334142599999</v>
      </c>
      <c r="Q3923">
        <v>0</v>
      </c>
      <c r="R3923">
        <v>0</v>
      </c>
      <c r="S3923">
        <v>0</v>
      </c>
      <c r="T3923">
        <v>16.758334142599999</v>
      </c>
      <c r="U3923">
        <v>0</v>
      </c>
      <c r="V3923">
        <v>0</v>
      </c>
      <c r="W3923">
        <v>0</v>
      </c>
      <c r="X3923">
        <v>16.758334142599999</v>
      </c>
      <c r="Y3923">
        <v>4706.4401095265002</v>
      </c>
    </row>
    <row r="3924" spans="3:25" x14ac:dyDescent="0.2">
      <c r="C3924">
        <v>3909</v>
      </c>
      <c r="D3924">
        <v>7818</v>
      </c>
      <c r="E3924">
        <v>0.67791218200000003</v>
      </c>
      <c r="F3924">
        <v>1441.531855623</v>
      </c>
      <c r="G3924">
        <v>-2169.0941164410001</v>
      </c>
      <c r="H3924">
        <v>-2168.3032681200002</v>
      </c>
      <c r="I3924">
        <v>5.9091335249999997</v>
      </c>
      <c r="N3924">
        <v>3909</v>
      </c>
      <c r="O3924">
        <v>7818</v>
      </c>
      <c r="P3924">
        <v>16.760863394299999</v>
      </c>
      <c r="Q3924">
        <v>0</v>
      </c>
      <c r="R3924">
        <v>0</v>
      </c>
      <c r="S3924">
        <v>0</v>
      </c>
      <c r="T3924">
        <v>16.760863394299999</v>
      </c>
      <c r="U3924">
        <v>0</v>
      </c>
      <c r="V3924">
        <v>0</v>
      </c>
      <c r="W3924">
        <v>0</v>
      </c>
      <c r="X3924">
        <v>16.760863394299999</v>
      </c>
      <c r="Y3924">
        <v>4708.5713896457</v>
      </c>
    </row>
    <row r="3925" spans="3:25" x14ac:dyDescent="0.2">
      <c r="C3925">
        <v>3910</v>
      </c>
      <c r="D3925">
        <v>7820</v>
      </c>
      <c r="E3925">
        <v>0.67357070200000002</v>
      </c>
      <c r="F3925">
        <v>1432.3000091880001</v>
      </c>
      <c r="G3925">
        <v>-2169.0901673379999</v>
      </c>
      <c r="H3925">
        <v>-2168.3034602799999</v>
      </c>
      <c r="I3925">
        <v>8.3824779679999999</v>
      </c>
      <c r="N3925">
        <v>3910</v>
      </c>
      <c r="O3925">
        <v>7820</v>
      </c>
      <c r="P3925">
        <v>16.763397812499999</v>
      </c>
      <c r="Q3925">
        <v>0</v>
      </c>
      <c r="R3925">
        <v>0</v>
      </c>
      <c r="S3925">
        <v>0</v>
      </c>
      <c r="T3925">
        <v>16.763397812499999</v>
      </c>
      <c r="U3925">
        <v>0</v>
      </c>
      <c r="V3925">
        <v>0</v>
      </c>
      <c r="W3925">
        <v>0</v>
      </c>
      <c r="X3925">
        <v>16.763397812499999</v>
      </c>
      <c r="Y3925">
        <v>4710.7076686611999</v>
      </c>
    </row>
    <row r="3926" spans="3:25" x14ac:dyDescent="0.2">
      <c r="C3926">
        <v>3911</v>
      </c>
      <c r="D3926">
        <v>7822</v>
      </c>
      <c r="E3926">
        <v>0.66956067200000002</v>
      </c>
      <c r="F3926">
        <v>1423.7729658420001</v>
      </c>
      <c r="G3926">
        <v>-2169.086678831</v>
      </c>
      <c r="H3926">
        <v>-2168.3037868920001</v>
      </c>
      <c r="I3926">
        <v>7.6585633499999997</v>
      </c>
      <c r="N3926">
        <v>3911</v>
      </c>
      <c r="O3926">
        <v>7822</v>
      </c>
      <c r="P3926">
        <v>16.765936216699998</v>
      </c>
      <c r="Q3926">
        <v>0</v>
      </c>
      <c r="R3926">
        <v>0</v>
      </c>
      <c r="S3926">
        <v>0</v>
      </c>
      <c r="T3926">
        <v>16.765936216699998</v>
      </c>
      <c r="U3926">
        <v>0</v>
      </c>
      <c r="V3926">
        <v>0</v>
      </c>
      <c r="W3926">
        <v>0</v>
      </c>
      <c r="X3926">
        <v>16.765936216699998</v>
      </c>
      <c r="Y3926">
        <v>4712.8479551197997</v>
      </c>
    </row>
    <row r="3927" spans="3:25" x14ac:dyDescent="0.2">
      <c r="C3927">
        <v>3912</v>
      </c>
      <c r="D3927">
        <v>7824</v>
      </c>
      <c r="E3927">
        <v>0.66583925200000005</v>
      </c>
      <c r="F3927">
        <v>1415.859631171</v>
      </c>
      <c r="G3927">
        <v>-2169.0832371920001</v>
      </c>
      <c r="H3927">
        <v>-2168.3038761920002</v>
      </c>
      <c r="I3927">
        <v>6.8754373700000002</v>
      </c>
      <c r="N3927">
        <v>3912</v>
      </c>
      <c r="O3927">
        <v>7824</v>
      </c>
      <c r="P3927">
        <v>16.768477761700002</v>
      </c>
      <c r="Q3927">
        <v>0</v>
      </c>
      <c r="R3927">
        <v>0</v>
      </c>
      <c r="S3927">
        <v>0</v>
      </c>
      <c r="T3927">
        <v>16.768477761700002</v>
      </c>
      <c r="U3927">
        <v>0</v>
      </c>
      <c r="V3927">
        <v>0</v>
      </c>
      <c r="W3927">
        <v>0</v>
      </c>
      <c r="X3927">
        <v>16.768477761700002</v>
      </c>
      <c r="Y3927">
        <v>4714.9915390958004</v>
      </c>
    </row>
    <row r="3928" spans="3:25" x14ac:dyDescent="0.2">
      <c r="C3928">
        <v>3913</v>
      </c>
      <c r="D3928">
        <v>7826</v>
      </c>
      <c r="E3928">
        <v>0.66219288600000004</v>
      </c>
      <c r="F3928">
        <v>1408.1058960150001</v>
      </c>
      <c r="G3928">
        <v>-2169.079882391</v>
      </c>
      <c r="H3928">
        <v>-2168.3039813350001</v>
      </c>
      <c r="I3928">
        <v>6.7122320980000003</v>
      </c>
      <c r="N3928">
        <v>3913</v>
      </c>
      <c r="O3928">
        <v>7826</v>
      </c>
      <c r="P3928">
        <v>16.7710217628</v>
      </c>
      <c r="Q3928">
        <v>0</v>
      </c>
      <c r="R3928">
        <v>0</v>
      </c>
      <c r="S3928">
        <v>0</v>
      </c>
      <c r="T3928">
        <v>16.7710217628</v>
      </c>
      <c r="U3928">
        <v>0</v>
      </c>
      <c r="V3928">
        <v>0</v>
      </c>
      <c r="W3928">
        <v>0</v>
      </c>
      <c r="X3928">
        <v>16.7710217628</v>
      </c>
      <c r="Y3928">
        <v>4717.1378454363003</v>
      </c>
    </row>
    <row r="3929" spans="3:25" x14ac:dyDescent="0.2">
      <c r="C3929">
        <v>3914</v>
      </c>
      <c r="D3929">
        <v>7828</v>
      </c>
      <c r="E3929">
        <v>0.65860890999999999</v>
      </c>
      <c r="F3929">
        <v>1400.4848253749999</v>
      </c>
      <c r="G3929">
        <v>-2169.0765894390001</v>
      </c>
      <c r="H3929">
        <v>-2168.304089925</v>
      </c>
      <c r="I3929">
        <v>7.3122392659999997</v>
      </c>
      <c r="N3929">
        <v>3914</v>
      </c>
      <c r="O3929">
        <v>7828</v>
      </c>
      <c r="P3929">
        <v>16.7735675757</v>
      </c>
      <c r="Q3929">
        <v>0</v>
      </c>
      <c r="R3929">
        <v>0</v>
      </c>
      <c r="S3929">
        <v>0</v>
      </c>
      <c r="T3929">
        <v>16.7735675757</v>
      </c>
      <c r="U3929">
        <v>0</v>
      </c>
      <c r="V3929">
        <v>0</v>
      </c>
      <c r="W3929">
        <v>0</v>
      </c>
      <c r="X3929">
        <v>16.7735675757</v>
      </c>
      <c r="Y3929">
        <v>4719.2863323392003</v>
      </c>
    </row>
    <row r="3930" spans="3:25" x14ac:dyDescent="0.2">
      <c r="C3930">
        <v>3915</v>
      </c>
      <c r="D3930">
        <v>7830</v>
      </c>
      <c r="E3930">
        <v>0.65513666699999995</v>
      </c>
      <c r="F3930">
        <v>1393.101349974</v>
      </c>
      <c r="G3930">
        <v>-2169.0733630780001</v>
      </c>
      <c r="H3930">
        <v>-2168.3041574560002</v>
      </c>
      <c r="I3930">
        <v>5.1635779130000001</v>
      </c>
      <c r="N3930">
        <v>3915</v>
      </c>
      <c r="O3930">
        <v>7830</v>
      </c>
      <c r="P3930">
        <v>16.776114554199999</v>
      </c>
      <c r="Q3930">
        <v>0</v>
      </c>
      <c r="R3930">
        <v>0</v>
      </c>
      <c r="S3930">
        <v>0</v>
      </c>
      <c r="T3930">
        <v>16.776114554199999</v>
      </c>
      <c r="U3930">
        <v>0</v>
      </c>
      <c r="V3930">
        <v>0</v>
      </c>
      <c r="W3930">
        <v>0</v>
      </c>
      <c r="X3930">
        <v>16.776114554199999</v>
      </c>
      <c r="Y3930">
        <v>4721.4364556601004</v>
      </c>
    </row>
    <row r="3931" spans="3:25" x14ac:dyDescent="0.2">
      <c r="C3931">
        <v>3916</v>
      </c>
      <c r="D3931">
        <v>7832</v>
      </c>
      <c r="E3931">
        <v>0.65172803800000001</v>
      </c>
      <c r="F3931">
        <v>1385.85314281</v>
      </c>
      <c r="G3931">
        <v>-2169.0703357530001</v>
      </c>
      <c r="H3931">
        <v>-2168.3043645329999</v>
      </c>
      <c r="I3931">
        <v>5.1356738479999997</v>
      </c>
      <c r="N3931">
        <v>3916</v>
      </c>
      <c r="O3931">
        <v>7832</v>
      </c>
      <c r="P3931">
        <v>16.778661980999999</v>
      </c>
      <c r="Q3931">
        <v>0</v>
      </c>
      <c r="R3931">
        <v>0</v>
      </c>
      <c r="S3931">
        <v>0</v>
      </c>
      <c r="T3931">
        <v>16.778661980999999</v>
      </c>
      <c r="U3931">
        <v>0</v>
      </c>
      <c r="V3931">
        <v>0</v>
      </c>
      <c r="W3931">
        <v>0</v>
      </c>
      <c r="X3931">
        <v>16.778661980999999</v>
      </c>
      <c r="Y3931">
        <v>4723.5876105265997</v>
      </c>
    </row>
    <row r="3932" spans="3:25" x14ac:dyDescent="0.2">
      <c r="C3932">
        <v>3917</v>
      </c>
      <c r="D3932">
        <v>7834</v>
      </c>
      <c r="E3932">
        <v>0.648535839</v>
      </c>
      <c r="F3932">
        <v>1379.0651595090001</v>
      </c>
      <c r="G3932">
        <v>-2169.067533073</v>
      </c>
      <c r="H3932">
        <v>-2168.3045837989998</v>
      </c>
      <c r="I3932">
        <v>8.8509356920000002</v>
      </c>
      <c r="N3932">
        <v>3917</v>
      </c>
      <c r="O3932">
        <v>7834</v>
      </c>
      <c r="P3932">
        <v>16.781209172800001</v>
      </c>
      <c r="Q3932">
        <v>0</v>
      </c>
      <c r="R3932">
        <v>0</v>
      </c>
      <c r="S3932">
        <v>0</v>
      </c>
      <c r="T3932">
        <v>16.781209172800001</v>
      </c>
      <c r="U3932">
        <v>0</v>
      </c>
      <c r="V3932">
        <v>0</v>
      </c>
      <c r="W3932">
        <v>0</v>
      </c>
      <c r="X3932">
        <v>16.781209172800001</v>
      </c>
      <c r="Y3932">
        <v>4725.7392201496996</v>
      </c>
    </row>
    <row r="3933" spans="3:25" x14ac:dyDescent="0.2">
      <c r="C3933">
        <v>3918</v>
      </c>
      <c r="D3933">
        <v>7836</v>
      </c>
      <c r="E3933">
        <v>0.645703841</v>
      </c>
      <c r="F3933">
        <v>1373.0431172000001</v>
      </c>
      <c r="G3933">
        <v>-2169.0649330239999</v>
      </c>
      <c r="H3933">
        <v>-2168.304649145</v>
      </c>
      <c r="I3933">
        <v>7.0440462500000001</v>
      </c>
      <c r="N3933">
        <v>3918</v>
      </c>
      <c r="O3933">
        <v>7836</v>
      </c>
      <c r="P3933">
        <v>16.7837554772</v>
      </c>
      <c r="Q3933">
        <v>0</v>
      </c>
      <c r="R3933">
        <v>0</v>
      </c>
      <c r="S3933">
        <v>0</v>
      </c>
      <c r="T3933">
        <v>16.7837554772</v>
      </c>
      <c r="U3933">
        <v>0</v>
      </c>
      <c r="V3933">
        <v>0</v>
      </c>
      <c r="W3933">
        <v>0</v>
      </c>
      <c r="X3933">
        <v>16.7837554772</v>
      </c>
      <c r="Y3933">
        <v>4727.8907331566998</v>
      </c>
    </row>
    <row r="3934" spans="3:25" x14ac:dyDescent="0.2">
      <c r="C3934">
        <v>3919</v>
      </c>
      <c r="D3934">
        <v>7838</v>
      </c>
      <c r="E3934">
        <v>0.643241748</v>
      </c>
      <c r="F3934">
        <v>1367.807653069</v>
      </c>
      <c r="G3934">
        <v>-2169.0627098260002</v>
      </c>
      <c r="H3934">
        <v>-2168.304724435</v>
      </c>
      <c r="I3934">
        <v>6.5059159580000001</v>
      </c>
      <c r="N3934">
        <v>3919</v>
      </c>
      <c r="O3934">
        <v>7838</v>
      </c>
      <c r="P3934">
        <v>16.7863003599</v>
      </c>
      <c r="Q3934">
        <v>0</v>
      </c>
      <c r="R3934">
        <v>0</v>
      </c>
      <c r="S3934">
        <v>0</v>
      </c>
      <c r="T3934">
        <v>16.7863003599</v>
      </c>
      <c r="U3934">
        <v>0</v>
      </c>
      <c r="V3934">
        <v>0</v>
      </c>
      <c r="W3934">
        <v>0</v>
      </c>
      <c r="X3934">
        <v>16.7863003599</v>
      </c>
      <c r="Y3934">
        <v>4730.0416972773</v>
      </c>
    </row>
    <row r="3935" spans="3:25" x14ac:dyDescent="0.2">
      <c r="C3935">
        <v>3920</v>
      </c>
      <c r="D3935">
        <v>7840</v>
      </c>
      <c r="E3935">
        <v>0.64103720900000005</v>
      </c>
      <c r="F3935">
        <v>1363.119857982</v>
      </c>
      <c r="G3935">
        <v>-2169.06066237</v>
      </c>
      <c r="H3935">
        <v>-2168.3047202369999</v>
      </c>
      <c r="I3935">
        <v>8.0022909050000006</v>
      </c>
      <c r="N3935">
        <v>3920</v>
      </c>
      <c r="O3935">
        <v>7840</v>
      </c>
      <c r="P3935">
        <v>16.788843504700001</v>
      </c>
      <c r="Q3935">
        <v>0</v>
      </c>
      <c r="R3935">
        <v>0</v>
      </c>
      <c r="S3935">
        <v>0</v>
      </c>
      <c r="T3935">
        <v>16.788843504700001</v>
      </c>
      <c r="U3935">
        <v>0</v>
      </c>
      <c r="V3935">
        <v>0</v>
      </c>
      <c r="W3935">
        <v>0</v>
      </c>
      <c r="X3935">
        <v>16.788843504700001</v>
      </c>
      <c r="Y3935">
        <v>4732.1918440288</v>
      </c>
    </row>
    <row r="3936" spans="3:25" x14ac:dyDescent="0.2">
      <c r="C3936">
        <v>3921</v>
      </c>
      <c r="D3936">
        <v>7842</v>
      </c>
      <c r="E3936">
        <v>0.63895166199999998</v>
      </c>
      <c r="F3936">
        <v>1358.685090901</v>
      </c>
      <c r="G3936">
        <v>-2169.0586372950002</v>
      </c>
      <c r="H3936">
        <v>-2168.3046217010001</v>
      </c>
      <c r="I3936">
        <v>6.3414806559999999</v>
      </c>
      <c r="N3936">
        <v>3921</v>
      </c>
      <c r="O3936">
        <v>7842</v>
      </c>
      <c r="P3936">
        <v>16.791384739200002</v>
      </c>
      <c r="Q3936">
        <v>0</v>
      </c>
      <c r="R3936">
        <v>0</v>
      </c>
      <c r="S3936">
        <v>0</v>
      </c>
      <c r="T3936">
        <v>16.791384739200002</v>
      </c>
      <c r="U3936">
        <v>0</v>
      </c>
      <c r="V3936">
        <v>0</v>
      </c>
      <c r="W3936">
        <v>0</v>
      </c>
      <c r="X3936">
        <v>16.791384739200002</v>
      </c>
      <c r="Y3936">
        <v>4734.3410265878001</v>
      </c>
    </row>
    <row r="3937" spans="3:25" x14ac:dyDescent="0.2">
      <c r="C3937">
        <v>3922</v>
      </c>
      <c r="D3937">
        <v>7844</v>
      </c>
      <c r="E3937">
        <v>0.63699853500000003</v>
      </c>
      <c r="F3937">
        <v>1354.5319057730001</v>
      </c>
      <c r="G3937">
        <v>-2169.0568186300002</v>
      </c>
      <c r="H3937">
        <v>-2168.3045997949998</v>
      </c>
      <c r="I3937">
        <v>5.765778804</v>
      </c>
      <c r="N3937">
        <v>3922</v>
      </c>
      <c r="O3937">
        <v>7844</v>
      </c>
      <c r="P3937">
        <v>16.793923744600001</v>
      </c>
      <c r="Q3937">
        <v>0</v>
      </c>
      <c r="R3937">
        <v>0</v>
      </c>
      <c r="S3937">
        <v>0</v>
      </c>
      <c r="T3937">
        <v>16.793923744600001</v>
      </c>
      <c r="U3937">
        <v>0</v>
      </c>
      <c r="V3937">
        <v>0</v>
      </c>
      <c r="W3937">
        <v>0</v>
      </c>
      <c r="X3937">
        <v>16.793923744600001</v>
      </c>
      <c r="Y3937">
        <v>4736.4889735971001</v>
      </c>
    </row>
    <row r="3938" spans="3:25" x14ac:dyDescent="0.2">
      <c r="C3938">
        <v>3923</v>
      </c>
      <c r="D3938">
        <v>7846</v>
      </c>
      <c r="E3938">
        <v>0.63542209400000005</v>
      </c>
      <c r="F3938">
        <v>1351.179716419</v>
      </c>
      <c r="G3938">
        <v>-2169.05551049</v>
      </c>
      <c r="H3938">
        <v>-2168.3047143250001</v>
      </c>
      <c r="I3938">
        <v>8.7380385829999998</v>
      </c>
      <c r="N3938">
        <v>3923</v>
      </c>
      <c r="O3938">
        <v>7846</v>
      </c>
      <c r="P3938">
        <v>16.796460096000001</v>
      </c>
      <c r="Q3938">
        <v>0</v>
      </c>
      <c r="R3938">
        <v>0</v>
      </c>
      <c r="S3938">
        <v>0</v>
      </c>
      <c r="T3938">
        <v>16.796460096000001</v>
      </c>
      <c r="U3938">
        <v>0</v>
      </c>
      <c r="V3938">
        <v>0</v>
      </c>
      <c r="W3938">
        <v>0</v>
      </c>
      <c r="X3938">
        <v>16.796460096000001</v>
      </c>
      <c r="Y3938">
        <v>4738.6353239647997</v>
      </c>
    </row>
    <row r="3939" spans="3:25" x14ac:dyDescent="0.2">
      <c r="C3939">
        <v>3924</v>
      </c>
      <c r="D3939">
        <v>7848</v>
      </c>
      <c r="E3939">
        <v>0.63454717800000005</v>
      </c>
      <c r="F3939">
        <v>1349.3192697899999</v>
      </c>
      <c r="G3939">
        <v>-2169.0548354160001</v>
      </c>
      <c r="H3939">
        <v>-2168.30476279</v>
      </c>
      <c r="I3939">
        <v>6.5720242779999998</v>
      </c>
      <c r="N3939">
        <v>3924</v>
      </c>
      <c r="O3939">
        <v>7848</v>
      </c>
      <c r="P3939">
        <v>16.7989934525</v>
      </c>
      <c r="Q3939">
        <v>0</v>
      </c>
      <c r="R3939">
        <v>0</v>
      </c>
      <c r="S3939">
        <v>0</v>
      </c>
      <c r="T3939">
        <v>16.7989934525</v>
      </c>
      <c r="U3939">
        <v>0</v>
      </c>
      <c r="V3939">
        <v>0</v>
      </c>
      <c r="W3939">
        <v>0</v>
      </c>
      <c r="X3939">
        <v>16.7989934525</v>
      </c>
      <c r="Y3939">
        <v>4740.7797871471003</v>
      </c>
    </row>
    <row r="3940" spans="3:25" x14ac:dyDescent="0.2">
      <c r="C3940">
        <v>3925</v>
      </c>
      <c r="D3940">
        <v>7850</v>
      </c>
      <c r="E3940">
        <v>0.63433165700000005</v>
      </c>
      <c r="F3940">
        <v>1348.8609805169999</v>
      </c>
      <c r="G3940">
        <v>-2169.0548577240002</v>
      </c>
      <c r="H3940">
        <v>-2168.3048512649998</v>
      </c>
      <c r="I3940">
        <v>10.794973955</v>
      </c>
      <c r="N3940">
        <v>3925</v>
      </c>
      <c r="O3940">
        <v>7850</v>
      </c>
      <c r="P3940">
        <v>16.8015234141</v>
      </c>
      <c r="Q3940">
        <v>0</v>
      </c>
      <c r="R3940">
        <v>0</v>
      </c>
      <c r="S3940">
        <v>0</v>
      </c>
      <c r="T3940">
        <v>16.8015234141</v>
      </c>
      <c r="U3940">
        <v>0</v>
      </c>
      <c r="V3940">
        <v>0</v>
      </c>
      <c r="W3940">
        <v>0</v>
      </c>
      <c r="X3940">
        <v>16.8015234141</v>
      </c>
      <c r="Y3940">
        <v>4742.9220221449996</v>
      </c>
    </row>
    <row r="3941" spans="3:25" x14ac:dyDescent="0.2">
      <c r="C3941">
        <v>3926</v>
      </c>
      <c r="D3941">
        <v>7852</v>
      </c>
      <c r="E3941">
        <v>0.63450993</v>
      </c>
      <c r="F3941">
        <v>1349.240066588</v>
      </c>
      <c r="G3941">
        <v>-2169.0552194470001</v>
      </c>
      <c r="H3941">
        <v>-2168.304887024</v>
      </c>
      <c r="I3941">
        <v>4.6014849570000003</v>
      </c>
      <c r="N3941">
        <v>3926</v>
      </c>
      <c r="O3941">
        <v>7852</v>
      </c>
      <c r="P3941">
        <v>16.804049743099998</v>
      </c>
      <c r="Q3941">
        <v>0</v>
      </c>
      <c r="R3941">
        <v>0</v>
      </c>
      <c r="S3941">
        <v>0</v>
      </c>
      <c r="T3941">
        <v>16.804049743099998</v>
      </c>
      <c r="U3941">
        <v>0</v>
      </c>
      <c r="V3941">
        <v>0</v>
      </c>
      <c r="W3941">
        <v>0</v>
      </c>
      <c r="X3941">
        <v>16.804049743099998</v>
      </c>
      <c r="Y3941">
        <v>4745.0618250996004</v>
      </c>
    </row>
    <row r="3942" spans="3:25" x14ac:dyDescent="0.2">
      <c r="C3942">
        <v>3927</v>
      </c>
      <c r="D3942">
        <v>7854</v>
      </c>
      <c r="E3942">
        <v>0.63497136099999996</v>
      </c>
      <c r="F3942">
        <v>1350.2212658369999</v>
      </c>
      <c r="G3942">
        <v>-2169.055969388</v>
      </c>
      <c r="H3942">
        <v>-2168.305029481</v>
      </c>
      <c r="I3942">
        <v>7.1755494329999996</v>
      </c>
      <c r="N3942">
        <v>3927</v>
      </c>
      <c r="O3942">
        <v>7854</v>
      </c>
      <c r="P3942">
        <v>16.8065721639</v>
      </c>
      <c r="Q3942">
        <v>0</v>
      </c>
      <c r="R3942">
        <v>0</v>
      </c>
      <c r="S3942">
        <v>0</v>
      </c>
      <c r="T3942">
        <v>16.8065721639</v>
      </c>
      <c r="U3942">
        <v>0</v>
      </c>
      <c r="V3942">
        <v>0</v>
      </c>
      <c r="W3942">
        <v>0</v>
      </c>
      <c r="X3942">
        <v>16.8065721639</v>
      </c>
      <c r="Y3942">
        <v>4747.1989598412001</v>
      </c>
    </row>
    <row r="3943" spans="3:25" x14ac:dyDescent="0.2">
      <c r="C3943">
        <v>3928</v>
      </c>
      <c r="D3943">
        <v>7856</v>
      </c>
      <c r="E3943">
        <v>0.63571997400000002</v>
      </c>
      <c r="F3943">
        <v>1351.8131385029999</v>
      </c>
      <c r="G3943">
        <v>-2169.0570967789999</v>
      </c>
      <c r="H3943">
        <v>-2168.305263876</v>
      </c>
      <c r="I3943">
        <v>7.7862186419999997</v>
      </c>
      <c r="N3943">
        <v>3928</v>
      </c>
      <c r="O3943">
        <v>7856</v>
      </c>
      <c r="P3943">
        <v>16.809090386600001</v>
      </c>
      <c r="Q3943">
        <v>0</v>
      </c>
      <c r="R3943">
        <v>0</v>
      </c>
      <c r="S3943">
        <v>0</v>
      </c>
      <c r="T3943">
        <v>16.809090386600001</v>
      </c>
      <c r="U3943">
        <v>0</v>
      </c>
      <c r="V3943">
        <v>0</v>
      </c>
      <c r="W3943">
        <v>0</v>
      </c>
      <c r="X3943">
        <v>16.809090386600001</v>
      </c>
      <c r="Y3943">
        <v>4749.3331777310996</v>
      </c>
    </row>
    <row r="3944" spans="3:25" x14ac:dyDescent="0.2">
      <c r="C3944">
        <v>3929</v>
      </c>
      <c r="D3944">
        <v>7858</v>
      </c>
      <c r="E3944">
        <v>0.63683121200000004</v>
      </c>
      <c r="F3944">
        <v>1354.1761069260001</v>
      </c>
      <c r="G3944">
        <v>-2169.0584074210001</v>
      </c>
      <c r="H3944">
        <v>-2168.3053206650002</v>
      </c>
      <c r="I3944">
        <v>6.7281914550000002</v>
      </c>
      <c r="N3944">
        <v>3929</v>
      </c>
      <c r="O3944">
        <v>7858</v>
      </c>
      <c r="P3944">
        <v>16.8116040548</v>
      </c>
      <c r="Q3944">
        <v>0</v>
      </c>
      <c r="R3944">
        <v>0</v>
      </c>
      <c r="S3944">
        <v>0</v>
      </c>
      <c r="T3944">
        <v>16.8116040548</v>
      </c>
      <c r="U3944">
        <v>0</v>
      </c>
      <c r="V3944">
        <v>0</v>
      </c>
      <c r="W3944">
        <v>0</v>
      </c>
      <c r="X3944">
        <v>16.8116040548</v>
      </c>
      <c r="Y3944">
        <v>4751.4641733921999</v>
      </c>
    </row>
    <row r="3945" spans="3:25" x14ac:dyDescent="0.2">
      <c r="C3945">
        <v>3930</v>
      </c>
      <c r="D3945">
        <v>7860</v>
      </c>
      <c r="E3945">
        <v>0.63830519100000005</v>
      </c>
      <c r="F3945">
        <v>1357.3104174739999</v>
      </c>
      <c r="G3945">
        <v>-2169.0601597049999</v>
      </c>
      <c r="H3945">
        <v>-2168.3054578440001</v>
      </c>
      <c r="I3945">
        <v>6.5209942270000001</v>
      </c>
      <c r="N3945">
        <v>3930</v>
      </c>
      <c r="O3945">
        <v>7860</v>
      </c>
      <c r="P3945">
        <v>16.814112748500001</v>
      </c>
      <c r="Q3945">
        <v>0</v>
      </c>
      <c r="R3945">
        <v>0</v>
      </c>
      <c r="S3945">
        <v>0</v>
      </c>
      <c r="T3945">
        <v>16.814112748500001</v>
      </c>
      <c r="U3945">
        <v>0</v>
      </c>
      <c r="V3945">
        <v>0</v>
      </c>
      <c r="W3945">
        <v>0</v>
      </c>
      <c r="X3945">
        <v>16.814112748500001</v>
      </c>
      <c r="Y3945">
        <v>4753.5915873925996</v>
      </c>
    </row>
    <row r="3946" spans="3:25" x14ac:dyDescent="0.2">
      <c r="C3946">
        <v>3931</v>
      </c>
      <c r="D3946">
        <v>7862</v>
      </c>
      <c r="E3946">
        <v>0.64000916100000005</v>
      </c>
      <c r="F3946">
        <v>1360.9337871180001</v>
      </c>
      <c r="G3946">
        <v>-2169.062146451</v>
      </c>
      <c r="H3946">
        <v>-2168.3056004690002</v>
      </c>
      <c r="I3946">
        <v>8.0668893379999993</v>
      </c>
      <c r="N3946">
        <v>3931</v>
      </c>
      <c r="O3946">
        <v>7862</v>
      </c>
      <c r="P3946">
        <v>16.816616209599999</v>
      </c>
      <c r="Q3946">
        <v>0</v>
      </c>
      <c r="R3946">
        <v>0</v>
      </c>
      <c r="S3946">
        <v>0</v>
      </c>
      <c r="T3946">
        <v>16.816616209599999</v>
      </c>
      <c r="U3946">
        <v>0</v>
      </c>
      <c r="V3946">
        <v>0</v>
      </c>
      <c r="W3946">
        <v>0</v>
      </c>
      <c r="X3946">
        <v>16.816616209599999</v>
      </c>
      <c r="Y3946">
        <v>4755.7151969783999</v>
      </c>
    </row>
    <row r="3947" spans="3:25" x14ac:dyDescent="0.2">
      <c r="C3947">
        <v>3932</v>
      </c>
      <c r="D3947">
        <v>7864</v>
      </c>
      <c r="E3947">
        <v>0.64168060599999999</v>
      </c>
      <c r="F3947">
        <v>1364.4879953029999</v>
      </c>
      <c r="G3947">
        <v>-2169.0640167689999</v>
      </c>
      <c r="H3947">
        <v>-2168.305660124</v>
      </c>
      <c r="I3947">
        <v>7.5203987699999999</v>
      </c>
      <c r="N3947">
        <v>3932</v>
      </c>
      <c r="O3947">
        <v>7864</v>
      </c>
      <c r="P3947">
        <v>16.819114279000001</v>
      </c>
      <c r="Q3947">
        <v>0</v>
      </c>
      <c r="R3947">
        <v>0</v>
      </c>
      <c r="S3947">
        <v>0</v>
      </c>
      <c r="T3947">
        <v>16.819114279000001</v>
      </c>
      <c r="U3947">
        <v>0</v>
      </c>
      <c r="V3947">
        <v>0</v>
      </c>
      <c r="W3947">
        <v>0</v>
      </c>
      <c r="X3947">
        <v>16.819114279000001</v>
      </c>
      <c r="Y3947">
        <v>4757.8348632337002</v>
      </c>
    </row>
    <row r="3948" spans="3:25" x14ac:dyDescent="0.2">
      <c r="C3948">
        <v>3933</v>
      </c>
      <c r="D3948">
        <v>7866</v>
      </c>
      <c r="E3948">
        <v>0.64317619599999998</v>
      </c>
      <c r="F3948">
        <v>1367.6682625450001</v>
      </c>
      <c r="G3948">
        <v>-2169.0655965000001</v>
      </c>
      <c r="H3948">
        <v>-2168.3056063200002</v>
      </c>
      <c r="I3948">
        <v>3.2215662009999999</v>
      </c>
      <c r="N3948">
        <v>3933</v>
      </c>
      <c r="O3948">
        <v>7866</v>
      </c>
      <c r="P3948">
        <v>16.821606696900002</v>
      </c>
      <c r="Q3948">
        <v>0</v>
      </c>
      <c r="R3948">
        <v>0</v>
      </c>
      <c r="S3948">
        <v>0</v>
      </c>
      <c r="T3948">
        <v>16.821606696900002</v>
      </c>
      <c r="U3948">
        <v>0</v>
      </c>
      <c r="V3948">
        <v>0</v>
      </c>
      <c r="W3948">
        <v>0</v>
      </c>
      <c r="X3948">
        <v>16.821606696900002</v>
      </c>
      <c r="Y3948">
        <v>4759.9503616579004</v>
      </c>
    </row>
    <row r="3949" spans="3:25" x14ac:dyDescent="0.2">
      <c r="C3949">
        <v>3934</v>
      </c>
      <c r="D3949">
        <v>7868</v>
      </c>
      <c r="E3949">
        <v>0.64448288399999998</v>
      </c>
      <c r="F3949">
        <v>1370.446841041</v>
      </c>
      <c r="G3949">
        <v>-2169.067021369</v>
      </c>
      <c r="H3949">
        <v>-2168.3055880349998</v>
      </c>
      <c r="I3949">
        <v>8.3634202809999998</v>
      </c>
      <c r="N3949">
        <v>3934</v>
      </c>
      <c r="O3949">
        <v>7868</v>
      </c>
      <c r="P3949">
        <v>16.8240930917</v>
      </c>
      <c r="Q3949">
        <v>0</v>
      </c>
      <c r="R3949">
        <v>0</v>
      </c>
      <c r="S3949">
        <v>0</v>
      </c>
      <c r="T3949">
        <v>16.8240930917</v>
      </c>
      <c r="U3949">
        <v>0</v>
      </c>
      <c r="V3949">
        <v>0</v>
      </c>
      <c r="W3949">
        <v>0</v>
      </c>
      <c r="X3949">
        <v>16.8240930917</v>
      </c>
      <c r="Y3949">
        <v>4762.0613726254996</v>
      </c>
    </row>
    <row r="3950" spans="3:25" x14ac:dyDescent="0.2">
      <c r="C3950">
        <v>3935</v>
      </c>
      <c r="D3950">
        <v>7870</v>
      </c>
      <c r="E3950">
        <v>0.64567952200000001</v>
      </c>
      <c r="F3950">
        <v>1372.991405474</v>
      </c>
      <c r="G3950">
        <v>-2169.0683965950002</v>
      </c>
      <c r="H3950">
        <v>-2168.305631449</v>
      </c>
      <c r="I3950">
        <v>6.5231875070000003</v>
      </c>
      <c r="N3950">
        <v>3935</v>
      </c>
      <c r="O3950">
        <v>7870</v>
      </c>
      <c r="P3950">
        <v>16.826573091099998</v>
      </c>
      <c r="Q3950">
        <v>0</v>
      </c>
      <c r="R3950">
        <v>0</v>
      </c>
      <c r="S3950">
        <v>0</v>
      </c>
      <c r="T3950">
        <v>16.826573091099998</v>
      </c>
      <c r="U3950">
        <v>0</v>
      </c>
      <c r="V3950">
        <v>0</v>
      </c>
      <c r="W3950">
        <v>0</v>
      </c>
      <c r="X3950">
        <v>16.826573091099998</v>
      </c>
      <c r="Y3950">
        <v>4764.167575335</v>
      </c>
    </row>
    <row r="3951" spans="3:25" x14ac:dyDescent="0.2">
      <c r="C3951">
        <v>3936</v>
      </c>
      <c r="D3951">
        <v>7872</v>
      </c>
      <c r="E3951">
        <v>0.64688563799999999</v>
      </c>
      <c r="F3951">
        <v>1375.5561240330001</v>
      </c>
      <c r="G3951">
        <v>-2169.0696596399998</v>
      </c>
      <c r="H3951">
        <v>-2168.3055540720002</v>
      </c>
      <c r="I3951">
        <v>6.0536248559999999</v>
      </c>
      <c r="N3951">
        <v>3936</v>
      </c>
      <c r="O3951">
        <v>7872</v>
      </c>
      <c r="P3951">
        <v>16.829046456099999</v>
      </c>
      <c r="Q3951">
        <v>0</v>
      </c>
      <c r="R3951">
        <v>0</v>
      </c>
      <c r="S3951">
        <v>0</v>
      </c>
      <c r="T3951">
        <v>16.829046456099999</v>
      </c>
      <c r="U3951">
        <v>0</v>
      </c>
      <c r="V3951">
        <v>0</v>
      </c>
      <c r="W3951">
        <v>0</v>
      </c>
      <c r="X3951">
        <v>16.829046456099999</v>
      </c>
      <c r="Y3951">
        <v>4766.2687620854003</v>
      </c>
    </row>
    <row r="3952" spans="3:25" x14ac:dyDescent="0.2">
      <c r="C3952">
        <v>3937</v>
      </c>
      <c r="D3952">
        <v>7874</v>
      </c>
      <c r="E3952">
        <v>0.64804810599999996</v>
      </c>
      <c r="F3952">
        <v>1378.0280312069999</v>
      </c>
      <c r="G3952">
        <v>-2169.0709081149998</v>
      </c>
      <c r="H3952">
        <v>-2168.3055063440002</v>
      </c>
      <c r="I3952">
        <v>7.253035734</v>
      </c>
      <c r="N3952">
        <v>3937</v>
      </c>
      <c r="O3952">
        <v>7874</v>
      </c>
      <c r="P3952">
        <v>16.831513082099999</v>
      </c>
      <c r="Q3952">
        <v>0</v>
      </c>
      <c r="R3952">
        <v>0</v>
      </c>
      <c r="S3952">
        <v>0</v>
      </c>
      <c r="T3952">
        <v>16.831513082099999</v>
      </c>
      <c r="U3952">
        <v>0</v>
      </c>
      <c r="V3952">
        <v>0</v>
      </c>
      <c r="W3952">
        <v>0</v>
      </c>
      <c r="X3952">
        <v>16.831513082099999</v>
      </c>
      <c r="Y3952">
        <v>4768.3648391175002</v>
      </c>
    </row>
    <row r="3953" spans="3:25" x14ac:dyDescent="0.2">
      <c r="C3953">
        <v>3938</v>
      </c>
      <c r="D3953">
        <v>7876</v>
      </c>
      <c r="E3953">
        <v>0.64898304500000004</v>
      </c>
      <c r="F3953">
        <v>1380.01611125</v>
      </c>
      <c r="G3953">
        <v>-2169.0718912369998</v>
      </c>
      <c r="H3953">
        <v>-2168.305421219</v>
      </c>
      <c r="I3953">
        <v>5.9239500530000004</v>
      </c>
      <c r="N3953">
        <v>3938</v>
      </c>
      <c r="O3953">
        <v>7876</v>
      </c>
      <c r="P3953">
        <v>16.8339729152</v>
      </c>
      <c r="Q3953">
        <v>0</v>
      </c>
      <c r="R3953">
        <v>0</v>
      </c>
      <c r="S3953">
        <v>0</v>
      </c>
      <c r="T3953">
        <v>16.8339729152</v>
      </c>
      <c r="U3953">
        <v>0</v>
      </c>
      <c r="V3953">
        <v>0</v>
      </c>
      <c r="W3953">
        <v>0</v>
      </c>
      <c r="X3953">
        <v>16.8339729152</v>
      </c>
      <c r="Y3953">
        <v>4770.4557555439997</v>
      </c>
    </row>
    <row r="3954" spans="3:25" x14ac:dyDescent="0.2">
      <c r="C3954">
        <v>3939</v>
      </c>
      <c r="D3954">
        <v>7878</v>
      </c>
      <c r="E3954">
        <v>0.64963465600000003</v>
      </c>
      <c r="F3954">
        <v>1381.401715598</v>
      </c>
      <c r="G3954">
        <v>-2169.0726536319999</v>
      </c>
      <c r="H3954">
        <v>-2168.3053986579998</v>
      </c>
      <c r="I3954">
        <v>6.7245083670000003</v>
      </c>
      <c r="N3954">
        <v>3939</v>
      </c>
      <c r="O3954">
        <v>7878</v>
      </c>
      <c r="P3954">
        <v>16.8364259622</v>
      </c>
      <c r="Q3954">
        <v>0</v>
      </c>
      <c r="R3954">
        <v>0</v>
      </c>
      <c r="S3954">
        <v>0</v>
      </c>
      <c r="T3954">
        <v>16.8364259622</v>
      </c>
      <c r="U3954">
        <v>0</v>
      </c>
      <c r="V3954">
        <v>0</v>
      </c>
      <c r="W3954">
        <v>0</v>
      </c>
      <c r="X3954">
        <v>16.8364259622</v>
      </c>
      <c r="Y3954">
        <v>4772.5415122841996</v>
      </c>
    </row>
    <row r="3955" spans="3:25" x14ac:dyDescent="0.2">
      <c r="C3955">
        <v>3940</v>
      </c>
      <c r="D3955">
        <v>7880</v>
      </c>
      <c r="E3955">
        <v>0.65004147999999995</v>
      </c>
      <c r="F3955">
        <v>1382.26679724</v>
      </c>
      <c r="G3955">
        <v>-2169.0732331889999</v>
      </c>
      <c r="H3955">
        <v>-2168.3054375299998</v>
      </c>
      <c r="I3955">
        <v>7.8982169290000002</v>
      </c>
      <c r="N3955">
        <v>3940</v>
      </c>
      <c r="O3955">
        <v>7880</v>
      </c>
      <c r="P3955">
        <v>16.8388725111</v>
      </c>
      <c r="Q3955">
        <v>0</v>
      </c>
      <c r="R3955">
        <v>0</v>
      </c>
      <c r="S3955">
        <v>0</v>
      </c>
      <c r="T3955">
        <v>16.8388725111</v>
      </c>
      <c r="U3955">
        <v>0</v>
      </c>
      <c r="V3955">
        <v>0</v>
      </c>
      <c r="W3955">
        <v>0</v>
      </c>
      <c r="X3955">
        <v>16.8388725111</v>
      </c>
      <c r="Y3955">
        <v>4774.6223493491998</v>
      </c>
    </row>
    <row r="3956" spans="3:25" x14ac:dyDescent="0.2">
      <c r="C3956">
        <v>3941</v>
      </c>
      <c r="D3956">
        <v>7882</v>
      </c>
      <c r="E3956">
        <v>0.65031530199999998</v>
      </c>
      <c r="F3956">
        <v>1382.849061609</v>
      </c>
      <c r="G3956">
        <v>-2169.0736925410001</v>
      </c>
      <c r="H3956">
        <v>-2168.3054885040001</v>
      </c>
      <c r="I3956">
        <v>7.7385968309999997</v>
      </c>
      <c r="N3956">
        <v>3941</v>
      </c>
      <c r="O3956">
        <v>7882</v>
      </c>
      <c r="P3956">
        <v>16.841312928499999</v>
      </c>
      <c r="Q3956">
        <v>0</v>
      </c>
      <c r="R3956">
        <v>0</v>
      </c>
      <c r="S3956">
        <v>0</v>
      </c>
      <c r="T3956">
        <v>16.841312928499999</v>
      </c>
      <c r="U3956">
        <v>0</v>
      </c>
      <c r="V3956">
        <v>0</v>
      </c>
      <c r="W3956">
        <v>0</v>
      </c>
      <c r="X3956">
        <v>16.841312928499999</v>
      </c>
      <c r="Y3956">
        <v>4776.6985739122001</v>
      </c>
    </row>
    <row r="3957" spans="3:25" x14ac:dyDescent="0.2">
      <c r="C3957">
        <v>3942</v>
      </c>
      <c r="D3957">
        <v>7884</v>
      </c>
      <c r="E3957">
        <v>0.65042272700000003</v>
      </c>
      <c r="F3957">
        <v>1383.0774926480001</v>
      </c>
      <c r="G3957">
        <v>-2169.0741418450002</v>
      </c>
      <c r="H3957">
        <v>-2168.3056946910001</v>
      </c>
      <c r="I3957">
        <v>7.3260697329999998</v>
      </c>
      <c r="N3957">
        <v>3942</v>
      </c>
      <c r="O3957">
        <v>7884</v>
      </c>
      <c r="P3957">
        <v>16.843747658000002</v>
      </c>
      <c r="Q3957">
        <v>0</v>
      </c>
      <c r="R3957">
        <v>0</v>
      </c>
      <c r="S3957">
        <v>0</v>
      </c>
      <c r="T3957">
        <v>16.843747658000002</v>
      </c>
      <c r="U3957">
        <v>0</v>
      </c>
      <c r="V3957">
        <v>0</v>
      </c>
      <c r="W3957">
        <v>0</v>
      </c>
      <c r="X3957">
        <v>16.843747658000002</v>
      </c>
      <c r="Y3957">
        <v>4778.7705591302001</v>
      </c>
    </row>
    <row r="3958" spans="3:25" x14ac:dyDescent="0.2">
      <c r="C3958">
        <v>3943</v>
      </c>
      <c r="D3958">
        <v>7886</v>
      </c>
      <c r="E3958">
        <v>0.65015728500000003</v>
      </c>
      <c r="F3958">
        <v>1382.5130497489999</v>
      </c>
      <c r="G3958">
        <v>-2169.0741450400001</v>
      </c>
      <c r="H3958">
        <v>-2168.3058256889999</v>
      </c>
      <c r="I3958">
        <v>7.6435966579999999</v>
      </c>
      <c r="N3958">
        <v>3943</v>
      </c>
      <c r="O3958">
        <v>7886</v>
      </c>
      <c r="P3958">
        <v>16.846177391800001</v>
      </c>
      <c r="Q3958">
        <v>0</v>
      </c>
      <c r="R3958">
        <v>0</v>
      </c>
      <c r="S3958">
        <v>0</v>
      </c>
      <c r="T3958">
        <v>16.846177391800001</v>
      </c>
      <c r="U3958">
        <v>0</v>
      </c>
      <c r="V3958">
        <v>0</v>
      </c>
      <c r="W3958">
        <v>0</v>
      </c>
      <c r="X3958">
        <v>16.846177391800001</v>
      </c>
      <c r="Y3958">
        <v>4780.8388901570997</v>
      </c>
    </row>
    <row r="3959" spans="3:25" x14ac:dyDescent="0.2">
      <c r="C3959">
        <v>3944</v>
      </c>
      <c r="D3959">
        <v>7888</v>
      </c>
      <c r="E3959">
        <v>0.64943788000000002</v>
      </c>
      <c r="F3959">
        <v>1380.983286182</v>
      </c>
      <c r="G3959">
        <v>-2169.0737697869999</v>
      </c>
      <c r="H3959">
        <v>-2168.3060297490001</v>
      </c>
      <c r="I3959">
        <v>6.342703685</v>
      </c>
      <c r="N3959">
        <v>3944</v>
      </c>
      <c r="O3959">
        <v>7888</v>
      </c>
      <c r="P3959">
        <v>16.8486031666</v>
      </c>
      <c r="Q3959">
        <v>0</v>
      </c>
      <c r="R3959">
        <v>0</v>
      </c>
      <c r="S3959">
        <v>0</v>
      </c>
      <c r="T3959">
        <v>16.8486031666</v>
      </c>
      <c r="U3959">
        <v>0</v>
      </c>
      <c r="V3959">
        <v>0</v>
      </c>
      <c r="W3959">
        <v>0</v>
      </c>
      <c r="X3959">
        <v>16.8486031666</v>
      </c>
      <c r="Y3959">
        <v>4782.9044463496002</v>
      </c>
    </row>
    <row r="3960" spans="3:25" x14ac:dyDescent="0.2">
      <c r="C3960">
        <v>3945</v>
      </c>
      <c r="D3960">
        <v>7890</v>
      </c>
      <c r="E3960">
        <v>0.64838483199999997</v>
      </c>
      <c r="F3960">
        <v>1378.7440547440001</v>
      </c>
      <c r="G3960">
        <v>-2169.0729279679999</v>
      </c>
      <c r="H3960">
        <v>-2168.306098473</v>
      </c>
      <c r="I3960">
        <v>7.7667986449999997</v>
      </c>
      <c r="N3960">
        <v>3945</v>
      </c>
      <c r="O3960">
        <v>7890</v>
      </c>
      <c r="P3960">
        <v>16.8510260981</v>
      </c>
      <c r="Q3960">
        <v>0</v>
      </c>
      <c r="R3960">
        <v>0</v>
      </c>
      <c r="S3960">
        <v>0</v>
      </c>
      <c r="T3960">
        <v>16.8510260981</v>
      </c>
      <c r="U3960">
        <v>0</v>
      </c>
      <c r="V3960">
        <v>0</v>
      </c>
      <c r="W3960">
        <v>0</v>
      </c>
      <c r="X3960">
        <v>16.8510260981</v>
      </c>
      <c r="Y3960">
        <v>4784.9681752674996</v>
      </c>
    </row>
    <row r="3961" spans="3:25" x14ac:dyDescent="0.2">
      <c r="C3961">
        <v>3946</v>
      </c>
      <c r="D3961">
        <v>7892</v>
      </c>
      <c r="E3961">
        <v>0.64726143800000002</v>
      </c>
      <c r="F3961">
        <v>1376.3552364770001</v>
      </c>
      <c r="G3961">
        <v>-2169.0720066509998</v>
      </c>
      <c r="H3961">
        <v>-2168.3061555939998</v>
      </c>
      <c r="I3961">
        <v>6.0801004199999999</v>
      </c>
      <c r="N3961">
        <v>3946</v>
      </c>
      <c r="O3961">
        <v>7892</v>
      </c>
      <c r="P3961">
        <v>16.8534472871</v>
      </c>
      <c r="Q3961">
        <v>0</v>
      </c>
      <c r="R3961">
        <v>0</v>
      </c>
      <c r="S3961">
        <v>0</v>
      </c>
      <c r="T3961">
        <v>16.8534472871</v>
      </c>
      <c r="U3961">
        <v>0</v>
      </c>
      <c r="V3961">
        <v>0</v>
      </c>
      <c r="W3961">
        <v>0</v>
      </c>
      <c r="X3961">
        <v>16.8534472871</v>
      </c>
      <c r="Y3961">
        <v>4787.0310128573001</v>
      </c>
    </row>
    <row r="3962" spans="3:25" x14ac:dyDescent="0.2">
      <c r="C3962">
        <v>3947</v>
      </c>
      <c r="D3962">
        <v>7894</v>
      </c>
      <c r="E3962">
        <v>0.64616779300000005</v>
      </c>
      <c r="F3962">
        <v>1374.02967956</v>
      </c>
      <c r="G3962">
        <v>-2169.0710501819999</v>
      </c>
      <c r="H3962">
        <v>-2168.3061450959999</v>
      </c>
      <c r="I3962">
        <v>7.3660766190000002</v>
      </c>
      <c r="N3962">
        <v>3947</v>
      </c>
      <c r="O3962">
        <v>7894</v>
      </c>
      <c r="P3962">
        <v>16.855867932799999</v>
      </c>
      <c r="Q3962">
        <v>0</v>
      </c>
      <c r="R3962">
        <v>0</v>
      </c>
      <c r="S3962">
        <v>0</v>
      </c>
      <c r="T3962">
        <v>16.855867932799999</v>
      </c>
      <c r="U3962">
        <v>0</v>
      </c>
      <c r="V3962">
        <v>0</v>
      </c>
      <c r="W3962">
        <v>0</v>
      </c>
      <c r="X3962">
        <v>16.855867932799999</v>
      </c>
      <c r="Y3962">
        <v>4789.0939802189996</v>
      </c>
    </row>
    <row r="3963" spans="3:25" x14ac:dyDescent="0.2">
      <c r="C3963">
        <v>3948</v>
      </c>
      <c r="D3963">
        <v>7896</v>
      </c>
      <c r="E3963">
        <v>0.64521224700000002</v>
      </c>
      <c r="F3963">
        <v>1371.997779113</v>
      </c>
      <c r="G3963">
        <v>-2169.0703387130002</v>
      </c>
      <c r="H3963">
        <v>-2168.306238523</v>
      </c>
      <c r="I3963">
        <v>7.815254983</v>
      </c>
      <c r="N3963">
        <v>3948</v>
      </c>
      <c r="O3963">
        <v>7896</v>
      </c>
      <c r="P3963">
        <v>16.858289331400002</v>
      </c>
      <c r="Q3963">
        <v>0</v>
      </c>
      <c r="R3963">
        <v>0</v>
      </c>
      <c r="S3963">
        <v>0</v>
      </c>
      <c r="T3963">
        <v>16.858289331400002</v>
      </c>
      <c r="U3963">
        <v>0</v>
      </c>
      <c r="V3963">
        <v>0</v>
      </c>
      <c r="W3963">
        <v>0</v>
      </c>
      <c r="X3963">
        <v>16.858289331400002</v>
      </c>
      <c r="Y3963">
        <v>4791.1581821239997</v>
      </c>
    </row>
    <row r="3964" spans="3:25" x14ac:dyDescent="0.2">
      <c r="C3964">
        <v>3949</v>
      </c>
      <c r="D3964">
        <v>7898</v>
      </c>
      <c r="E3964">
        <v>0.64444198399999997</v>
      </c>
      <c r="F3964">
        <v>1370.359869701</v>
      </c>
      <c r="G3964">
        <v>-2169.0697889620001</v>
      </c>
      <c r="H3964">
        <v>-2168.3063050410001</v>
      </c>
      <c r="I3964">
        <v>5.9363267100000003</v>
      </c>
      <c r="N3964">
        <v>3949</v>
      </c>
      <c r="O3964">
        <v>7898</v>
      </c>
      <c r="P3964">
        <v>16.860712857599999</v>
      </c>
      <c r="Q3964">
        <v>0</v>
      </c>
      <c r="R3964">
        <v>0</v>
      </c>
      <c r="S3964">
        <v>0</v>
      </c>
      <c r="T3964">
        <v>16.860712857599999</v>
      </c>
      <c r="U3964">
        <v>0</v>
      </c>
      <c r="V3964">
        <v>0</v>
      </c>
      <c r="W3964">
        <v>0</v>
      </c>
      <c r="X3964">
        <v>16.860712857599999</v>
      </c>
      <c r="Y3964">
        <v>4793.2247915437001</v>
      </c>
    </row>
    <row r="3965" spans="3:25" x14ac:dyDescent="0.2">
      <c r="C3965">
        <v>3950</v>
      </c>
      <c r="D3965">
        <v>7900</v>
      </c>
      <c r="E3965">
        <v>0.64372918599999995</v>
      </c>
      <c r="F3965">
        <v>1368.844154375</v>
      </c>
      <c r="G3965">
        <v>-2169.0692700320001</v>
      </c>
      <c r="H3965">
        <v>-2168.3063413260002</v>
      </c>
      <c r="I3965">
        <v>7.2684296059999998</v>
      </c>
      <c r="N3965">
        <v>3950</v>
      </c>
      <c r="O3965">
        <v>7900</v>
      </c>
      <c r="P3965">
        <v>16.863140034000001</v>
      </c>
      <c r="Q3965">
        <v>0</v>
      </c>
      <c r="R3965">
        <v>0</v>
      </c>
      <c r="S3965">
        <v>0</v>
      </c>
      <c r="T3965">
        <v>16.863140034000001</v>
      </c>
      <c r="U3965">
        <v>0</v>
      </c>
      <c r="V3965">
        <v>0</v>
      </c>
      <c r="W3965">
        <v>0</v>
      </c>
      <c r="X3965">
        <v>16.863140034000001</v>
      </c>
      <c r="Y3965">
        <v>4795.2951091288996</v>
      </c>
    </row>
    <row r="3966" spans="3:25" x14ac:dyDescent="0.2">
      <c r="C3966">
        <v>3951</v>
      </c>
      <c r="D3966">
        <v>7902</v>
      </c>
      <c r="E3966">
        <v>0.64310171100000002</v>
      </c>
      <c r="F3966">
        <v>1367.5098750069999</v>
      </c>
      <c r="G3966">
        <v>-2169.068748916</v>
      </c>
      <c r="H3966">
        <v>-2168.306286907</v>
      </c>
      <c r="I3966">
        <v>5.4709116809999996</v>
      </c>
      <c r="N3966">
        <v>3951</v>
      </c>
      <c r="O3966">
        <v>7902</v>
      </c>
      <c r="P3966">
        <v>16.865572383500002</v>
      </c>
      <c r="Q3966">
        <v>0</v>
      </c>
      <c r="R3966">
        <v>0</v>
      </c>
      <c r="S3966">
        <v>0</v>
      </c>
      <c r="T3966">
        <v>16.865572383500002</v>
      </c>
      <c r="U3966">
        <v>0</v>
      </c>
      <c r="V3966">
        <v>0</v>
      </c>
      <c r="W3966">
        <v>0</v>
      </c>
      <c r="X3966">
        <v>16.865572383500002</v>
      </c>
      <c r="Y3966">
        <v>4797.3704372476996</v>
      </c>
    </row>
    <row r="3967" spans="3:25" x14ac:dyDescent="0.2">
      <c r="C3967">
        <v>3952</v>
      </c>
      <c r="D3967">
        <v>7904</v>
      </c>
      <c r="E3967">
        <v>0.642839202</v>
      </c>
      <c r="F3967">
        <v>1366.9516684529999</v>
      </c>
      <c r="G3967">
        <v>-2169.0687084320002</v>
      </c>
      <c r="H3967">
        <v>-2168.3063452870001</v>
      </c>
      <c r="I3967">
        <v>10.05711112</v>
      </c>
      <c r="N3967">
        <v>3952</v>
      </c>
      <c r="O3967">
        <v>7904</v>
      </c>
      <c r="P3967">
        <v>16.868011161199998</v>
      </c>
      <c r="Q3967">
        <v>0</v>
      </c>
      <c r="R3967">
        <v>0</v>
      </c>
      <c r="S3967">
        <v>0</v>
      </c>
      <c r="T3967">
        <v>16.868011161199998</v>
      </c>
      <c r="U3967">
        <v>0</v>
      </c>
      <c r="V3967">
        <v>0</v>
      </c>
      <c r="W3967">
        <v>0</v>
      </c>
      <c r="X3967">
        <v>16.868011161199998</v>
      </c>
      <c r="Y3967">
        <v>4799.4518510827002</v>
      </c>
    </row>
    <row r="3968" spans="3:25" x14ac:dyDescent="0.2">
      <c r="C3968">
        <v>3953</v>
      </c>
      <c r="D3968">
        <v>7906</v>
      </c>
      <c r="E3968">
        <v>0.64303076299999995</v>
      </c>
      <c r="F3968">
        <v>1367.359009024</v>
      </c>
      <c r="G3968">
        <v>-2169.0691819079998</v>
      </c>
      <c r="H3968">
        <v>-2168.306460323</v>
      </c>
      <c r="I3968">
        <v>7.988193656</v>
      </c>
      <c r="N3968">
        <v>3953</v>
      </c>
      <c r="O3968">
        <v>7906</v>
      </c>
      <c r="P3968">
        <v>16.870457633000001</v>
      </c>
      <c r="Q3968">
        <v>0</v>
      </c>
      <c r="R3968">
        <v>0</v>
      </c>
      <c r="S3968">
        <v>0</v>
      </c>
      <c r="T3968">
        <v>16.870457633000001</v>
      </c>
      <c r="U3968">
        <v>0</v>
      </c>
      <c r="V3968">
        <v>0</v>
      </c>
      <c r="W3968">
        <v>0</v>
      </c>
      <c r="X3968">
        <v>16.870457633000001</v>
      </c>
      <c r="Y3968">
        <v>4801.5404363677999</v>
      </c>
    </row>
    <row r="3969" spans="3:25" x14ac:dyDescent="0.2">
      <c r="C3969">
        <v>3954</v>
      </c>
      <c r="D3969">
        <v>7908</v>
      </c>
      <c r="E3969">
        <v>0.643414449</v>
      </c>
      <c r="F3969">
        <v>1368.1748894469999</v>
      </c>
      <c r="G3969">
        <v>-2169.0697950670001</v>
      </c>
      <c r="H3969">
        <v>-2168.306519365</v>
      </c>
      <c r="I3969">
        <v>7.4609829679999997</v>
      </c>
      <c r="N3969">
        <v>3954</v>
      </c>
      <c r="O3969">
        <v>7908</v>
      </c>
      <c r="P3969">
        <v>16.872913221099999</v>
      </c>
      <c r="Q3969">
        <v>0</v>
      </c>
      <c r="R3969">
        <v>0</v>
      </c>
      <c r="S3969">
        <v>0</v>
      </c>
      <c r="T3969">
        <v>16.872913221099999</v>
      </c>
      <c r="U3969">
        <v>0</v>
      </c>
      <c r="V3969">
        <v>0</v>
      </c>
      <c r="W3969">
        <v>0</v>
      </c>
      <c r="X3969">
        <v>16.872913221099999</v>
      </c>
      <c r="Y3969">
        <v>4803.6374136207996</v>
      </c>
    </row>
    <row r="3970" spans="3:25" x14ac:dyDescent="0.2">
      <c r="C3970">
        <v>3955</v>
      </c>
      <c r="D3970">
        <v>7910</v>
      </c>
      <c r="E3970">
        <v>0.64378121399999999</v>
      </c>
      <c r="F3970">
        <v>1368.954790085</v>
      </c>
      <c r="G3970">
        <v>-2169.0703354880002</v>
      </c>
      <c r="H3970">
        <v>-2168.306519406</v>
      </c>
      <c r="I3970">
        <v>4.2781838670000001</v>
      </c>
      <c r="N3970">
        <v>3955</v>
      </c>
      <c r="O3970">
        <v>7910</v>
      </c>
      <c r="P3970">
        <v>16.875379329899999</v>
      </c>
      <c r="Q3970">
        <v>0</v>
      </c>
      <c r="R3970">
        <v>0</v>
      </c>
      <c r="S3970">
        <v>0</v>
      </c>
      <c r="T3970">
        <v>16.875379329899999</v>
      </c>
      <c r="U3970">
        <v>0</v>
      </c>
      <c r="V3970">
        <v>0</v>
      </c>
      <c r="W3970">
        <v>0</v>
      </c>
      <c r="X3970">
        <v>16.875379329899999</v>
      </c>
      <c r="Y3970">
        <v>4805.7439895253001</v>
      </c>
    </row>
    <row r="3971" spans="3:25" x14ac:dyDescent="0.2">
      <c r="C3971">
        <v>3956</v>
      </c>
      <c r="D3971">
        <v>7912</v>
      </c>
      <c r="E3971">
        <v>0.64410623899999997</v>
      </c>
      <c r="F3971">
        <v>1369.6459324939999</v>
      </c>
      <c r="G3971">
        <v>-2169.0709193990001</v>
      </c>
      <c r="H3971">
        <v>-2168.3066021620002</v>
      </c>
      <c r="I3971">
        <v>6.1300060820000004</v>
      </c>
      <c r="N3971">
        <v>3956</v>
      </c>
      <c r="O3971">
        <v>7912</v>
      </c>
      <c r="P3971">
        <v>16.877857110400001</v>
      </c>
      <c r="Q3971">
        <v>0</v>
      </c>
      <c r="R3971">
        <v>0</v>
      </c>
      <c r="S3971">
        <v>0</v>
      </c>
      <c r="T3971">
        <v>16.877857110400001</v>
      </c>
      <c r="U3971">
        <v>0</v>
      </c>
      <c r="V3971">
        <v>0</v>
      </c>
      <c r="W3971">
        <v>0</v>
      </c>
      <c r="X3971">
        <v>16.877857110400001</v>
      </c>
      <c r="Y3971">
        <v>4807.8611556223996</v>
      </c>
    </row>
    <row r="3972" spans="3:25" x14ac:dyDescent="0.2">
      <c r="C3972">
        <v>3957</v>
      </c>
      <c r="D3972">
        <v>7914</v>
      </c>
      <c r="E3972">
        <v>0.64462390000000003</v>
      </c>
      <c r="F3972">
        <v>1370.746700272</v>
      </c>
      <c r="G3972">
        <v>-2169.0716340929998</v>
      </c>
      <c r="H3972">
        <v>-2168.3066208999999</v>
      </c>
      <c r="I3972">
        <v>8.4064802539999999</v>
      </c>
      <c r="N3972">
        <v>3957</v>
      </c>
      <c r="O3972">
        <v>7914</v>
      </c>
      <c r="P3972">
        <v>16.880347517699999</v>
      </c>
      <c r="Q3972">
        <v>0</v>
      </c>
      <c r="R3972">
        <v>0</v>
      </c>
      <c r="S3972">
        <v>0</v>
      </c>
      <c r="T3972">
        <v>16.880347517699999</v>
      </c>
      <c r="U3972">
        <v>0</v>
      </c>
      <c r="V3972">
        <v>0</v>
      </c>
      <c r="W3972">
        <v>0</v>
      </c>
      <c r="X3972">
        <v>16.880347517699999</v>
      </c>
      <c r="Y3972">
        <v>4809.9897373262002</v>
      </c>
    </row>
    <row r="3973" spans="3:25" x14ac:dyDescent="0.2">
      <c r="C3973">
        <v>3958</v>
      </c>
      <c r="D3973">
        <v>7916</v>
      </c>
      <c r="E3973">
        <v>0.64566235999999999</v>
      </c>
      <c r="F3973">
        <v>1372.954912311</v>
      </c>
      <c r="G3973">
        <v>-2169.0729209699998</v>
      </c>
      <c r="H3973">
        <v>-2168.3066888369999</v>
      </c>
      <c r="I3973">
        <v>5.8274442219999996</v>
      </c>
      <c r="N3973">
        <v>3958</v>
      </c>
      <c r="O3973">
        <v>7916</v>
      </c>
      <c r="P3973">
        <v>16.882851447</v>
      </c>
      <c r="Q3973">
        <v>0</v>
      </c>
      <c r="R3973">
        <v>0</v>
      </c>
      <c r="S3973">
        <v>0</v>
      </c>
      <c r="T3973">
        <v>16.882851447</v>
      </c>
      <c r="U3973">
        <v>0</v>
      </c>
      <c r="V3973">
        <v>0</v>
      </c>
      <c r="W3973">
        <v>0</v>
      </c>
      <c r="X3973">
        <v>16.882851447</v>
      </c>
      <c r="Y3973">
        <v>4812.1305097633003</v>
      </c>
    </row>
    <row r="3974" spans="3:25" x14ac:dyDescent="0.2">
      <c r="C3974">
        <v>3959</v>
      </c>
      <c r="D3974">
        <v>7918</v>
      </c>
      <c r="E3974">
        <v>0.64727875700000004</v>
      </c>
      <c r="F3974">
        <v>1376.392064849</v>
      </c>
      <c r="G3974">
        <v>-2169.0748057659998</v>
      </c>
      <c r="H3974">
        <v>-2168.3067745080002</v>
      </c>
      <c r="I3974">
        <v>8.3329054869999997</v>
      </c>
      <c r="N3974">
        <v>3959</v>
      </c>
      <c r="O3974">
        <v>7918</v>
      </c>
      <c r="P3974">
        <v>16.8853697869</v>
      </c>
      <c r="Q3974">
        <v>0</v>
      </c>
      <c r="R3974">
        <v>0</v>
      </c>
      <c r="S3974">
        <v>0</v>
      </c>
      <c r="T3974">
        <v>16.8853697869</v>
      </c>
      <c r="U3974">
        <v>0</v>
      </c>
      <c r="V3974">
        <v>0</v>
      </c>
      <c r="W3974">
        <v>0</v>
      </c>
      <c r="X3974">
        <v>16.8853697869</v>
      </c>
      <c r="Y3974">
        <v>4814.2842433268997</v>
      </c>
    </row>
    <row r="3975" spans="3:25" x14ac:dyDescent="0.2">
      <c r="C3975">
        <v>3960</v>
      </c>
      <c r="D3975">
        <v>7920</v>
      </c>
      <c r="E3975">
        <v>0.64941195799999996</v>
      </c>
      <c r="F3975">
        <v>1380.92816485</v>
      </c>
      <c r="G3975">
        <v>-2169.0771149349998</v>
      </c>
      <c r="H3975">
        <v>-2168.3067652499999</v>
      </c>
      <c r="I3975">
        <v>5.3814658800000004</v>
      </c>
      <c r="N3975">
        <v>3960</v>
      </c>
      <c r="O3975">
        <v>7920</v>
      </c>
      <c r="P3975">
        <v>16.8879033662</v>
      </c>
      <c r="Q3975">
        <v>0</v>
      </c>
      <c r="R3975">
        <v>0</v>
      </c>
      <c r="S3975">
        <v>0</v>
      </c>
      <c r="T3975">
        <v>16.8879033662</v>
      </c>
      <c r="U3975">
        <v>0</v>
      </c>
      <c r="V3975">
        <v>0</v>
      </c>
      <c r="W3975">
        <v>0</v>
      </c>
      <c r="X3975">
        <v>16.8879033662</v>
      </c>
      <c r="Y3975">
        <v>4816.4516583840996</v>
      </c>
    </row>
    <row r="3976" spans="3:25" x14ac:dyDescent="0.2">
      <c r="C3976">
        <v>3961</v>
      </c>
      <c r="D3976">
        <v>7922</v>
      </c>
      <c r="E3976">
        <v>0.65190919300000005</v>
      </c>
      <c r="F3976">
        <v>1386.2383565380001</v>
      </c>
      <c r="G3976">
        <v>-2169.0799026340001</v>
      </c>
      <c r="H3976">
        <v>-2168.3068676990001</v>
      </c>
      <c r="I3976">
        <v>7.9447679369999999</v>
      </c>
      <c r="N3976">
        <v>3961</v>
      </c>
      <c r="O3976">
        <v>7922</v>
      </c>
      <c r="P3976">
        <v>16.890453120899998</v>
      </c>
      <c r="Q3976">
        <v>0</v>
      </c>
      <c r="R3976">
        <v>0</v>
      </c>
      <c r="S3976">
        <v>0</v>
      </c>
      <c r="T3976">
        <v>16.890453120899998</v>
      </c>
      <c r="U3976">
        <v>0</v>
      </c>
      <c r="V3976">
        <v>0</v>
      </c>
      <c r="W3976">
        <v>0</v>
      </c>
      <c r="X3976">
        <v>16.890453120899998</v>
      </c>
      <c r="Y3976">
        <v>4818.6335676894996</v>
      </c>
    </row>
    <row r="3977" spans="3:25" x14ac:dyDescent="0.2">
      <c r="C3977">
        <v>3962</v>
      </c>
      <c r="D3977">
        <v>7924</v>
      </c>
      <c r="E3977">
        <v>0.65448599699999999</v>
      </c>
      <c r="F3977">
        <v>1391.717745682</v>
      </c>
      <c r="G3977">
        <v>-2169.0826538709998</v>
      </c>
      <c r="H3977">
        <v>-2168.3068516550002</v>
      </c>
      <c r="I3977">
        <v>5.4588872879999997</v>
      </c>
      <c r="N3977">
        <v>3962</v>
      </c>
      <c r="O3977">
        <v>7924</v>
      </c>
      <c r="P3977">
        <v>16.893019966400001</v>
      </c>
      <c r="Q3977">
        <v>0</v>
      </c>
      <c r="R3977">
        <v>0</v>
      </c>
      <c r="S3977">
        <v>0</v>
      </c>
      <c r="T3977">
        <v>16.893019966400001</v>
      </c>
      <c r="U3977">
        <v>0</v>
      </c>
      <c r="V3977">
        <v>0</v>
      </c>
      <c r="W3977">
        <v>0</v>
      </c>
      <c r="X3977">
        <v>16.893019966400001</v>
      </c>
      <c r="Y3977">
        <v>4820.8307676373997</v>
      </c>
    </row>
    <row r="3978" spans="3:25" x14ac:dyDescent="0.2">
      <c r="C3978">
        <v>3963</v>
      </c>
      <c r="D3978">
        <v>7926</v>
      </c>
      <c r="E3978">
        <v>0.65707962600000003</v>
      </c>
      <c r="F3978">
        <v>1397.2329133400001</v>
      </c>
      <c r="G3978">
        <v>-2169.085397755</v>
      </c>
      <c r="H3978">
        <v>-2168.306809746</v>
      </c>
      <c r="I3978">
        <v>8.5126656349999994</v>
      </c>
      <c r="N3978">
        <v>3963</v>
      </c>
      <c r="O3978">
        <v>7926</v>
      </c>
      <c r="P3978">
        <v>16.895604567100001</v>
      </c>
      <c r="Q3978">
        <v>0</v>
      </c>
      <c r="R3978">
        <v>0</v>
      </c>
      <c r="S3978">
        <v>0</v>
      </c>
      <c r="T3978">
        <v>16.895604567100001</v>
      </c>
      <c r="U3978">
        <v>0</v>
      </c>
      <c r="V3978">
        <v>0</v>
      </c>
      <c r="W3978">
        <v>0</v>
      </c>
      <c r="X3978">
        <v>16.895604567100001</v>
      </c>
      <c r="Y3978">
        <v>4823.0438406611001</v>
      </c>
    </row>
    <row r="3979" spans="3:25" x14ac:dyDescent="0.2">
      <c r="C3979">
        <v>3964</v>
      </c>
      <c r="D3979">
        <v>7928</v>
      </c>
      <c r="E3979">
        <v>0.65977773699999998</v>
      </c>
      <c r="F3979">
        <v>1402.970254113</v>
      </c>
      <c r="G3979">
        <v>-2169.0882901119999</v>
      </c>
      <c r="H3979">
        <v>-2168.3068106579999</v>
      </c>
      <c r="I3979">
        <v>6.8385977420000001</v>
      </c>
      <c r="N3979">
        <v>3964</v>
      </c>
      <c r="O3979">
        <v>7928</v>
      </c>
      <c r="P3979">
        <v>16.898207320400001</v>
      </c>
      <c r="Q3979">
        <v>0</v>
      </c>
      <c r="R3979">
        <v>0</v>
      </c>
      <c r="S3979">
        <v>0</v>
      </c>
      <c r="T3979">
        <v>16.898207320400001</v>
      </c>
      <c r="U3979">
        <v>0</v>
      </c>
      <c r="V3979">
        <v>0</v>
      </c>
      <c r="W3979">
        <v>0</v>
      </c>
      <c r="X3979">
        <v>16.898207320400001</v>
      </c>
      <c r="Y3979">
        <v>4825.2731413048996</v>
      </c>
    </row>
    <row r="3980" spans="3:25" x14ac:dyDescent="0.2">
      <c r="C3980">
        <v>3965</v>
      </c>
      <c r="D3980">
        <v>7930</v>
      </c>
      <c r="E3980">
        <v>0.66271855400000002</v>
      </c>
      <c r="F3980">
        <v>1409.223690841</v>
      </c>
      <c r="G3980">
        <v>-2169.0913719969999</v>
      </c>
      <c r="H3980">
        <v>-2168.3067572199998</v>
      </c>
      <c r="I3980">
        <v>5.9823829079999999</v>
      </c>
      <c r="N3980">
        <v>3965</v>
      </c>
      <c r="O3980">
        <v>7930</v>
      </c>
      <c r="P3980">
        <v>16.900828539399999</v>
      </c>
      <c r="Q3980">
        <v>0</v>
      </c>
      <c r="R3980">
        <v>0</v>
      </c>
      <c r="S3980">
        <v>0</v>
      </c>
      <c r="T3980">
        <v>16.900828539399999</v>
      </c>
      <c r="U3980">
        <v>0</v>
      </c>
      <c r="V3980">
        <v>0</v>
      </c>
      <c r="W3980">
        <v>0</v>
      </c>
      <c r="X3980">
        <v>16.900828539399999</v>
      </c>
      <c r="Y3980">
        <v>4827.5189522244</v>
      </c>
    </row>
    <row r="3981" spans="3:25" x14ac:dyDescent="0.2">
      <c r="C3981">
        <v>3966</v>
      </c>
      <c r="D3981">
        <v>7932</v>
      </c>
      <c r="E3981">
        <v>0.66602172800000004</v>
      </c>
      <c r="F3981">
        <v>1416.2476546180001</v>
      </c>
      <c r="G3981">
        <v>-2169.094972806</v>
      </c>
      <c r="H3981">
        <v>-2168.306858849</v>
      </c>
      <c r="I3981">
        <v>8.1490672499999999</v>
      </c>
      <c r="N3981">
        <v>3966</v>
      </c>
      <c r="O3981">
        <v>7932</v>
      </c>
      <c r="P3981">
        <v>16.9034685769</v>
      </c>
      <c r="Q3981">
        <v>0</v>
      </c>
      <c r="R3981">
        <v>0</v>
      </c>
      <c r="S3981">
        <v>0</v>
      </c>
      <c r="T3981">
        <v>16.9034685769</v>
      </c>
      <c r="U3981">
        <v>0</v>
      </c>
      <c r="V3981">
        <v>0</v>
      </c>
      <c r="W3981">
        <v>0</v>
      </c>
      <c r="X3981">
        <v>16.9034685769</v>
      </c>
      <c r="Y3981">
        <v>4829.7815907555996</v>
      </c>
    </row>
    <row r="3982" spans="3:25" x14ac:dyDescent="0.2">
      <c r="C3982">
        <v>3967</v>
      </c>
      <c r="D3982">
        <v>7934</v>
      </c>
      <c r="E3982">
        <v>0.669595516</v>
      </c>
      <c r="F3982">
        <v>1423.847058695</v>
      </c>
      <c r="G3982">
        <v>-2169.0988632509998</v>
      </c>
      <c r="H3982">
        <v>-2168.306977537</v>
      </c>
      <c r="I3982">
        <v>6.8470864090000001</v>
      </c>
      <c r="N3982">
        <v>3967</v>
      </c>
      <c r="O3982">
        <v>7934</v>
      </c>
      <c r="P3982">
        <v>16.9061278818</v>
      </c>
      <c r="Q3982">
        <v>0</v>
      </c>
      <c r="R3982">
        <v>0</v>
      </c>
      <c r="S3982">
        <v>0</v>
      </c>
      <c r="T3982">
        <v>16.9061278818</v>
      </c>
      <c r="U3982">
        <v>0</v>
      </c>
      <c r="V3982">
        <v>0</v>
      </c>
      <c r="W3982">
        <v>0</v>
      </c>
      <c r="X3982">
        <v>16.9061278818</v>
      </c>
      <c r="Y3982">
        <v>4832.0614570142998</v>
      </c>
    </row>
    <row r="3983" spans="3:25" x14ac:dyDescent="0.2">
      <c r="C3983">
        <v>3968</v>
      </c>
      <c r="D3983">
        <v>7936</v>
      </c>
      <c r="E3983">
        <v>0.67306048900000004</v>
      </c>
      <c r="F3983">
        <v>1431.215076513</v>
      </c>
      <c r="G3983">
        <v>-2169.1026512600001</v>
      </c>
      <c r="H3983">
        <v>-2168.3071005030001</v>
      </c>
      <c r="I3983">
        <v>8.2565351499999995</v>
      </c>
      <c r="N3983">
        <v>3968</v>
      </c>
      <c r="O3983">
        <v>7936</v>
      </c>
      <c r="P3983">
        <v>16.908807017099999</v>
      </c>
      <c r="Q3983">
        <v>0</v>
      </c>
      <c r="R3983">
        <v>0</v>
      </c>
      <c r="S3983">
        <v>0</v>
      </c>
      <c r="T3983">
        <v>16.908807017099999</v>
      </c>
      <c r="U3983">
        <v>0</v>
      </c>
      <c r="V3983">
        <v>0</v>
      </c>
      <c r="W3983">
        <v>0</v>
      </c>
      <c r="X3983">
        <v>16.908807017099999</v>
      </c>
      <c r="Y3983">
        <v>4834.3590496354</v>
      </c>
    </row>
    <row r="3984" spans="3:25" x14ac:dyDescent="0.2">
      <c r="C3984">
        <v>3969</v>
      </c>
      <c r="D3984">
        <v>7938</v>
      </c>
      <c r="E3984">
        <v>0.67603890499999997</v>
      </c>
      <c r="F3984">
        <v>1437.5484669140001</v>
      </c>
      <c r="G3984">
        <v>-2169.1058082610002</v>
      </c>
      <c r="H3984">
        <v>-2168.3070775309998</v>
      </c>
      <c r="I3984">
        <v>6.0459097919999998</v>
      </c>
      <c r="N3984">
        <v>3969</v>
      </c>
      <c r="O3984">
        <v>7938</v>
      </c>
      <c r="P3984">
        <v>16.911506474300001</v>
      </c>
      <c r="Q3984">
        <v>0</v>
      </c>
      <c r="R3984">
        <v>0</v>
      </c>
      <c r="S3984">
        <v>0</v>
      </c>
      <c r="T3984">
        <v>16.911506474300001</v>
      </c>
      <c r="U3984">
        <v>0</v>
      </c>
      <c r="V3984">
        <v>0</v>
      </c>
      <c r="W3984">
        <v>0</v>
      </c>
      <c r="X3984">
        <v>16.911506474300001</v>
      </c>
      <c r="Y3984">
        <v>4836.6748065435004</v>
      </c>
    </row>
    <row r="3985" spans="3:25" x14ac:dyDescent="0.2">
      <c r="C3985">
        <v>3970</v>
      </c>
      <c r="D3985">
        <v>7940</v>
      </c>
      <c r="E3985">
        <v>0.67834931799999998</v>
      </c>
      <c r="F3985">
        <v>1442.461393543</v>
      </c>
      <c r="G3985">
        <v>-2169.1082709030002</v>
      </c>
      <c r="H3985">
        <v>-2168.307027626</v>
      </c>
      <c r="I3985">
        <v>4.8878560350000004</v>
      </c>
      <c r="N3985">
        <v>3970</v>
      </c>
      <c r="O3985">
        <v>7940</v>
      </c>
      <c r="P3985">
        <v>16.914226463599999</v>
      </c>
      <c r="Q3985">
        <v>0</v>
      </c>
      <c r="R3985">
        <v>0</v>
      </c>
      <c r="S3985">
        <v>0</v>
      </c>
      <c r="T3985">
        <v>16.914226463599999</v>
      </c>
      <c r="U3985">
        <v>0</v>
      </c>
      <c r="V3985">
        <v>0</v>
      </c>
      <c r="W3985">
        <v>0</v>
      </c>
      <c r="X3985">
        <v>16.914226463599999</v>
      </c>
      <c r="Y3985">
        <v>4839.0089249941002</v>
      </c>
    </row>
    <row r="3986" spans="3:25" x14ac:dyDescent="0.2">
      <c r="C3986">
        <v>3971</v>
      </c>
      <c r="D3986">
        <v>7942</v>
      </c>
      <c r="E3986">
        <v>0.67997492800000003</v>
      </c>
      <c r="F3986">
        <v>1445.91813809</v>
      </c>
      <c r="G3986">
        <v>-2169.1100550800002</v>
      </c>
      <c r="H3986">
        <v>-2168.306984111</v>
      </c>
      <c r="I3986">
        <v>5.0906281279999996</v>
      </c>
      <c r="N3986">
        <v>3971</v>
      </c>
      <c r="O3986">
        <v>7942</v>
      </c>
      <c r="P3986">
        <v>16.916966996599999</v>
      </c>
      <c r="Q3986">
        <v>0</v>
      </c>
      <c r="R3986">
        <v>0</v>
      </c>
      <c r="S3986">
        <v>0</v>
      </c>
      <c r="T3986">
        <v>16.916966996599999</v>
      </c>
      <c r="U3986">
        <v>0</v>
      </c>
      <c r="V3986">
        <v>0</v>
      </c>
      <c r="W3986">
        <v>0</v>
      </c>
      <c r="X3986">
        <v>16.916966996599999</v>
      </c>
      <c r="Y3986">
        <v>4841.3614320276001</v>
      </c>
    </row>
    <row r="3987" spans="3:25" x14ac:dyDescent="0.2">
      <c r="C3987">
        <v>3972</v>
      </c>
      <c r="D3987">
        <v>7944</v>
      </c>
      <c r="E3987">
        <v>0.68112860500000005</v>
      </c>
      <c r="F3987">
        <v>1448.371349712</v>
      </c>
      <c r="G3987">
        <v>-2169.111554049</v>
      </c>
      <c r="H3987">
        <v>-2168.3071278500001</v>
      </c>
      <c r="I3987">
        <v>6.1594663790000004</v>
      </c>
      <c r="N3987">
        <v>3972</v>
      </c>
      <c r="O3987">
        <v>7944</v>
      </c>
      <c r="P3987">
        <v>16.919727994199999</v>
      </c>
      <c r="Q3987">
        <v>0</v>
      </c>
      <c r="R3987">
        <v>0</v>
      </c>
      <c r="S3987">
        <v>0</v>
      </c>
      <c r="T3987">
        <v>16.919727994199999</v>
      </c>
      <c r="U3987">
        <v>0</v>
      </c>
      <c r="V3987">
        <v>0</v>
      </c>
      <c r="W3987">
        <v>0</v>
      </c>
      <c r="X3987">
        <v>16.919727994199999</v>
      </c>
      <c r="Y3987">
        <v>4843.7322770306</v>
      </c>
    </row>
    <row r="3988" spans="3:25" x14ac:dyDescent="0.2">
      <c r="C3988">
        <v>3973</v>
      </c>
      <c r="D3988">
        <v>7946</v>
      </c>
      <c r="E3988">
        <v>0.68209898599999996</v>
      </c>
      <c r="F3988">
        <v>1450.434796215</v>
      </c>
      <c r="G3988">
        <v>-2169.1126275880001</v>
      </c>
      <c r="H3988">
        <v>-2168.3070302609999</v>
      </c>
      <c r="I3988">
        <v>3.9264546419999999</v>
      </c>
      <c r="N3988">
        <v>3973</v>
      </c>
      <c r="O3988">
        <v>7946</v>
      </c>
      <c r="P3988">
        <v>16.922509264999999</v>
      </c>
      <c r="Q3988">
        <v>0</v>
      </c>
      <c r="R3988">
        <v>0</v>
      </c>
      <c r="S3988">
        <v>0</v>
      </c>
      <c r="T3988">
        <v>16.922509264999999</v>
      </c>
      <c r="U3988">
        <v>0</v>
      </c>
      <c r="V3988">
        <v>0</v>
      </c>
      <c r="W3988">
        <v>0</v>
      </c>
      <c r="X3988">
        <v>16.922509264999999</v>
      </c>
      <c r="Y3988">
        <v>4846.1213129555999</v>
      </c>
    </row>
    <row r="3989" spans="3:25" x14ac:dyDescent="0.2">
      <c r="C3989">
        <v>3974</v>
      </c>
      <c r="D3989">
        <v>7948</v>
      </c>
      <c r="E3989">
        <v>0.68308206500000002</v>
      </c>
      <c r="F3989">
        <v>1452.525242512</v>
      </c>
      <c r="G3989">
        <v>-2169.1137428679999</v>
      </c>
      <c r="H3989">
        <v>-2168.3069622950002</v>
      </c>
      <c r="I3989">
        <v>6.0701026530000002</v>
      </c>
      <c r="N3989">
        <v>3974</v>
      </c>
      <c r="O3989">
        <v>7948</v>
      </c>
      <c r="P3989">
        <v>16.9253106116</v>
      </c>
      <c r="Q3989">
        <v>0</v>
      </c>
      <c r="R3989">
        <v>0</v>
      </c>
      <c r="S3989">
        <v>0</v>
      </c>
      <c r="T3989">
        <v>16.9253106116</v>
      </c>
      <c r="U3989">
        <v>0</v>
      </c>
      <c r="V3989">
        <v>0</v>
      </c>
      <c r="W3989">
        <v>0</v>
      </c>
      <c r="X3989">
        <v>16.9253106116</v>
      </c>
      <c r="Y3989">
        <v>4848.5283873023</v>
      </c>
    </row>
    <row r="3990" spans="3:25" x14ac:dyDescent="0.2">
      <c r="C3990">
        <v>3975</v>
      </c>
      <c r="D3990">
        <v>7950</v>
      </c>
      <c r="E3990">
        <v>0.68442349400000002</v>
      </c>
      <c r="F3990">
        <v>1455.3776949769999</v>
      </c>
      <c r="G3990">
        <v>-2169.1108219839998</v>
      </c>
      <c r="H3990">
        <v>-2168.3024957940002</v>
      </c>
      <c r="I3990">
        <v>5.5475842569999996</v>
      </c>
      <c r="N3990">
        <v>3975</v>
      </c>
      <c r="O3990">
        <v>7950</v>
      </c>
      <c r="P3990">
        <v>16.9281319866</v>
      </c>
      <c r="Q3990">
        <v>0</v>
      </c>
      <c r="R3990">
        <v>0</v>
      </c>
      <c r="S3990">
        <v>0</v>
      </c>
      <c r="T3990">
        <v>16.9281319866</v>
      </c>
      <c r="U3990">
        <v>0</v>
      </c>
      <c r="V3990">
        <v>0</v>
      </c>
      <c r="W3990">
        <v>0</v>
      </c>
      <c r="X3990">
        <v>16.9281319866</v>
      </c>
      <c r="Y3990">
        <v>4850.9534767972</v>
      </c>
    </row>
    <row r="3991" spans="3:25" x14ac:dyDescent="0.2">
      <c r="C3991">
        <v>3976</v>
      </c>
      <c r="D3991">
        <v>7952</v>
      </c>
      <c r="E3991">
        <v>0.68581805200000001</v>
      </c>
      <c r="F3991">
        <v>1458.34312329</v>
      </c>
      <c r="G3991">
        <v>-2169.1124478080001</v>
      </c>
      <c r="H3991">
        <v>-2168.302517869</v>
      </c>
      <c r="I3991">
        <v>7.0991528639999997</v>
      </c>
      <c r="N3991">
        <v>3976</v>
      </c>
      <c r="O3991">
        <v>7952</v>
      </c>
      <c r="P3991">
        <v>16.9309757877</v>
      </c>
      <c r="Q3991">
        <v>0</v>
      </c>
      <c r="R3991">
        <v>0</v>
      </c>
      <c r="S3991">
        <v>0</v>
      </c>
      <c r="T3991">
        <v>16.9309757877</v>
      </c>
      <c r="U3991">
        <v>0</v>
      </c>
      <c r="V3991">
        <v>0</v>
      </c>
      <c r="W3991">
        <v>0</v>
      </c>
      <c r="X3991">
        <v>16.9309757877</v>
      </c>
      <c r="Y3991">
        <v>4853.3986605440004</v>
      </c>
    </row>
    <row r="3992" spans="3:25" x14ac:dyDescent="0.2">
      <c r="C3992">
        <v>3977</v>
      </c>
      <c r="D3992">
        <v>7954</v>
      </c>
      <c r="E3992">
        <v>0.68657990899999999</v>
      </c>
      <c r="F3992">
        <v>1459.963157805</v>
      </c>
      <c r="G3992">
        <v>-2169.1133414300002</v>
      </c>
      <c r="H3992">
        <v>-2168.302439215</v>
      </c>
      <c r="I3992">
        <v>7.3338619209999996</v>
      </c>
      <c r="N3992">
        <v>3977</v>
      </c>
      <c r="O3992">
        <v>7954</v>
      </c>
      <c r="P3992">
        <v>16.9338424532</v>
      </c>
      <c r="Q3992">
        <v>0</v>
      </c>
      <c r="R3992">
        <v>0</v>
      </c>
      <c r="S3992">
        <v>0</v>
      </c>
      <c r="T3992">
        <v>16.9338424532</v>
      </c>
      <c r="U3992">
        <v>0</v>
      </c>
      <c r="V3992">
        <v>0</v>
      </c>
      <c r="W3992">
        <v>0</v>
      </c>
      <c r="X3992">
        <v>16.9338424532</v>
      </c>
      <c r="Y3992">
        <v>4855.8643352398003</v>
      </c>
    </row>
    <row r="3993" spans="3:25" x14ac:dyDescent="0.2">
      <c r="C3993">
        <v>3978</v>
      </c>
      <c r="D3993">
        <v>7956</v>
      </c>
      <c r="E3993">
        <v>0.68663328199999996</v>
      </c>
      <c r="F3993">
        <v>1460.0766530809999</v>
      </c>
      <c r="G3993">
        <v>-2169.1136309100002</v>
      </c>
      <c r="H3993">
        <v>-2168.3024645629998</v>
      </c>
      <c r="I3993">
        <v>6.5204199239999996</v>
      </c>
      <c r="N3993">
        <v>3978</v>
      </c>
      <c r="O3993">
        <v>7956</v>
      </c>
      <c r="P3993">
        <v>16.936732245999998</v>
      </c>
      <c r="Q3993">
        <v>0</v>
      </c>
      <c r="R3993">
        <v>0</v>
      </c>
      <c r="S3993">
        <v>0</v>
      </c>
      <c r="T3993">
        <v>16.936732245999998</v>
      </c>
      <c r="U3993">
        <v>0</v>
      </c>
      <c r="V3993">
        <v>0</v>
      </c>
      <c r="W3993">
        <v>0</v>
      </c>
      <c r="X3993">
        <v>16.936732245999998</v>
      </c>
      <c r="Y3993">
        <v>4858.3507472694</v>
      </c>
    </row>
    <row r="3994" spans="3:25" x14ac:dyDescent="0.2">
      <c r="C3994">
        <v>3979</v>
      </c>
      <c r="D3994">
        <v>7958</v>
      </c>
      <c r="E3994">
        <v>0.68615793899999999</v>
      </c>
      <c r="F3994">
        <v>1459.065868318</v>
      </c>
      <c r="G3994">
        <v>-2169.113248959</v>
      </c>
      <c r="H3994">
        <v>-2168.3023477219999</v>
      </c>
      <c r="I3994">
        <v>3.4606448639999998</v>
      </c>
      <c r="N3994">
        <v>3979</v>
      </c>
      <c r="O3994">
        <v>7958</v>
      </c>
      <c r="P3994">
        <v>16.939645179199999</v>
      </c>
      <c r="Q3994">
        <v>0</v>
      </c>
      <c r="R3994">
        <v>0</v>
      </c>
      <c r="S3994">
        <v>0</v>
      </c>
      <c r="T3994">
        <v>16.939645179199999</v>
      </c>
      <c r="U3994">
        <v>0</v>
      </c>
      <c r="V3994">
        <v>0</v>
      </c>
      <c r="W3994">
        <v>0</v>
      </c>
      <c r="X3994">
        <v>16.939645179199999</v>
      </c>
      <c r="Y3994">
        <v>4860.8579284261996</v>
      </c>
    </row>
    <row r="3995" spans="3:25" x14ac:dyDescent="0.2">
      <c r="C3995">
        <v>3980</v>
      </c>
      <c r="D3995">
        <v>7960</v>
      </c>
      <c r="E3995">
        <v>0.68551746599999996</v>
      </c>
      <c r="F3995">
        <v>1457.7039495219999</v>
      </c>
      <c r="G3995">
        <v>-2169.1129779299999</v>
      </c>
      <c r="H3995">
        <v>-2168.302507674</v>
      </c>
      <c r="I3995">
        <v>5.3588932710000003</v>
      </c>
      <c r="N3995">
        <v>3980</v>
      </c>
      <c r="O3995">
        <v>7960</v>
      </c>
      <c r="P3995">
        <v>16.942581110599999</v>
      </c>
      <c r="Q3995">
        <v>0</v>
      </c>
      <c r="R3995">
        <v>0</v>
      </c>
      <c r="S3995">
        <v>0</v>
      </c>
      <c r="T3995">
        <v>16.942581110599999</v>
      </c>
      <c r="U3995">
        <v>0</v>
      </c>
      <c r="V3995">
        <v>0</v>
      </c>
      <c r="W3995">
        <v>0</v>
      </c>
      <c r="X3995">
        <v>16.942581110599999</v>
      </c>
      <c r="Y3995">
        <v>4863.3857769497999</v>
      </c>
    </row>
    <row r="3996" spans="3:25" x14ac:dyDescent="0.2">
      <c r="C3996">
        <v>3981</v>
      </c>
      <c r="D3996">
        <v>7962</v>
      </c>
      <c r="E3996">
        <v>0.68490290300000001</v>
      </c>
      <c r="F3996">
        <v>1456.397125273</v>
      </c>
      <c r="G3996">
        <v>-2169.1126041020002</v>
      </c>
      <c r="H3996">
        <v>-2168.302539284</v>
      </c>
      <c r="I3996">
        <v>4.0560618819999998</v>
      </c>
      <c r="N3996">
        <v>3981</v>
      </c>
      <c r="O3996">
        <v>7962</v>
      </c>
      <c r="P3996">
        <v>16.94553998</v>
      </c>
      <c r="Q3996">
        <v>0</v>
      </c>
      <c r="R3996">
        <v>0</v>
      </c>
      <c r="S3996">
        <v>0</v>
      </c>
      <c r="T3996">
        <v>16.94553998</v>
      </c>
      <c r="U3996">
        <v>0</v>
      </c>
      <c r="V3996">
        <v>0</v>
      </c>
      <c r="W3996">
        <v>0</v>
      </c>
      <c r="X3996">
        <v>16.94553998</v>
      </c>
      <c r="Y3996">
        <v>4865.9342617119</v>
      </c>
    </row>
    <row r="3997" spans="3:25" x14ac:dyDescent="0.2">
      <c r="C3997">
        <v>3982</v>
      </c>
      <c r="D3997">
        <v>7964</v>
      </c>
      <c r="E3997">
        <v>0.68428923900000005</v>
      </c>
      <c r="F3997">
        <v>1455.092211744</v>
      </c>
      <c r="G3997">
        <v>-2169.112312751</v>
      </c>
      <c r="H3997">
        <v>-2168.302652248</v>
      </c>
      <c r="I3997">
        <v>6.1612676999999998</v>
      </c>
      <c r="N3997">
        <v>3982</v>
      </c>
      <c r="O3997">
        <v>7964</v>
      </c>
      <c r="P3997">
        <v>16.948521864100002</v>
      </c>
      <c r="Q3997">
        <v>0</v>
      </c>
      <c r="R3997">
        <v>0</v>
      </c>
      <c r="S3997">
        <v>0</v>
      </c>
      <c r="T3997">
        <v>16.948521864100002</v>
      </c>
      <c r="U3997">
        <v>0</v>
      </c>
      <c r="V3997">
        <v>0</v>
      </c>
      <c r="W3997">
        <v>0</v>
      </c>
      <c r="X3997">
        <v>16.948521864100002</v>
      </c>
      <c r="Y3997">
        <v>4868.503469667</v>
      </c>
    </row>
    <row r="3998" spans="3:25" x14ac:dyDescent="0.2">
      <c r="C3998">
        <v>3983</v>
      </c>
      <c r="D3998">
        <v>7966</v>
      </c>
      <c r="E3998">
        <v>0.68353651900000001</v>
      </c>
      <c r="F3998">
        <v>1453.491605873</v>
      </c>
      <c r="G3998">
        <v>-2169.1117510079998</v>
      </c>
      <c r="H3998">
        <v>-2168.3026333140001</v>
      </c>
      <c r="I3998">
        <v>7.7663148299999998</v>
      </c>
      <c r="N3998">
        <v>3983</v>
      </c>
      <c r="O3998">
        <v>7966</v>
      </c>
      <c r="P3998">
        <v>16.9515270212</v>
      </c>
      <c r="Q3998">
        <v>0</v>
      </c>
      <c r="R3998">
        <v>0</v>
      </c>
      <c r="S3998">
        <v>0</v>
      </c>
      <c r="T3998">
        <v>16.9515270212</v>
      </c>
      <c r="U3998">
        <v>0</v>
      </c>
      <c r="V3998">
        <v>0</v>
      </c>
      <c r="W3998">
        <v>0</v>
      </c>
      <c r="X3998">
        <v>16.9515270212</v>
      </c>
      <c r="Y3998">
        <v>4871.0936445907</v>
      </c>
    </row>
    <row r="3999" spans="3:25" x14ac:dyDescent="0.2">
      <c r="C3999">
        <v>3984</v>
      </c>
      <c r="D3999">
        <v>7968</v>
      </c>
      <c r="E3999">
        <v>0.68254956</v>
      </c>
      <c r="F3999">
        <v>1451.392909466</v>
      </c>
      <c r="G3999">
        <v>-2169.1109991889998</v>
      </c>
      <c r="H3999">
        <v>-2168.302658478</v>
      </c>
      <c r="I3999">
        <v>8.0279381060000006</v>
      </c>
      <c r="N3999">
        <v>3984</v>
      </c>
      <c r="O3999">
        <v>7968</v>
      </c>
      <c r="P3999">
        <v>16.9545557143</v>
      </c>
      <c r="Q3999">
        <v>0</v>
      </c>
      <c r="R3999">
        <v>0</v>
      </c>
      <c r="S3999">
        <v>0</v>
      </c>
      <c r="T3999">
        <v>16.9545557143</v>
      </c>
      <c r="U3999">
        <v>0</v>
      </c>
      <c r="V3999">
        <v>0</v>
      </c>
      <c r="W3999">
        <v>0</v>
      </c>
      <c r="X3999">
        <v>16.9545557143</v>
      </c>
      <c r="Y3999">
        <v>4873.7050347607001</v>
      </c>
    </row>
    <row r="4000" spans="3:25" x14ac:dyDescent="0.2">
      <c r="C4000">
        <v>3985</v>
      </c>
      <c r="D4000">
        <v>7970</v>
      </c>
      <c r="E4000">
        <v>0.68133740200000004</v>
      </c>
      <c r="F4000">
        <v>1448.8153423470001</v>
      </c>
      <c r="G4000">
        <v>-2169.1100006669999</v>
      </c>
      <c r="H4000">
        <v>-2168.3026628279999</v>
      </c>
      <c r="I4000">
        <v>7.5131453050000001</v>
      </c>
      <c r="N4000">
        <v>3985</v>
      </c>
      <c r="O4000">
        <v>7970</v>
      </c>
      <c r="P4000">
        <v>16.957607951500002</v>
      </c>
      <c r="Q4000">
        <v>0</v>
      </c>
      <c r="R4000">
        <v>0</v>
      </c>
      <c r="S4000">
        <v>0</v>
      </c>
      <c r="T4000">
        <v>16.957607951500002</v>
      </c>
      <c r="U4000">
        <v>0</v>
      </c>
      <c r="V4000">
        <v>0</v>
      </c>
      <c r="W4000">
        <v>0</v>
      </c>
      <c r="X4000">
        <v>16.957607951500002</v>
      </c>
      <c r="Y4000">
        <v>4876.3376691242001</v>
      </c>
    </row>
    <row r="4001" spans="3:25" x14ac:dyDescent="0.2">
      <c r="C4001">
        <v>3986</v>
      </c>
      <c r="D4001">
        <v>7972</v>
      </c>
      <c r="E4001">
        <v>0.67988796900000004</v>
      </c>
      <c r="F4001">
        <v>1445.733225552</v>
      </c>
      <c r="G4001">
        <v>-2169.108598451</v>
      </c>
      <c r="H4001">
        <v>-2168.302501358</v>
      </c>
      <c r="I4001">
        <v>4.1825154329999998</v>
      </c>
      <c r="N4001">
        <v>3986</v>
      </c>
      <c r="O4001">
        <v>7972</v>
      </c>
      <c r="P4001">
        <v>16.960683622800001</v>
      </c>
      <c r="Q4001">
        <v>0</v>
      </c>
      <c r="R4001">
        <v>0</v>
      </c>
      <c r="S4001">
        <v>0</v>
      </c>
      <c r="T4001">
        <v>16.960683622800001</v>
      </c>
      <c r="U4001">
        <v>0</v>
      </c>
      <c r="V4001">
        <v>0</v>
      </c>
      <c r="W4001">
        <v>0</v>
      </c>
      <c r="X4001">
        <v>16.960683622800001</v>
      </c>
      <c r="Y4001">
        <v>4878.9914748877</v>
      </c>
    </row>
    <row r="4002" spans="3:25" x14ac:dyDescent="0.2">
      <c r="C4002">
        <v>3987</v>
      </c>
      <c r="D4002">
        <v>7974</v>
      </c>
      <c r="E4002">
        <v>0.67819584600000005</v>
      </c>
      <c r="F4002">
        <v>1442.1350470990001</v>
      </c>
      <c r="G4002">
        <v>-2169.107157896</v>
      </c>
      <c r="H4002">
        <v>-2168.3025445779999</v>
      </c>
      <c r="I4002">
        <v>5.3199765169999997</v>
      </c>
      <c r="N4002">
        <v>3987</v>
      </c>
      <c r="O4002">
        <v>7974</v>
      </c>
      <c r="P4002">
        <v>16.9637828165</v>
      </c>
      <c r="Q4002">
        <v>0</v>
      </c>
      <c r="R4002">
        <v>0</v>
      </c>
      <c r="S4002">
        <v>0</v>
      </c>
      <c r="T4002">
        <v>16.9637828165</v>
      </c>
      <c r="U4002">
        <v>0</v>
      </c>
      <c r="V4002">
        <v>0</v>
      </c>
      <c r="W4002">
        <v>0</v>
      </c>
      <c r="X4002">
        <v>16.9637828165</v>
      </c>
      <c r="Y4002">
        <v>4881.6665502618998</v>
      </c>
    </row>
    <row r="4003" spans="3:25" x14ac:dyDescent="0.2">
      <c r="C4003">
        <v>3988</v>
      </c>
      <c r="D4003">
        <v>7976</v>
      </c>
      <c r="E4003">
        <v>0.67621664800000003</v>
      </c>
      <c r="F4003">
        <v>1437.92642402</v>
      </c>
      <c r="G4003">
        <v>-2169.105476147</v>
      </c>
      <c r="H4003">
        <v>-2168.3026342200001</v>
      </c>
      <c r="I4003">
        <v>7.2955893100000004</v>
      </c>
      <c r="N4003">
        <v>3988</v>
      </c>
      <c r="O4003">
        <v>7976</v>
      </c>
      <c r="P4003">
        <v>16.9669055894</v>
      </c>
      <c r="Q4003">
        <v>0</v>
      </c>
      <c r="R4003">
        <v>0</v>
      </c>
      <c r="S4003">
        <v>0</v>
      </c>
      <c r="T4003">
        <v>16.9669055894</v>
      </c>
      <c r="U4003">
        <v>0</v>
      </c>
      <c r="V4003">
        <v>0</v>
      </c>
      <c r="W4003">
        <v>0</v>
      </c>
      <c r="X4003">
        <v>16.9669055894</v>
      </c>
      <c r="Y4003">
        <v>4884.3629670222999</v>
      </c>
    </row>
    <row r="4004" spans="3:25" x14ac:dyDescent="0.2">
      <c r="C4004">
        <v>3989</v>
      </c>
      <c r="D4004">
        <v>7978</v>
      </c>
      <c r="E4004">
        <v>0.67401245399999998</v>
      </c>
      <c r="F4004">
        <v>1433.239362222</v>
      </c>
      <c r="G4004">
        <v>-2169.1034899249998</v>
      </c>
      <c r="H4004">
        <v>-2168.3026452670001</v>
      </c>
      <c r="I4004">
        <v>6.0035010279999996</v>
      </c>
      <c r="N4004">
        <v>3989</v>
      </c>
      <c r="O4004">
        <v>7978</v>
      </c>
      <c r="P4004">
        <v>16.970051958399999</v>
      </c>
      <c r="Q4004">
        <v>0</v>
      </c>
      <c r="R4004">
        <v>0</v>
      </c>
      <c r="S4004">
        <v>0</v>
      </c>
      <c r="T4004">
        <v>16.970051958399999</v>
      </c>
      <c r="U4004">
        <v>0</v>
      </c>
      <c r="V4004">
        <v>0</v>
      </c>
      <c r="W4004">
        <v>0</v>
      </c>
      <c r="X4004">
        <v>16.970051958399999</v>
      </c>
      <c r="Y4004">
        <v>4887.0807622106004</v>
      </c>
    </row>
    <row r="4005" spans="3:25" x14ac:dyDescent="0.2">
      <c r="C4005">
        <v>3990</v>
      </c>
      <c r="D4005">
        <v>7980</v>
      </c>
      <c r="E4005">
        <v>0.67165415399999995</v>
      </c>
      <c r="F4005">
        <v>1428.2246065019999</v>
      </c>
      <c r="G4005">
        <v>-2169.1013673480002</v>
      </c>
      <c r="H4005">
        <v>-2168.3026748679999</v>
      </c>
      <c r="I4005">
        <v>5.6924656010000003</v>
      </c>
      <c r="N4005">
        <v>3990</v>
      </c>
      <c r="O4005">
        <v>7980</v>
      </c>
      <c r="P4005">
        <v>16.973221838000001</v>
      </c>
      <c r="Q4005">
        <v>0</v>
      </c>
      <c r="R4005">
        <v>0</v>
      </c>
      <c r="S4005">
        <v>0</v>
      </c>
      <c r="T4005">
        <v>16.973221838000001</v>
      </c>
      <c r="U4005">
        <v>0</v>
      </c>
      <c r="V4005">
        <v>0</v>
      </c>
      <c r="W4005">
        <v>0</v>
      </c>
      <c r="X4005">
        <v>16.973221838000001</v>
      </c>
      <c r="Y4005">
        <v>4889.8198849546998</v>
      </c>
    </row>
    <row r="4006" spans="3:25" x14ac:dyDescent="0.2">
      <c r="C4006">
        <v>3991</v>
      </c>
      <c r="D4006">
        <v>7982</v>
      </c>
      <c r="E4006">
        <v>0.66906013900000005</v>
      </c>
      <c r="F4006">
        <v>1422.7086178709999</v>
      </c>
      <c r="G4006">
        <v>-2169.0989915999999</v>
      </c>
      <c r="H4006">
        <v>-2168.3026878810001</v>
      </c>
      <c r="I4006">
        <v>5.8746487209999998</v>
      </c>
      <c r="N4006">
        <v>3991</v>
      </c>
      <c r="O4006">
        <v>7982</v>
      </c>
      <c r="P4006">
        <v>16.976415313299999</v>
      </c>
      <c r="Q4006">
        <v>0</v>
      </c>
      <c r="R4006">
        <v>0</v>
      </c>
      <c r="S4006">
        <v>0</v>
      </c>
      <c r="T4006">
        <v>16.976415313299999</v>
      </c>
      <c r="U4006">
        <v>0</v>
      </c>
      <c r="V4006">
        <v>0</v>
      </c>
      <c r="W4006">
        <v>0</v>
      </c>
      <c r="X4006">
        <v>16.976415313299999</v>
      </c>
      <c r="Y4006">
        <v>4892.5804316379999</v>
      </c>
    </row>
    <row r="4007" spans="3:25" x14ac:dyDescent="0.2">
      <c r="C4007">
        <v>3992</v>
      </c>
      <c r="D4007">
        <v>7984</v>
      </c>
      <c r="E4007">
        <v>0.66625552200000004</v>
      </c>
      <c r="F4007">
        <v>1416.744800122</v>
      </c>
      <c r="G4007">
        <v>-2169.0963316500001</v>
      </c>
      <c r="H4007">
        <v>-2168.302628848</v>
      </c>
      <c r="I4007">
        <v>5.5870849280000003</v>
      </c>
      <c r="N4007">
        <v>3992</v>
      </c>
      <c r="O4007">
        <v>7984</v>
      </c>
      <c r="P4007">
        <v>16.9796322949</v>
      </c>
      <c r="Q4007">
        <v>0</v>
      </c>
      <c r="R4007">
        <v>0</v>
      </c>
      <c r="S4007">
        <v>0</v>
      </c>
      <c r="T4007">
        <v>16.9796322949</v>
      </c>
      <c r="U4007">
        <v>0</v>
      </c>
      <c r="V4007">
        <v>0</v>
      </c>
      <c r="W4007">
        <v>0</v>
      </c>
      <c r="X4007">
        <v>16.9796322949</v>
      </c>
      <c r="Y4007">
        <v>4895.3623482077001</v>
      </c>
    </row>
    <row r="4008" spans="3:25" x14ac:dyDescent="0.2">
      <c r="C4008">
        <v>3993</v>
      </c>
      <c r="D4008">
        <v>7986</v>
      </c>
      <c r="E4008">
        <v>0.66339627300000004</v>
      </c>
      <c r="F4008">
        <v>1410.6648106299999</v>
      </c>
      <c r="G4008">
        <v>-2169.0936416039999</v>
      </c>
      <c r="H4008">
        <v>-2168.3025966300002</v>
      </c>
      <c r="I4008">
        <v>8.3804650879999993</v>
      </c>
      <c r="N4008">
        <v>3993</v>
      </c>
      <c r="O4008">
        <v>7986</v>
      </c>
      <c r="P4008">
        <v>16.9828725534</v>
      </c>
      <c r="Q4008">
        <v>0</v>
      </c>
      <c r="R4008">
        <v>0</v>
      </c>
      <c r="S4008">
        <v>0</v>
      </c>
      <c r="T4008">
        <v>16.9828725534</v>
      </c>
      <c r="U4008">
        <v>0</v>
      </c>
      <c r="V4008">
        <v>0</v>
      </c>
      <c r="W4008">
        <v>0</v>
      </c>
      <c r="X4008">
        <v>16.9828725534</v>
      </c>
      <c r="Y4008">
        <v>4898.1654596375001</v>
      </c>
    </row>
    <row r="4009" spans="3:25" x14ac:dyDescent="0.2">
      <c r="C4009">
        <v>3994</v>
      </c>
      <c r="D4009">
        <v>7988</v>
      </c>
      <c r="E4009">
        <v>0.66057090299999999</v>
      </c>
      <c r="F4009">
        <v>1404.6568637400001</v>
      </c>
      <c r="G4009">
        <v>-2169.0911295400001</v>
      </c>
      <c r="H4009">
        <v>-2168.3027112300001</v>
      </c>
      <c r="I4009">
        <v>4.5895246930000004</v>
      </c>
      <c r="N4009">
        <v>3994</v>
      </c>
      <c r="O4009">
        <v>7988</v>
      </c>
      <c r="P4009">
        <v>16.986135664900001</v>
      </c>
      <c r="Q4009">
        <v>0</v>
      </c>
      <c r="R4009">
        <v>0</v>
      </c>
      <c r="S4009">
        <v>0</v>
      </c>
      <c r="T4009">
        <v>16.986135664900001</v>
      </c>
      <c r="U4009">
        <v>0</v>
      </c>
      <c r="V4009">
        <v>0</v>
      </c>
      <c r="W4009">
        <v>0</v>
      </c>
      <c r="X4009">
        <v>16.986135664900001</v>
      </c>
      <c r="Y4009">
        <v>4900.9894220013002</v>
      </c>
    </row>
    <row r="4010" spans="3:25" x14ac:dyDescent="0.2">
      <c r="C4010">
        <v>3995</v>
      </c>
      <c r="D4010">
        <v>7990</v>
      </c>
      <c r="E4010">
        <v>0.65797677799999998</v>
      </c>
      <c r="F4010">
        <v>1399.140643471</v>
      </c>
      <c r="G4010">
        <v>-2169.0885954989999</v>
      </c>
      <c r="H4010">
        <v>-2168.3025752240001</v>
      </c>
      <c r="I4010">
        <v>5.6185882380000001</v>
      </c>
      <c r="N4010">
        <v>3995</v>
      </c>
      <c r="O4010">
        <v>7990</v>
      </c>
      <c r="P4010">
        <v>16.989421200399999</v>
      </c>
      <c r="Q4010">
        <v>0</v>
      </c>
      <c r="R4010">
        <v>0</v>
      </c>
      <c r="S4010">
        <v>0</v>
      </c>
      <c r="T4010">
        <v>16.989421200399999</v>
      </c>
      <c r="U4010">
        <v>0</v>
      </c>
      <c r="V4010">
        <v>0</v>
      </c>
      <c r="W4010">
        <v>0</v>
      </c>
      <c r="X4010">
        <v>16.989421200399999</v>
      </c>
      <c r="Y4010">
        <v>4903.8338870352</v>
      </c>
    </row>
    <row r="4011" spans="3:25" x14ac:dyDescent="0.2">
      <c r="C4011">
        <v>3996</v>
      </c>
      <c r="D4011">
        <v>7992</v>
      </c>
      <c r="E4011">
        <v>0.65571084499999999</v>
      </c>
      <c r="F4011">
        <v>1394.322296691</v>
      </c>
      <c r="G4011">
        <v>-2169.0865337519999</v>
      </c>
      <c r="H4011">
        <v>-2168.3025857050002</v>
      </c>
      <c r="I4011">
        <v>6.05489298</v>
      </c>
      <c r="N4011">
        <v>3996</v>
      </c>
      <c r="O4011">
        <v>7992</v>
      </c>
      <c r="P4011">
        <v>16.992728791600001</v>
      </c>
      <c r="Q4011">
        <v>0</v>
      </c>
      <c r="R4011">
        <v>0</v>
      </c>
      <c r="S4011">
        <v>0</v>
      </c>
      <c r="T4011">
        <v>16.992728791600001</v>
      </c>
      <c r="U4011">
        <v>0</v>
      </c>
      <c r="V4011">
        <v>0</v>
      </c>
      <c r="W4011">
        <v>0</v>
      </c>
      <c r="X4011">
        <v>16.992728791600001</v>
      </c>
      <c r="Y4011">
        <v>4906.6985583146998</v>
      </c>
    </row>
    <row r="4012" spans="3:25" x14ac:dyDescent="0.2">
      <c r="C4012">
        <v>3997</v>
      </c>
      <c r="D4012">
        <v>7994</v>
      </c>
      <c r="E4012">
        <v>0.65367061400000004</v>
      </c>
      <c r="F4012">
        <v>1389.9838929089999</v>
      </c>
      <c r="G4012">
        <v>-2169.0847517809998</v>
      </c>
      <c r="H4012">
        <v>-2168.3026526479998</v>
      </c>
      <c r="I4012">
        <v>5.2575609529999996</v>
      </c>
      <c r="N4012">
        <v>3997</v>
      </c>
      <c r="O4012">
        <v>7994</v>
      </c>
      <c r="P4012">
        <v>16.996058111</v>
      </c>
      <c r="Q4012">
        <v>0</v>
      </c>
      <c r="R4012">
        <v>0</v>
      </c>
      <c r="S4012">
        <v>0</v>
      </c>
      <c r="T4012">
        <v>16.996058111</v>
      </c>
      <c r="U4012">
        <v>0</v>
      </c>
      <c r="V4012">
        <v>0</v>
      </c>
      <c r="W4012">
        <v>0</v>
      </c>
      <c r="X4012">
        <v>16.996058111</v>
      </c>
      <c r="Y4012">
        <v>4909.5831746404001</v>
      </c>
    </row>
    <row r="4013" spans="3:25" x14ac:dyDescent="0.2">
      <c r="C4013">
        <v>3998</v>
      </c>
      <c r="D4013">
        <v>7996</v>
      </c>
      <c r="E4013">
        <v>0.65179817399999995</v>
      </c>
      <c r="F4013">
        <v>1386.0022824529999</v>
      </c>
      <c r="G4013">
        <v>-2169.0829605590002</v>
      </c>
      <c r="H4013">
        <v>-2168.3025451939998</v>
      </c>
      <c r="I4013">
        <v>6.954564467</v>
      </c>
      <c r="N4013">
        <v>3998</v>
      </c>
      <c r="O4013">
        <v>7996</v>
      </c>
      <c r="P4013">
        <v>16.999408773599999</v>
      </c>
      <c r="Q4013">
        <v>0</v>
      </c>
      <c r="R4013">
        <v>0</v>
      </c>
      <c r="S4013">
        <v>0</v>
      </c>
      <c r="T4013">
        <v>16.999408773599999</v>
      </c>
      <c r="U4013">
        <v>0</v>
      </c>
      <c r="V4013">
        <v>0</v>
      </c>
      <c r="W4013">
        <v>0</v>
      </c>
      <c r="X4013">
        <v>16.999408773599999</v>
      </c>
      <c r="Y4013">
        <v>4912.4874245052997</v>
      </c>
    </row>
    <row r="4014" spans="3:25" x14ac:dyDescent="0.2">
      <c r="C4014">
        <v>3999</v>
      </c>
      <c r="D4014">
        <v>7998</v>
      </c>
      <c r="E4014">
        <v>0.64990734100000003</v>
      </c>
      <c r="F4014">
        <v>1381.9815599430001</v>
      </c>
      <c r="G4014">
        <v>-2169.0812968629998</v>
      </c>
      <c r="H4014">
        <v>-2168.302586756</v>
      </c>
      <c r="I4014">
        <v>4.5551320349999997</v>
      </c>
      <c r="N4014">
        <v>3999</v>
      </c>
      <c r="O4014">
        <v>7998</v>
      </c>
      <c r="P4014">
        <v>17.002780321500001</v>
      </c>
      <c r="Q4014">
        <v>0</v>
      </c>
      <c r="R4014">
        <v>0</v>
      </c>
      <c r="S4014">
        <v>0</v>
      </c>
      <c r="T4014">
        <v>17.002780321500001</v>
      </c>
      <c r="U4014">
        <v>0</v>
      </c>
      <c r="V4014">
        <v>0</v>
      </c>
      <c r="W4014">
        <v>0</v>
      </c>
      <c r="X4014">
        <v>17.002780321500001</v>
      </c>
      <c r="Y4014">
        <v>4915.4109330107003</v>
      </c>
    </row>
    <row r="4015" spans="3:25" x14ac:dyDescent="0.2">
      <c r="C4015">
        <v>4000</v>
      </c>
      <c r="D4015">
        <v>8000</v>
      </c>
      <c r="E4015">
        <v>0.64786540100000001</v>
      </c>
      <c r="F4015">
        <v>1377.6395203009999</v>
      </c>
      <c r="G4015">
        <v>-2169.0796293590001</v>
      </c>
      <c r="H4015">
        <v>-2168.3027791569998</v>
      </c>
      <c r="I4015">
        <v>6.8242182480000002</v>
      </c>
      <c r="N4015">
        <v>4000</v>
      </c>
      <c r="O4015">
        <v>8000</v>
      </c>
      <c r="P4015">
        <v>17.0061721591</v>
      </c>
      <c r="Q4015">
        <v>0</v>
      </c>
      <c r="R4015">
        <v>0</v>
      </c>
      <c r="S4015">
        <v>0</v>
      </c>
      <c r="T4015">
        <v>17.0061721591</v>
      </c>
      <c r="U4015">
        <v>0</v>
      </c>
      <c r="V4015">
        <v>0</v>
      </c>
      <c r="W4015">
        <v>0</v>
      </c>
      <c r="X4015">
        <v>17.0061721591</v>
      </c>
      <c r="Y4015">
        <v>4918.3532050344002</v>
      </c>
    </row>
    <row r="4016" spans="3:25" x14ac:dyDescent="0.2">
      <c r="C4016">
        <v>4001</v>
      </c>
      <c r="D4016">
        <v>8002</v>
      </c>
      <c r="E4016">
        <v>0.64574127699999995</v>
      </c>
      <c r="F4016">
        <v>1373.1227239509999</v>
      </c>
      <c r="G4016">
        <v>-2169.0776873770001</v>
      </c>
      <c r="H4016">
        <v>-2168.3027830179999</v>
      </c>
      <c r="I4016">
        <v>11.061830807</v>
      </c>
      <c r="N4016">
        <v>4001</v>
      </c>
      <c r="O4016">
        <v>8002</v>
      </c>
      <c r="P4016">
        <v>17.009583641100001</v>
      </c>
      <c r="Q4016">
        <v>0</v>
      </c>
      <c r="R4016">
        <v>0</v>
      </c>
      <c r="S4016">
        <v>0</v>
      </c>
      <c r="T4016">
        <v>17.009583641100001</v>
      </c>
      <c r="U4016">
        <v>0</v>
      </c>
      <c r="V4016">
        <v>0</v>
      </c>
      <c r="W4016">
        <v>0</v>
      </c>
      <c r="X4016">
        <v>17.009583641100001</v>
      </c>
      <c r="Y4016">
        <v>4921.3137018544003</v>
      </c>
    </row>
    <row r="4017" spans="3:25" x14ac:dyDescent="0.2">
      <c r="C4017">
        <v>4002</v>
      </c>
      <c r="D4017">
        <v>8004</v>
      </c>
      <c r="E4017">
        <v>0.64361997699999995</v>
      </c>
      <c r="F4017">
        <v>1368.6119310270001</v>
      </c>
      <c r="G4017">
        <v>-2169.0757191809998</v>
      </c>
      <c r="H4017">
        <v>-2168.302761806</v>
      </c>
      <c r="I4017">
        <v>6.1516204410000004</v>
      </c>
      <c r="N4017">
        <v>4002</v>
      </c>
      <c r="O4017">
        <v>8004</v>
      </c>
      <c r="P4017">
        <v>17.013014098900001</v>
      </c>
      <c r="Q4017">
        <v>0</v>
      </c>
      <c r="R4017">
        <v>0</v>
      </c>
      <c r="S4017">
        <v>0</v>
      </c>
      <c r="T4017">
        <v>17.013014098900001</v>
      </c>
      <c r="U4017">
        <v>0</v>
      </c>
      <c r="V4017">
        <v>0</v>
      </c>
      <c r="W4017">
        <v>0</v>
      </c>
      <c r="X4017">
        <v>17.013014098900001</v>
      </c>
      <c r="Y4017">
        <v>4924.2918636710001</v>
      </c>
    </row>
    <row r="4018" spans="3:25" x14ac:dyDescent="0.2">
      <c r="C4018">
        <v>4003</v>
      </c>
      <c r="D4018">
        <v>8006</v>
      </c>
      <c r="E4018">
        <v>0.641494852</v>
      </c>
      <c r="F4018">
        <v>1364.0930044710001</v>
      </c>
      <c r="G4018">
        <v>-2169.073662628</v>
      </c>
      <c r="H4018">
        <v>-2168.3026608089999</v>
      </c>
      <c r="I4018">
        <v>4.2014446459999997</v>
      </c>
      <c r="N4018">
        <v>4003</v>
      </c>
      <c r="O4018">
        <v>8006</v>
      </c>
      <c r="P4018">
        <v>17.016462810099998</v>
      </c>
      <c r="Q4018">
        <v>0</v>
      </c>
      <c r="R4018">
        <v>0</v>
      </c>
      <c r="S4018">
        <v>0</v>
      </c>
      <c r="T4018">
        <v>17.016462810099998</v>
      </c>
      <c r="U4018">
        <v>0</v>
      </c>
      <c r="V4018">
        <v>0</v>
      </c>
      <c r="W4018">
        <v>0</v>
      </c>
      <c r="X4018">
        <v>17.016462810099998</v>
      </c>
      <c r="Y4018">
        <v>4927.2870830781003</v>
      </c>
    </row>
    <row r="4019" spans="3:25" x14ac:dyDescent="0.2">
      <c r="C4019">
        <v>4004</v>
      </c>
      <c r="D4019">
        <v>8008</v>
      </c>
      <c r="E4019">
        <v>0.63936259500000003</v>
      </c>
      <c r="F4019">
        <v>1359.558911719</v>
      </c>
      <c r="G4019">
        <v>-2169.0716982590002</v>
      </c>
      <c r="H4019">
        <v>-2168.3026646560002</v>
      </c>
      <c r="I4019">
        <v>4.2308134700000002</v>
      </c>
      <c r="N4019">
        <v>4004</v>
      </c>
      <c r="O4019">
        <v>8008</v>
      </c>
      <c r="P4019">
        <v>17.0199287547</v>
      </c>
      <c r="Q4019">
        <v>0</v>
      </c>
      <c r="R4019">
        <v>0</v>
      </c>
      <c r="S4019">
        <v>0</v>
      </c>
      <c r="T4019">
        <v>17.0199287547</v>
      </c>
      <c r="U4019">
        <v>0</v>
      </c>
      <c r="V4019">
        <v>0</v>
      </c>
      <c r="W4019">
        <v>0</v>
      </c>
      <c r="X4019">
        <v>17.0199287547</v>
      </c>
      <c r="Y4019">
        <v>4930.2984931924002</v>
      </c>
    </row>
    <row r="4020" spans="3:25" x14ac:dyDescent="0.2">
      <c r="C4020">
        <v>4005</v>
      </c>
      <c r="D4020">
        <v>8010</v>
      </c>
      <c r="E4020">
        <v>0.63735057100000003</v>
      </c>
      <c r="F4020">
        <v>1355.2804867750001</v>
      </c>
      <c r="G4020">
        <v>-2169.0698890469998</v>
      </c>
      <c r="H4020">
        <v>-2168.3027091409999</v>
      </c>
      <c r="I4020">
        <v>6.350474621</v>
      </c>
      <c r="N4020">
        <v>4005</v>
      </c>
      <c r="O4020">
        <v>8010</v>
      </c>
      <c r="P4020">
        <v>17.023410863900001</v>
      </c>
      <c r="Q4020">
        <v>0</v>
      </c>
      <c r="R4020">
        <v>0</v>
      </c>
      <c r="S4020">
        <v>0</v>
      </c>
      <c r="T4020">
        <v>17.023410863900001</v>
      </c>
      <c r="U4020">
        <v>0</v>
      </c>
      <c r="V4020">
        <v>0</v>
      </c>
      <c r="W4020">
        <v>0</v>
      </c>
      <c r="X4020">
        <v>17.023410863900001</v>
      </c>
      <c r="Y4020">
        <v>4933.3251833554004</v>
      </c>
    </row>
    <row r="4021" spans="3:25" x14ac:dyDescent="0.2">
      <c r="C4021">
        <v>4006</v>
      </c>
      <c r="D4021">
        <v>8012</v>
      </c>
      <c r="E4021">
        <v>0.635743787</v>
      </c>
      <c r="F4021">
        <v>1351.8637738709999</v>
      </c>
      <c r="G4021">
        <v>-2169.068561605</v>
      </c>
      <c r="H4021">
        <v>-2168.3028355820002</v>
      </c>
      <c r="I4021">
        <v>8.6235520910000005</v>
      </c>
      <c r="N4021">
        <v>4006</v>
      </c>
      <c r="O4021">
        <v>8012</v>
      </c>
      <c r="P4021">
        <v>17.026908045500001</v>
      </c>
      <c r="Q4021">
        <v>0</v>
      </c>
      <c r="R4021">
        <v>0</v>
      </c>
      <c r="S4021">
        <v>0</v>
      </c>
      <c r="T4021">
        <v>17.026908045500001</v>
      </c>
      <c r="U4021">
        <v>0</v>
      </c>
      <c r="V4021">
        <v>0</v>
      </c>
      <c r="W4021">
        <v>0</v>
      </c>
      <c r="X4021">
        <v>17.026908045500001</v>
      </c>
      <c r="Y4021">
        <v>4936.3662210844996</v>
      </c>
    </row>
    <row r="4022" spans="3:25" x14ac:dyDescent="0.2">
      <c r="C4022">
        <v>4007</v>
      </c>
      <c r="D4022">
        <v>8014</v>
      </c>
      <c r="E4022">
        <v>0.63448850700000003</v>
      </c>
      <c r="F4022">
        <v>1349.1945101230001</v>
      </c>
      <c r="G4022">
        <v>-2169.0674720669999</v>
      </c>
      <c r="H4022">
        <v>-2168.3028538160002</v>
      </c>
      <c r="I4022">
        <v>9.2795419409999997</v>
      </c>
      <c r="N4022">
        <v>4007</v>
      </c>
      <c r="O4022">
        <v>8014</v>
      </c>
      <c r="P4022">
        <v>17.030419360100002</v>
      </c>
      <c r="Q4022">
        <v>0</v>
      </c>
      <c r="R4022">
        <v>0</v>
      </c>
      <c r="S4022">
        <v>0</v>
      </c>
      <c r="T4022">
        <v>17.030419360100002</v>
      </c>
      <c r="U4022">
        <v>0</v>
      </c>
      <c r="V4022">
        <v>0</v>
      </c>
      <c r="W4022">
        <v>0</v>
      </c>
      <c r="X4022">
        <v>17.030419360100002</v>
      </c>
      <c r="Y4022">
        <v>4939.4208055346999</v>
      </c>
    </row>
    <row r="4023" spans="3:25" x14ac:dyDescent="0.2">
      <c r="C4023">
        <v>4008</v>
      </c>
      <c r="D4023">
        <v>8016</v>
      </c>
      <c r="E4023">
        <v>0.63342023599999997</v>
      </c>
      <c r="F4023">
        <v>1346.922908564</v>
      </c>
      <c r="G4023">
        <v>-2169.0664095100001</v>
      </c>
      <c r="H4023">
        <v>-2168.3027185310002</v>
      </c>
      <c r="I4023">
        <v>7.4777521570000003</v>
      </c>
      <c r="N4023">
        <v>4008</v>
      </c>
      <c r="O4023">
        <v>8016</v>
      </c>
      <c r="P4023">
        <v>17.033943709399999</v>
      </c>
      <c r="Q4023">
        <v>0</v>
      </c>
      <c r="R4023">
        <v>0</v>
      </c>
      <c r="S4023">
        <v>0</v>
      </c>
      <c r="T4023">
        <v>17.033943709399999</v>
      </c>
      <c r="U4023">
        <v>0</v>
      </c>
      <c r="V4023">
        <v>0</v>
      </c>
      <c r="W4023">
        <v>0</v>
      </c>
      <c r="X4023">
        <v>17.033943709399999</v>
      </c>
      <c r="Y4023">
        <v>4942.4879961473998</v>
      </c>
    </row>
    <row r="4024" spans="3:25" x14ac:dyDescent="0.2">
      <c r="C4024">
        <v>4009</v>
      </c>
      <c r="D4024">
        <v>8018</v>
      </c>
      <c r="E4024">
        <v>0.63277248100000005</v>
      </c>
      <c r="F4024">
        <v>1345.5455049090001</v>
      </c>
      <c r="G4024">
        <v>-2169.065836752</v>
      </c>
      <c r="H4024">
        <v>-2168.3026603009998</v>
      </c>
      <c r="I4024">
        <v>4.9174193390000003</v>
      </c>
      <c r="N4024">
        <v>4009</v>
      </c>
      <c r="O4024">
        <v>8018</v>
      </c>
      <c r="P4024">
        <v>17.037479625500001</v>
      </c>
      <c r="Q4024">
        <v>0</v>
      </c>
      <c r="R4024">
        <v>0</v>
      </c>
      <c r="S4024">
        <v>0</v>
      </c>
      <c r="T4024">
        <v>17.037479625500001</v>
      </c>
      <c r="U4024">
        <v>0</v>
      </c>
      <c r="V4024">
        <v>0</v>
      </c>
      <c r="W4024">
        <v>0</v>
      </c>
      <c r="X4024">
        <v>17.037479625500001</v>
      </c>
      <c r="Y4024">
        <v>4945.5665288337004</v>
      </c>
    </row>
    <row r="4025" spans="3:25" x14ac:dyDescent="0.2">
      <c r="C4025">
        <v>4010</v>
      </c>
      <c r="D4025">
        <v>8020</v>
      </c>
      <c r="E4025">
        <v>0.632775478</v>
      </c>
      <c r="F4025">
        <v>1345.551876259</v>
      </c>
      <c r="G4025">
        <v>-2169.0659497249999</v>
      </c>
      <c r="H4025">
        <v>-2168.3026457289998</v>
      </c>
      <c r="I4025">
        <v>6.4837679460000004</v>
      </c>
      <c r="N4025">
        <v>4010</v>
      </c>
      <c r="O4025">
        <v>8020</v>
      </c>
      <c r="P4025">
        <v>17.0410254128</v>
      </c>
      <c r="Q4025">
        <v>0</v>
      </c>
      <c r="R4025">
        <v>0</v>
      </c>
      <c r="S4025">
        <v>0</v>
      </c>
      <c r="T4025">
        <v>17.0410254128</v>
      </c>
      <c r="U4025">
        <v>0</v>
      </c>
      <c r="V4025">
        <v>0</v>
      </c>
      <c r="W4025">
        <v>0</v>
      </c>
      <c r="X4025">
        <v>17.0410254128</v>
      </c>
      <c r="Y4025">
        <v>4948.6549392221004</v>
      </c>
    </row>
    <row r="4026" spans="3:25" x14ac:dyDescent="0.2">
      <c r="C4026">
        <v>4011</v>
      </c>
      <c r="D4026">
        <v>8022</v>
      </c>
      <c r="E4026">
        <v>0.63350107600000005</v>
      </c>
      <c r="F4026">
        <v>1347.0948092020001</v>
      </c>
      <c r="G4026">
        <v>-2169.0668914600001</v>
      </c>
      <c r="H4026">
        <v>-2168.3027469120002</v>
      </c>
      <c r="I4026">
        <v>6.5409687449999998</v>
      </c>
      <c r="N4026">
        <v>4011</v>
      </c>
      <c r="O4026">
        <v>8022</v>
      </c>
      <c r="P4026">
        <v>17.044579145699998</v>
      </c>
      <c r="Q4026">
        <v>0</v>
      </c>
      <c r="R4026">
        <v>0</v>
      </c>
      <c r="S4026">
        <v>0</v>
      </c>
      <c r="T4026">
        <v>17.044579145699998</v>
      </c>
      <c r="U4026">
        <v>0</v>
      </c>
      <c r="V4026">
        <v>0</v>
      </c>
      <c r="W4026">
        <v>0</v>
      </c>
      <c r="X4026">
        <v>17.044579145699998</v>
      </c>
      <c r="Y4026">
        <v>4951.7515602179001</v>
      </c>
    </row>
    <row r="4027" spans="3:25" x14ac:dyDescent="0.2">
      <c r="C4027">
        <v>4012</v>
      </c>
      <c r="D4027">
        <v>8024</v>
      </c>
      <c r="E4027">
        <v>0.63492893299999997</v>
      </c>
      <c r="F4027">
        <v>1350.131044854</v>
      </c>
      <c r="G4027">
        <v>-2169.0685308769998</v>
      </c>
      <c r="H4027">
        <v>-2168.3028533629999</v>
      </c>
      <c r="I4027">
        <v>4.7221488750000002</v>
      </c>
      <c r="N4027">
        <v>4012</v>
      </c>
      <c r="O4027">
        <v>8024</v>
      </c>
      <c r="P4027">
        <v>17.0481386503</v>
      </c>
      <c r="Q4027">
        <v>0</v>
      </c>
      <c r="R4027">
        <v>0</v>
      </c>
      <c r="S4027">
        <v>0</v>
      </c>
      <c r="T4027">
        <v>17.0481386503</v>
      </c>
      <c r="U4027">
        <v>0</v>
      </c>
      <c r="V4027">
        <v>0</v>
      </c>
      <c r="W4027">
        <v>0</v>
      </c>
      <c r="X4027">
        <v>17.0481386503</v>
      </c>
      <c r="Y4027">
        <v>4954.8545051741003</v>
      </c>
    </row>
    <row r="4028" spans="3:25" x14ac:dyDescent="0.2">
      <c r="C4028">
        <v>4013</v>
      </c>
      <c r="D4028">
        <v>8026</v>
      </c>
      <c r="E4028">
        <v>0.63692708200000003</v>
      </c>
      <c r="F4028">
        <v>1354.3799662849999</v>
      </c>
      <c r="G4028">
        <v>-2169.0706493439998</v>
      </c>
      <c r="H4028">
        <v>-2168.3028782880001</v>
      </c>
      <c r="I4028">
        <v>4.1036779220000001</v>
      </c>
      <c r="N4028">
        <v>4013</v>
      </c>
      <c r="O4028">
        <v>8026</v>
      </c>
      <c r="P4028">
        <v>17.0517018187</v>
      </c>
      <c r="Q4028">
        <v>0</v>
      </c>
      <c r="R4028">
        <v>0</v>
      </c>
      <c r="S4028">
        <v>0</v>
      </c>
      <c r="T4028">
        <v>17.0517018187</v>
      </c>
      <c r="U4028">
        <v>0</v>
      </c>
      <c r="V4028">
        <v>0</v>
      </c>
      <c r="W4028">
        <v>0</v>
      </c>
      <c r="X4028">
        <v>17.0517018187</v>
      </c>
      <c r="Y4028">
        <v>4957.9619419785004</v>
      </c>
    </row>
    <row r="4029" spans="3:25" x14ac:dyDescent="0.2">
      <c r="C4029">
        <v>4014</v>
      </c>
      <c r="D4029">
        <v>8028</v>
      </c>
      <c r="E4029">
        <v>0.63952399299999996</v>
      </c>
      <c r="F4029">
        <v>1359.902111594</v>
      </c>
      <c r="G4029">
        <v>-2169.0732487330001</v>
      </c>
      <c r="H4029">
        <v>-2168.3027951650001</v>
      </c>
      <c r="I4029">
        <v>5.4844081679999999</v>
      </c>
      <c r="N4029">
        <v>4014</v>
      </c>
      <c r="O4029">
        <v>8028</v>
      </c>
      <c r="P4029">
        <v>17.055266466799999</v>
      </c>
      <c r="Q4029">
        <v>0</v>
      </c>
      <c r="R4029">
        <v>0</v>
      </c>
      <c r="S4029">
        <v>0</v>
      </c>
      <c r="T4029">
        <v>17.055266466799999</v>
      </c>
      <c r="U4029">
        <v>0</v>
      </c>
      <c r="V4029">
        <v>0</v>
      </c>
      <c r="W4029">
        <v>0</v>
      </c>
      <c r="X4029">
        <v>17.055266466799999</v>
      </c>
      <c r="Y4029">
        <v>4961.0719689813996</v>
      </c>
    </row>
    <row r="4030" spans="3:25" x14ac:dyDescent="0.2">
      <c r="C4030">
        <v>4015</v>
      </c>
      <c r="D4030">
        <v>8030</v>
      </c>
      <c r="E4030">
        <v>0.64279004200000001</v>
      </c>
      <c r="F4030">
        <v>1366.8471326030001</v>
      </c>
      <c r="G4030">
        <v>-2169.0765359900001</v>
      </c>
      <c r="H4030">
        <v>-2168.3027406860001</v>
      </c>
      <c r="I4030">
        <v>5.1422995489999996</v>
      </c>
      <c r="N4030">
        <v>4015</v>
      </c>
      <c r="O4030">
        <v>8030</v>
      </c>
      <c r="P4030">
        <v>17.0588303778</v>
      </c>
      <c r="Q4030">
        <v>0</v>
      </c>
      <c r="R4030">
        <v>0</v>
      </c>
      <c r="S4030">
        <v>0</v>
      </c>
      <c r="T4030">
        <v>17.0588303778</v>
      </c>
      <c r="U4030">
        <v>0</v>
      </c>
      <c r="V4030">
        <v>0</v>
      </c>
      <c r="W4030">
        <v>0</v>
      </c>
      <c r="X4030">
        <v>17.0588303778</v>
      </c>
      <c r="Y4030">
        <v>4964.1826528486999</v>
      </c>
    </row>
    <row r="4031" spans="3:25" x14ac:dyDescent="0.2">
      <c r="C4031">
        <v>4016</v>
      </c>
      <c r="D4031">
        <v>8032</v>
      </c>
      <c r="E4031">
        <v>0.64653753400000002</v>
      </c>
      <c r="F4031">
        <v>1374.815906051</v>
      </c>
      <c r="G4031">
        <v>-2169.0803859070002</v>
      </c>
      <c r="H4031">
        <v>-2168.3027771080001</v>
      </c>
      <c r="I4031">
        <v>6.4919591560000001</v>
      </c>
      <c r="N4031">
        <v>4016</v>
      </c>
      <c r="O4031">
        <v>8032</v>
      </c>
      <c r="P4031">
        <v>17.062391224599999</v>
      </c>
      <c r="Q4031">
        <v>0</v>
      </c>
      <c r="R4031">
        <v>0</v>
      </c>
      <c r="S4031">
        <v>0</v>
      </c>
      <c r="T4031">
        <v>17.062391224599999</v>
      </c>
      <c r="U4031">
        <v>0</v>
      </c>
      <c r="V4031">
        <v>0</v>
      </c>
      <c r="W4031">
        <v>0</v>
      </c>
      <c r="X4031">
        <v>17.062391224599999</v>
      </c>
      <c r="Y4031">
        <v>4967.2919604934996</v>
      </c>
    </row>
    <row r="4032" spans="3:25" x14ac:dyDescent="0.2">
      <c r="C4032">
        <v>4017</v>
      </c>
      <c r="D4032">
        <v>8034</v>
      </c>
      <c r="E4032">
        <v>0.65049209699999999</v>
      </c>
      <c r="F4032">
        <v>1383.225002165</v>
      </c>
      <c r="G4032">
        <v>-2169.0844308310002</v>
      </c>
      <c r="H4032">
        <v>-2168.302810656</v>
      </c>
      <c r="I4032">
        <v>8.8211652320000002</v>
      </c>
      <c r="N4032">
        <v>4017</v>
      </c>
      <c r="O4032">
        <v>8034</v>
      </c>
      <c r="P4032">
        <v>17.065946803700001</v>
      </c>
      <c r="Q4032">
        <v>0</v>
      </c>
      <c r="R4032">
        <v>0</v>
      </c>
      <c r="S4032">
        <v>0</v>
      </c>
      <c r="T4032">
        <v>17.065946803700001</v>
      </c>
      <c r="U4032">
        <v>0</v>
      </c>
      <c r="V4032">
        <v>0</v>
      </c>
      <c r="W4032">
        <v>0</v>
      </c>
      <c r="X4032">
        <v>17.065946803700001</v>
      </c>
      <c r="Y4032">
        <v>4970.3979636363001</v>
      </c>
    </row>
    <row r="4033" spans="3:25" x14ac:dyDescent="0.2">
      <c r="C4033">
        <v>4018</v>
      </c>
      <c r="D4033">
        <v>8036</v>
      </c>
      <c r="E4033">
        <v>0.65408776800000001</v>
      </c>
      <c r="F4033">
        <v>1390.8709408</v>
      </c>
      <c r="G4033">
        <v>-2169.088167461</v>
      </c>
      <c r="H4033">
        <v>-2168.3029042120002</v>
      </c>
      <c r="I4033">
        <v>7.1151202470000001</v>
      </c>
      <c r="N4033">
        <v>4018</v>
      </c>
      <c r="O4033">
        <v>8036</v>
      </c>
      <c r="P4033">
        <v>17.0694949341</v>
      </c>
      <c r="Q4033">
        <v>0</v>
      </c>
      <c r="R4033">
        <v>0</v>
      </c>
      <c r="S4033">
        <v>0</v>
      </c>
      <c r="T4033">
        <v>17.0694949341</v>
      </c>
      <c r="U4033">
        <v>0</v>
      </c>
      <c r="V4033">
        <v>0</v>
      </c>
      <c r="W4033">
        <v>0</v>
      </c>
      <c r="X4033">
        <v>17.0694949341</v>
      </c>
      <c r="Y4033">
        <v>4973.4987503143002</v>
      </c>
    </row>
    <row r="4034" spans="3:25" x14ac:dyDescent="0.2">
      <c r="C4034">
        <v>4019</v>
      </c>
      <c r="D4034">
        <v>8038</v>
      </c>
      <c r="E4034">
        <v>0.65716100300000002</v>
      </c>
      <c r="F4034">
        <v>1397.405955401</v>
      </c>
      <c r="G4034">
        <v>-2169.0912724129998</v>
      </c>
      <c r="H4034">
        <v>-2168.3028986079999</v>
      </c>
      <c r="I4034">
        <v>6.1505113759999999</v>
      </c>
      <c r="N4034">
        <v>4019</v>
      </c>
      <c r="O4034">
        <v>8038</v>
      </c>
      <c r="P4034">
        <v>17.073033257599999</v>
      </c>
      <c r="Q4034">
        <v>0</v>
      </c>
      <c r="R4034">
        <v>0</v>
      </c>
      <c r="S4034">
        <v>0</v>
      </c>
      <c r="T4034">
        <v>17.073033257599999</v>
      </c>
      <c r="U4034">
        <v>0</v>
      </c>
      <c r="V4034">
        <v>0</v>
      </c>
      <c r="W4034">
        <v>0</v>
      </c>
      <c r="X4034">
        <v>17.073033257599999</v>
      </c>
      <c r="Y4034">
        <v>4976.5922505639001</v>
      </c>
    </row>
    <row r="4035" spans="3:25" x14ac:dyDescent="0.2">
      <c r="C4035">
        <v>4020</v>
      </c>
      <c r="D4035">
        <v>8040</v>
      </c>
      <c r="E4035">
        <v>0.66029797700000004</v>
      </c>
      <c r="F4035">
        <v>1404.0765060149999</v>
      </c>
      <c r="G4035">
        <v>-2169.09439178</v>
      </c>
      <c r="H4035">
        <v>-2168.3028533420002</v>
      </c>
      <c r="I4035">
        <v>6.720623314</v>
      </c>
      <c r="N4035">
        <v>4020</v>
      </c>
      <c r="O4035">
        <v>8040</v>
      </c>
      <c r="P4035">
        <v>17.076559250900001</v>
      </c>
      <c r="Q4035">
        <v>0</v>
      </c>
      <c r="R4035">
        <v>0</v>
      </c>
      <c r="S4035">
        <v>0</v>
      </c>
      <c r="T4035">
        <v>17.076559250900001</v>
      </c>
      <c r="U4035">
        <v>0</v>
      </c>
      <c r="V4035">
        <v>0</v>
      </c>
      <c r="W4035">
        <v>0</v>
      </c>
      <c r="X4035">
        <v>17.076559250900001</v>
      </c>
      <c r="Y4035">
        <v>4979.6762464893</v>
      </c>
    </row>
    <row r="4036" spans="3:25" x14ac:dyDescent="0.2">
      <c r="C4036">
        <v>4021</v>
      </c>
      <c r="D4036">
        <v>8042</v>
      </c>
      <c r="E4036">
        <v>0.66375060299999999</v>
      </c>
      <c r="F4036">
        <v>1411.4182684079999</v>
      </c>
      <c r="G4036">
        <v>-2169.097794712</v>
      </c>
      <c r="H4036">
        <v>-2168.3027841500002</v>
      </c>
      <c r="I4036">
        <v>4.9147277059999999</v>
      </c>
      <c r="N4036">
        <v>4021</v>
      </c>
      <c r="O4036">
        <v>8042</v>
      </c>
      <c r="P4036">
        <v>17.080070689999999</v>
      </c>
      <c r="Q4036">
        <v>0</v>
      </c>
      <c r="R4036">
        <v>0</v>
      </c>
      <c r="S4036">
        <v>0</v>
      </c>
      <c r="T4036">
        <v>17.080070689999999</v>
      </c>
      <c r="U4036">
        <v>0</v>
      </c>
      <c r="V4036">
        <v>0</v>
      </c>
      <c r="W4036">
        <v>0</v>
      </c>
      <c r="X4036">
        <v>17.080070689999999</v>
      </c>
      <c r="Y4036">
        <v>4982.7487787022001</v>
      </c>
    </row>
    <row r="4037" spans="3:25" x14ac:dyDescent="0.2">
      <c r="C4037">
        <v>4022</v>
      </c>
      <c r="D4037">
        <v>8044</v>
      </c>
      <c r="E4037">
        <v>0.667166802</v>
      </c>
      <c r="F4037">
        <v>1418.682572508</v>
      </c>
      <c r="G4037">
        <v>-2169.101298086</v>
      </c>
      <c r="H4037">
        <v>-2168.3028587170002</v>
      </c>
      <c r="I4037">
        <v>5.7223205129999997</v>
      </c>
      <c r="N4037">
        <v>4022</v>
      </c>
      <c r="O4037">
        <v>8044</v>
      </c>
      <c r="P4037">
        <v>17.0835656486</v>
      </c>
      <c r="Q4037">
        <v>0</v>
      </c>
      <c r="R4037">
        <v>0</v>
      </c>
      <c r="S4037">
        <v>0</v>
      </c>
      <c r="T4037">
        <v>17.0835656486</v>
      </c>
      <c r="U4037">
        <v>0</v>
      </c>
      <c r="V4037">
        <v>0</v>
      </c>
      <c r="W4037">
        <v>0</v>
      </c>
      <c r="X4037">
        <v>17.0835656486</v>
      </c>
      <c r="Y4037">
        <v>4985.8081449763004</v>
      </c>
    </row>
    <row r="4038" spans="3:25" x14ac:dyDescent="0.2">
      <c r="C4038">
        <v>4023</v>
      </c>
      <c r="D4038">
        <v>8046</v>
      </c>
      <c r="E4038">
        <v>0.67005889500000004</v>
      </c>
      <c r="F4038">
        <v>1424.832401272</v>
      </c>
      <c r="G4038">
        <v>-2169.104263532</v>
      </c>
      <c r="H4038">
        <v>-2168.3029252440001</v>
      </c>
      <c r="I4038">
        <v>8.5418629569999993</v>
      </c>
      <c r="N4038">
        <v>4023</v>
      </c>
      <c r="O4038">
        <v>8046</v>
      </c>
      <c r="P4038">
        <v>17.0870424019</v>
      </c>
      <c r="Q4038">
        <v>0</v>
      </c>
      <c r="R4038">
        <v>0</v>
      </c>
      <c r="S4038">
        <v>0</v>
      </c>
      <c r="T4038">
        <v>17.0870424019</v>
      </c>
      <c r="U4038">
        <v>0</v>
      </c>
      <c r="V4038">
        <v>0</v>
      </c>
      <c r="W4038">
        <v>0</v>
      </c>
      <c r="X4038">
        <v>17.0870424019</v>
      </c>
      <c r="Y4038">
        <v>4988.8528172490996</v>
      </c>
    </row>
    <row r="4039" spans="3:25" x14ac:dyDescent="0.2">
      <c r="C4039">
        <v>4024</v>
      </c>
      <c r="D4039">
        <v>8048</v>
      </c>
      <c r="E4039">
        <v>0.67223823400000005</v>
      </c>
      <c r="F4039">
        <v>1429.466609394</v>
      </c>
      <c r="G4039">
        <v>-2169.1064365900002</v>
      </c>
      <c r="H4039">
        <v>-2168.3029168980001</v>
      </c>
      <c r="I4039">
        <v>7.261994413</v>
      </c>
      <c r="N4039">
        <v>4024</v>
      </c>
      <c r="O4039">
        <v>8048</v>
      </c>
      <c r="P4039">
        <v>17.090499490599999</v>
      </c>
      <c r="Q4039">
        <v>0</v>
      </c>
      <c r="R4039">
        <v>0</v>
      </c>
      <c r="S4039">
        <v>0</v>
      </c>
      <c r="T4039">
        <v>17.090499490599999</v>
      </c>
      <c r="U4039">
        <v>0</v>
      </c>
      <c r="V4039">
        <v>0</v>
      </c>
      <c r="W4039">
        <v>0</v>
      </c>
      <c r="X4039">
        <v>17.090499490599999</v>
      </c>
      <c r="Y4039">
        <v>4991.8814975961996</v>
      </c>
    </row>
    <row r="4040" spans="3:25" x14ac:dyDescent="0.2">
      <c r="C4040">
        <v>4025</v>
      </c>
      <c r="D4040">
        <v>8050</v>
      </c>
      <c r="E4040">
        <v>0.67372346100000002</v>
      </c>
      <c r="F4040">
        <v>1432.6248395059999</v>
      </c>
      <c r="G4040">
        <v>-2169.1079308220001</v>
      </c>
      <c r="H4040">
        <v>-2168.3029276460002</v>
      </c>
      <c r="I4040">
        <v>7.0701725719999997</v>
      </c>
      <c r="N4040">
        <v>4025</v>
      </c>
      <c r="O4040">
        <v>8050</v>
      </c>
      <c r="P4040">
        <v>17.093935653999999</v>
      </c>
      <c r="Q4040">
        <v>0</v>
      </c>
      <c r="R4040">
        <v>0</v>
      </c>
      <c r="S4040">
        <v>0</v>
      </c>
      <c r="T4040">
        <v>17.093935653999999</v>
      </c>
      <c r="U4040">
        <v>0</v>
      </c>
      <c r="V4040">
        <v>0</v>
      </c>
      <c r="W4040">
        <v>0</v>
      </c>
      <c r="X4040">
        <v>17.093935653999999</v>
      </c>
      <c r="Y4040">
        <v>4994.8930601172997</v>
      </c>
    </row>
    <row r="4041" spans="3:25" x14ac:dyDescent="0.2">
      <c r="C4041">
        <v>4026</v>
      </c>
      <c r="D4041">
        <v>8052</v>
      </c>
      <c r="E4041">
        <v>0.67463035500000001</v>
      </c>
      <c r="F4041">
        <v>1434.5532841700001</v>
      </c>
      <c r="G4041">
        <v>-2169.1087734329999</v>
      </c>
      <c r="H4041">
        <v>-2168.3028675720002</v>
      </c>
      <c r="I4041">
        <v>6.1401866690000002</v>
      </c>
      <c r="N4041">
        <v>4026</v>
      </c>
      <c r="O4041">
        <v>8052</v>
      </c>
      <c r="P4041">
        <v>17.097349883300001</v>
      </c>
      <c r="Q4041">
        <v>0</v>
      </c>
      <c r="R4041">
        <v>0</v>
      </c>
      <c r="S4041">
        <v>0</v>
      </c>
      <c r="T4041">
        <v>17.097349883300001</v>
      </c>
      <c r="U4041">
        <v>0</v>
      </c>
      <c r="V4041">
        <v>0</v>
      </c>
      <c r="W4041">
        <v>0</v>
      </c>
      <c r="X4041">
        <v>17.097349883300001</v>
      </c>
      <c r="Y4041">
        <v>4997.8865984054</v>
      </c>
    </row>
    <row r="4042" spans="3:25" x14ac:dyDescent="0.2">
      <c r="C4042">
        <v>4027</v>
      </c>
      <c r="D4042">
        <v>8054</v>
      </c>
      <c r="E4042">
        <v>0.67488399099999996</v>
      </c>
      <c r="F4042">
        <v>1435.0926241530001</v>
      </c>
      <c r="G4042">
        <v>-2169.108994658</v>
      </c>
      <c r="H4042">
        <v>-2168.3028397180001</v>
      </c>
      <c r="I4042">
        <v>6.5894240609999999</v>
      </c>
      <c r="N4042">
        <v>4027</v>
      </c>
      <c r="O4042">
        <v>8054</v>
      </c>
      <c r="P4042">
        <v>17.100741566100002</v>
      </c>
      <c r="Q4042">
        <v>0</v>
      </c>
      <c r="R4042">
        <v>0</v>
      </c>
      <c r="S4042">
        <v>0</v>
      </c>
      <c r="T4042">
        <v>17.100741566100002</v>
      </c>
      <c r="U4042">
        <v>0</v>
      </c>
      <c r="V4042">
        <v>0</v>
      </c>
      <c r="W4042">
        <v>0</v>
      </c>
      <c r="X4042">
        <v>17.100741566100002</v>
      </c>
      <c r="Y4042">
        <v>5000.8615522149003</v>
      </c>
    </row>
    <row r="4043" spans="3:25" x14ac:dyDescent="0.2">
      <c r="C4043">
        <v>4028</v>
      </c>
      <c r="D4043">
        <v>8056</v>
      </c>
      <c r="E4043">
        <v>0.67415108899999998</v>
      </c>
      <c r="F4043">
        <v>1433.5341609239999</v>
      </c>
      <c r="G4043">
        <v>-2169.1082450879999</v>
      </c>
      <c r="H4043">
        <v>-2168.302826182</v>
      </c>
      <c r="I4043">
        <v>5.9940364559999999</v>
      </c>
      <c r="N4043">
        <v>4028</v>
      </c>
      <c r="O4043">
        <v>8056</v>
      </c>
      <c r="P4043">
        <v>17.104110737599999</v>
      </c>
      <c r="Q4043">
        <v>0</v>
      </c>
      <c r="R4043">
        <v>0</v>
      </c>
      <c r="S4043">
        <v>0</v>
      </c>
      <c r="T4043">
        <v>17.104110737599999</v>
      </c>
      <c r="U4043">
        <v>0</v>
      </c>
      <c r="V4043">
        <v>0</v>
      </c>
      <c r="W4043">
        <v>0</v>
      </c>
      <c r="X4043">
        <v>17.104110737599999</v>
      </c>
      <c r="Y4043">
        <v>5003.8179293328003</v>
      </c>
    </row>
    <row r="4044" spans="3:25" x14ac:dyDescent="0.2">
      <c r="C4044">
        <v>4029</v>
      </c>
      <c r="D4044">
        <v>8058</v>
      </c>
      <c r="E4044">
        <v>0.67234016699999999</v>
      </c>
      <c r="F4044">
        <v>1429.6833627819999</v>
      </c>
      <c r="G4044">
        <v>-2169.1064561650001</v>
      </c>
      <c r="H4044">
        <v>-2168.3028483620001</v>
      </c>
      <c r="I4044">
        <v>7.5098025000000002</v>
      </c>
      <c r="N4044">
        <v>4029</v>
      </c>
      <c r="O4044">
        <v>8058</v>
      </c>
      <c r="P4044">
        <v>17.107457714799999</v>
      </c>
      <c r="Q4044">
        <v>0</v>
      </c>
      <c r="R4044">
        <v>0</v>
      </c>
      <c r="S4044">
        <v>0</v>
      </c>
      <c r="T4044">
        <v>17.107457714799999</v>
      </c>
      <c r="U4044">
        <v>0</v>
      </c>
      <c r="V4044">
        <v>0</v>
      </c>
      <c r="W4044">
        <v>0</v>
      </c>
      <c r="X4044">
        <v>17.107457714799999</v>
      </c>
      <c r="Y4044">
        <v>5006.7559847221</v>
      </c>
    </row>
    <row r="4045" spans="3:25" x14ac:dyDescent="0.2">
      <c r="C4045">
        <v>4030</v>
      </c>
      <c r="D4045">
        <v>8060</v>
      </c>
      <c r="E4045">
        <v>0.66944679200000001</v>
      </c>
      <c r="F4045">
        <v>1423.5308074950001</v>
      </c>
      <c r="G4045">
        <v>-2169.103535709</v>
      </c>
      <c r="H4045">
        <v>-2168.3028173030002</v>
      </c>
      <c r="I4045">
        <v>4.9321174819999998</v>
      </c>
      <c r="N4045">
        <v>4030</v>
      </c>
      <c r="O4045">
        <v>8060</v>
      </c>
      <c r="P4045">
        <v>17.1107833927</v>
      </c>
      <c r="Q4045">
        <v>0</v>
      </c>
      <c r="R4045">
        <v>0</v>
      </c>
      <c r="S4045">
        <v>0</v>
      </c>
      <c r="T4045">
        <v>17.1107833927</v>
      </c>
      <c r="U4045">
        <v>0</v>
      </c>
      <c r="V4045">
        <v>0</v>
      </c>
      <c r="W4045">
        <v>0</v>
      </c>
      <c r="X4045">
        <v>17.1107833927</v>
      </c>
      <c r="Y4045">
        <v>5009.6764820560002</v>
      </c>
    </row>
    <row r="4046" spans="3:25" x14ac:dyDescent="0.2">
      <c r="C4046">
        <v>4031</v>
      </c>
      <c r="D4046">
        <v>8062</v>
      </c>
      <c r="E4046">
        <v>0.66535200699999997</v>
      </c>
      <c r="F4046">
        <v>1414.823540268</v>
      </c>
      <c r="G4046">
        <v>-2169.0995423949998</v>
      </c>
      <c r="H4046">
        <v>-2168.3029101890002</v>
      </c>
      <c r="I4046">
        <v>7.6246738489999997</v>
      </c>
      <c r="N4046">
        <v>4031</v>
      </c>
      <c r="O4046">
        <v>8062</v>
      </c>
      <c r="P4046">
        <v>17.1140888242</v>
      </c>
      <c r="Q4046">
        <v>0</v>
      </c>
      <c r="R4046">
        <v>0</v>
      </c>
      <c r="S4046">
        <v>0</v>
      </c>
      <c r="T4046">
        <v>17.1140888242</v>
      </c>
      <c r="U4046">
        <v>0</v>
      </c>
      <c r="V4046">
        <v>0</v>
      </c>
      <c r="W4046">
        <v>0</v>
      </c>
      <c r="X4046">
        <v>17.1140888242</v>
      </c>
      <c r="Y4046">
        <v>5012.5803248644997</v>
      </c>
    </row>
    <row r="4047" spans="3:25" x14ac:dyDescent="0.2">
      <c r="C4047">
        <v>4032</v>
      </c>
      <c r="D4047">
        <v>8064</v>
      </c>
      <c r="E4047">
        <v>0.659930236</v>
      </c>
      <c r="F4047">
        <v>1403.2945306040001</v>
      </c>
      <c r="G4047">
        <v>-2169.0940677019998</v>
      </c>
      <c r="H4047">
        <v>-2168.3028437070002</v>
      </c>
      <c r="I4047">
        <v>8.2702845400000005</v>
      </c>
      <c r="N4047">
        <v>4032</v>
      </c>
      <c r="O4047">
        <v>8064</v>
      </c>
      <c r="P4047">
        <v>17.1173752879</v>
      </c>
      <c r="Q4047">
        <v>0</v>
      </c>
      <c r="R4047">
        <v>0</v>
      </c>
      <c r="S4047">
        <v>0</v>
      </c>
      <c r="T4047">
        <v>17.1173752879</v>
      </c>
      <c r="U4047">
        <v>0</v>
      </c>
      <c r="V4047">
        <v>0</v>
      </c>
      <c r="W4047">
        <v>0</v>
      </c>
      <c r="X4047">
        <v>17.1173752879</v>
      </c>
      <c r="Y4047">
        <v>5015.4686165480998</v>
      </c>
    </row>
    <row r="4048" spans="3:25" x14ac:dyDescent="0.2">
      <c r="C4048">
        <v>4033</v>
      </c>
      <c r="D4048">
        <v>8066</v>
      </c>
      <c r="E4048">
        <v>0.65364905500000003</v>
      </c>
      <c r="F4048">
        <v>1389.9380477530001</v>
      </c>
      <c r="G4048">
        <v>-2169.0877499899998</v>
      </c>
      <c r="H4048">
        <v>-2168.3027881590001</v>
      </c>
      <c r="I4048">
        <v>7.3750456050000004</v>
      </c>
      <c r="N4048">
        <v>4033</v>
      </c>
      <c r="O4048">
        <v>8066</v>
      </c>
      <c r="P4048">
        <v>17.120644206600002</v>
      </c>
      <c r="Q4048">
        <v>0</v>
      </c>
      <c r="R4048">
        <v>0</v>
      </c>
      <c r="S4048">
        <v>0</v>
      </c>
      <c r="T4048">
        <v>17.120644206600002</v>
      </c>
      <c r="U4048">
        <v>0</v>
      </c>
      <c r="V4048">
        <v>0</v>
      </c>
      <c r="W4048">
        <v>0</v>
      </c>
      <c r="X4048">
        <v>17.120644206600002</v>
      </c>
      <c r="Y4048">
        <v>5018.3425893295998</v>
      </c>
    </row>
    <row r="4049" spans="3:25" x14ac:dyDescent="0.2">
      <c r="C4049">
        <v>4034</v>
      </c>
      <c r="D4049">
        <v>8068</v>
      </c>
      <c r="E4049">
        <v>0.64722628299999996</v>
      </c>
      <c r="F4049">
        <v>1376.28048195</v>
      </c>
      <c r="G4049">
        <v>-2169.0812935889999</v>
      </c>
      <c r="H4049">
        <v>-2168.3027290730001</v>
      </c>
      <c r="I4049">
        <v>5.392534768</v>
      </c>
      <c r="N4049">
        <v>4034</v>
      </c>
      <c r="O4049">
        <v>8068</v>
      </c>
      <c r="P4049">
        <v>17.123897278000001</v>
      </c>
      <c r="Q4049">
        <v>0</v>
      </c>
      <c r="R4049">
        <v>0</v>
      </c>
      <c r="S4049">
        <v>0</v>
      </c>
      <c r="T4049">
        <v>17.123897278000001</v>
      </c>
      <c r="U4049">
        <v>0</v>
      </c>
      <c r="V4049">
        <v>0</v>
      </c>
      <c r="W4049">
        <v>0</v>
      </c>
      <c r="X4049">
        <v>17.123897278000001</v>
      </c>
      <c r="Y4049">
        <v>5021.2037191878999</v>
      </c>
    </row>
    <row r="4050" spans="3:25" x14ac:dyDescent="0.2">
      <c r="C4050">
        <v>4035</v>
      </c>
      <c r="D4050">
        <v>8070</v>
      </c>
      <c r="E4050">
        <v>0.64076794000000004</v>
      </c>
      <c r="F4050">
        <v>1362.547276192</v>
      </c>
      <c r="G4050">
        <v>-2169.0749598289999</v>
      </c>
      <c r="H4050">
        <v>-2168.302820637</v>
      </c>
      <c r="I4050">
        <v>9.7266665000000003</v>
      </c>
      <c r="N4050">
        <v>4035</v>
      </c>
      <c r="O4050">
        <v>8070</v>
      </c>
      <c r="P4050">
        <v>17.1271365542</v>
      </c>
      <c r="Q4050">
        <v>0</v>
      </c>
      <c r="R4050">
        <v>0</v>
      </c>
      <c r="S4050">
        <v>0</v>
      </c>
      <c r="T4050">
        <v>17.1271365542</v>
      </c>
      <c r="U4050">
        <v>0</v>
      </c>
      <c r="V4050">
        <v>0</v>
      </c>
      <c r="W4050">
        <v>0</v>
      </c>
      <c r="X4050">
        <v>17.1271365542</v>
      </c>
      <c r="Y4050">
        <v>5024.0537963916004</v>
      </c>
    </row>
    <row r="4051" spans="3:25" x14ac:dyDescent="0.2">
      <c r="C4051">
        <v>4036</v>
      </c>
      <c r="D4051">
        <v>8072</v>
      </c>
      <c r="E4051">
        <v>0.63393587399999995</v>
      </c>
      <c r="F4051">
        <v>1348.0193767440001</v>
      </c>
      <c r="G4051">
        <v>-2169.068174215</v>
      </c>
      <c r="H4051">
        <v>-2168.3028264330001</v>
      </c>
      <c r="I4051">
        <v>7.1394081649999999</v>
      </c>
      <c r="N4051">
        <v>4036</v>
      </c>
      <c r="O4051">
        <v>8072</v>
      </c>
      <c r="P4051">
        <v>17.1303644067</v>
      </c>
      <c r="Q4051">
        <v>0</v>
      </c>
      <c r="R4051">
        <v>0</v>
      </c>
      <c r="S4051">
        <v>0</v>
      </c>
      <c r="T4051">
        <v>17.1303644067</v>
      </c>
      <c r="U4051">
        <v>0</v>
      </c>
      <c r="V4051">
        <v>0</v>
      </c>
      <c r="W4051">
        <v>0</v>
      </c>
      <c r="X4051">
        <v>17.1303644067</v>
      </c>
      <c r="Y4051">
        <v>5026.8948949312999</v>
      </c>
    </row>
    <row r="4052" spans="3:25" x14ac:dyDescent="0.2">
      <c r="C4052">
        <v>4037</v>
      </c>
      <c r="D4052">
        <v>8074</v>
      </c>
      <c r="E4052">
        <v>0.62664180800000002</v>
      </c>
      <c r="F4052">
        <v>1332.5090659059999</v>
      </c>
      <c r="G4052">
        <v>-2169.0608726310002</v>
      </c>
      <c r="H4052">
        <v>-2168.3027718459998</v>
      </c>
      <c r="I4052">
        <v>8.3807946040000001</v>
      </c>
      <c r="N4052">
        <v>4037</v>
      </c>
      <c r="O4052">
        <v>8074</v>
      </c>
      <c r="P4052">
        <v>17.133583037000001</v>
      </c>
      <c r="Q4052">
        <v>0</v>
      </c>
      <c r="R4052">
        <v>0</v>
      </c>
      <c r="S4052">
        <v>0</v>
      </c>
      <c r="T4052">
        <v>17.133583037000001</v>
      </c>
      <c r="U4052">
        <v>0</v>
      </c>
      <c r="V4052">
        <v>0</v>
      </c>
      <c r="W4052">
        <v>0</v>
      </c>
      <c r="X4052">
        <v>17.133583037000001</v>
      </c>
      <c r="Y4052">
        <v>5029.7289425913004</v>
      </c>
    </row>
    <row r="4053" spans="3:25" x14ac:dyDescent="0.2">
      <c r="C4053">
        <v>4038</v>
      </c>
      <c r="D4053">
        <v>8076</v>
      </c>
      <c r="E4053">
        <v>0.61934231799999995</v>
      </c>
      <c r="F4053">
        <v>1316.9872209969999</v>
      </c>
      <c r="G4053">
        <v>-2169.0535590869999</v>
      </c>
      <c r="H4053">
        <v>-2168.3027057459999</v>
      </c>
      <c r="I4053">
        <v>7.976780185</v>
      </c>
      <c r="N4053">
        <v>4038</v>
      </c>
      <c r="O4053">
        <v>8076</v>
      </c>
      <c r="P4053">
        <v>17.136794314399999</v>
      </c>
      <c r="Q4053">
        <v>0</v>
      </c>
      <c r="R4053">
        <v>0</v>
      </c>
      <c r="S4053">
        <v>0</v>
      </c>
      <c r="T4053">
        <v>17.136794314399999</v>
      </c>
      <c r="U4053">
        <v>0</v>
      </c>
      <c r="V4053">
        <v>0</v>
      </c>
      <c r="W4053">
        <v>0</v>
      </c>
      <c r="X4053">
        <v>17.136794314399999</v>
      </c>
      <c r="Y4053">
        <v>5032.5575773051996</v>
      </c>
    </row>
    <row r="4054" spans="3:25" x14ac:dyDescent="0.2">
      <c r="C4054">
        <v>4039</v>
      </c>
      <c r="D4054">
        <v>8078</v>
      </c>
      <c r="E4054">
        <v>0.61268591299999997</v>
      </c>
      <c r="F4054">
        <v>1302.8328513930001</v>
      </c>
      <c r="G4054">
        <v>-2169.0468982440002</v>
      </c>
      <c r="H4054">
        <v>-2168.3026451780001</v>
      </c>
      <c r="I4054">
        <v>5.985730191</v>
      </c>
      <c r="N4054">
        <v>4039</v>
      </c>
      <c r="O4054">
        <v>8078</v>
      </c>
      <c r="P4054">
        <v>17.139999792499999</v>
      </c>
      <c r="Q4054">
        <v>0</v>
      </c>
      <c r="R4054">
        <v>0</v>
      </c>
      <c r="S4054">
        <v>0</v>
      </c>
      <c r="T4054">
        <v>17.139999792499999</v>
      </c>
      <c r="U4054">
        <v>0</v>
      </c>
      <c r="V4054">
        <v>0</v>
      </c>
      <c r="W4054">
        <v>0</v>
      </c>
      <c r="X4054">
        <v>17.139999792499999</v>
      </c>
      <c r="Y4054">
        <v>5035.3821611622998</v>
      </c>
    </row>
    <row r="4055" spans="3:25" x14ac:dyDescent="0.2">
      <c r="C4055">
        <v>4040</v>
      </c>
      <c r="D4055">
        <v>8080</v>
      </c>
      <c r="E4055">
        <v>0.60708468199999999</v>
      </c>
      <c r="F4055">
        <v>1290.92223373</v>
      </c>
      <c r="G4055">
        <v>-2169.041345738</v>
      </c>
      <c r="H4055">
        <v>-2168.3026340460001</v>
      </c>
      <c r="I4055">
        <v>7.0657436599999999</v>
      </c>
      <c r="N4055">
        <v>4040</v>
      </c>
      <c r="O4055">
        <v>8080</v>
      </c>
      <c r="P4055">
        <v>17.143200909600001</v>
      </c>
      <c r="Q4055">
        <v>0</v>
      </c>
      <c r="R4055">
        <v>0</v>
      </c>
      <c r="S4055">
        <v>0</v>
      </c>
      <c r="T4055">
        <v>17.143200909600001</v>
      </c>
      <c r="U4055">
        <v>0</v>
      </c>
      <c r="V4055">
        <v>0</v>
      </c>
      <c r="W4055">
        <v>0</v>
      </c>
      <c r="X4055">
        <v>17.143200909600001</v>
      </c>
      <c r="Y4055">
        <v>5038.2039566842004</v>
      </c>
    </row>
    <row r="4056" spans="3:25" x14ac:dyDescent="0.2">
      <c r="C4056">
        <v>4041</v>
      </c>
      <c r="D4056">
        <v>8082</v>
      </c>
      <c r="E4056">
        <v>0.60257934899999999</v>
      </c>
      <c r="F4056">
        <v>1281.341964516</v>
      </c>
      <c r="G4056">
        <v>-2169.0369566620002</v>
      </c>
      <c r="H4056">
        <v>-2168.3026872169999</v>
      </c>
      <c r="I4056">
        <v>7.3964364690000002</v>
      </c>
      <c r="N4056">
        <v>4041</v>
      </c>
      <c r="O4056">
        <v>8082</v>
      </c>
      <c r="P4056">
        <v>17.146399005300001</v>
      </c>
      <c r="Q4056">
        <v>0</v>
      </c>
      <c r="R4056">
        <v>0</v>
      </c>
      <c r="S4056">
        <v>0</v>
      </c>
      <c r="T4056">
        <v>17.146399005300001</v>
      </c>
      <c r="U4056">
        <v>0</v>
      </c>
      <c r="V4056">
        <v>0</v>
      </c>
      <c r="W4056">
        <v>0</v>
      </c>
      <c r="X4056">
        <v>17.146399005300001</v>
      </c>
      <c r="Y4056">
        <v>5041.0241413975</v>
      </c>
    </row>
    <row r="4057" spans="3:25" x14ac:dyDescent="0.2">
      <c r="C4057">
        <v>4042</v>
      </c>
      <c r="D4057">
        <v>8084</v>
      </c>
      <c r="E4057">
        <v>0.59909019200000002</v>
      </c>
      <c r="F4057">
        <v>1273.922522265</v>
      </c>
      <c r="G4057">
        <v>-2169.0335176799999</v>
      </c>
      <c r="H4057">
        <v>-2168.3026716190002</v>
      </c>
      <c r="I4057">
        <v>5.9906425350000001</v>
      </c>
      <c r="N4057">
        <v>4042</v>
      </c>
      <c r="O4057">
        <v>8084</v>
      </c>
      <c r="P4057">
        <v>17.149595203899999</v>
      </c>
      <c r="Q4057">
        <v>0</v>
      </c>
      <c r="R4057">
        <v>0</v>
      </c>
      <c r="S4057">
        <v>0</v>
      </c>
      <c r="T4057">
        <v>17.149595203899999</v>
      </c>
      <c r="U4057">
        <v>0</v>
      </c>
      <c r="V4057">
        <v>0</v>
      </c>
      <c r="W4057">
        <v>0</v>
      </c>
      <c r="X4057">
        <v>17.149595203899999</v>
      </c>
      <c r="Y4057">
        <v>5043.8437045148003</v>
      </c>
    </row>
    <row r="4058" spans="3:25" x14ac:dyDescent="0.2">
      <c r="C4058">
        <v>4043</v>
      </c>
      <c r="D4058">
        <v>8086</v>
      </c>
      <c r="E4058">
        <v>0.59644645699999999</v>
      </c>
      <c r="F4058">
        <v>1268.3008074110001</v>
      </c>
      <c r="G4058">
        <v>-2169.030849108</v>
      </c>
      <c r="H4058">
        <v>-2168.3025789960002</v>
      </c>
      <c r="I4058">
        <v>7.7807211860000001</v>
      </c>
      <c r="N4058">
        <v>4043</v>
      </c>
      <c r="O4058">
        <v>8086</v>
      </c>
      <c r="P4058">
        <v>17.1527905001</v>
      </c>
      <c r="Q4058">
        <v>0</v>
      </c>
      <c r="R4058">
        <v>0</v>
      </c>
      <c r="S4058">
        <v>0</v>
      </c>
      <c r="T4058">
        <v>17.1527905001</v>
      </c>
      <c r="U4058">
        <v>0</v>
      </c>
      <c r="V4058">
        <v>0</v>
      </c>
      <c r="W4058">
        <v>0</v>
      </c>
      <c r="X4058">
        <v>17.1527905001</v>
      </c>
      <c r="Y4058">
        <v>5046.6635222195</v>
      </c>
    </row>
    <row r="4059" spans="3:25" x14ac:dyDescent="0.2">
      <c r="C4059">
        <v>4044</v>
      </c>
      <c r="D4059">
        <v>8088</v>
      </c>
      <c r="E4059">
        <v>0.59432863899999999</v>
      </c>
      <c r="F4059">
        <v>1263.797418354</v>
      </c>
      <c r="G4059">
        <v>-2169.0288842949999</v>
      </c>
      <c r="H4059">
        <v>-2168.3026633250001</v>
      </c>
      <c r="I4059">
        <v>5.9686646269999999</v>
      </c>
      <c r="N4059">
        <v>4044</v>
      </c>
      <c r="O4059">
        <v>8088</v>
      </c>
      <c r="P4059">
        <v>17.155985611799998</v>
      </c>
      <c r="Q4059">
        <v>0</v>
      </c>
      <c r="R4059">
        <v>0</v>
      </c>
      <c r="S4059">
        <v>0</v>
      </c>
      <c r="T4059">
        <v>17.155985611799998</v>
      </c>
      <c r="U4059">
        <v>0</v>
      </c>
      <c r="V4059">
        <v>0</v>
      </c>
      <c r="W4059">
        <v>0</v>
      </c>
      <c r="X4059">
        <v>17.155985611799998</v>
      </c>
      <c r="Y4059">
        <v>5049.4842278268998</v>
      </c>
    </row>
    <row r="4060" spans="3:25" x14ac:dyDescent="0.2">
      <c r="C4060">
        <v>4045</v>
      </c>
      <c r="D4060">
        <v>8090</v>
      </c>
      <c r="E4060">
        <v>0.59243881799999998</v>
      </c>
      <c r="F4060">
        <v>1259.778849029</v>
      </c>
      <c r="G4060">
        <v>-2169.0270987690001</v>
      </c>
      <c r="H4060">
        <v>-2168.3026993100002</v>
      </c>
      <c r="I4060">
        <v>7.3283456009999997</v>
      </c>
      <c r="N4060">
        <v>4045</v>
      </c>
      <c r="O4060">
        <v>8090</v>
      </c>
      <c r="P4060">
        <v>17.159180907100001</v>
      </c>
      <c r="Q4060">
        <v>0</v>
      </c>
      <c r="R4060">
        <v>0</v>
      </c>
      <c r="S4060">
        <v>0</v>
      </c>
      <c r="T4060">
        <v>17.159180907100001</v>
      </c>
      <c r="U4060">
        <v>0</v>
      </c>
      <c r="V4060">
        <v>0</v>
      </c>
      <c r="W4060">
        <v>0</v>
      </c>
      <c r="X4060">
        <v>17.159180907100001</v>
      </c>
      <c r="Y4060">
        <v>5052.3061465024002</v>
      </c>
    </row>
    <row r="4061" spans="3:25" x14ac:dyDescent="0.2">
      <c r="C4061">
        <v>4046</v>
      </c>
      <c r="D4061">
        <v>8092</v>
      </c>
      <c r="E4061">
        <v>0.59065062000000002</v>
      </c>
      <c r="F4061">
        <v>1255.9763740359999</v>
      </c>
      <c r="G4061">
        <v>-2169.0253740039998</v>
      </c>
      <c r="H4061">
        <v>-2168.302696233</v>
      </c>
      <c r="I4061">
        <v>6.8725122159999996</v>
      </c>
      <c r="N4061">
        <v>4046</v>
      </c>
      <c r="O4061">
        <v>8092</v>
      </c>
      <c r="P4061">
        <v>17.1623764305</v>
      </c>
      <c r="Q4061">
        <v>0</v>
      </c>
      <c r="R4061">
        <v>0</v>
      </c>
      <c r="S4061">
        <v>0</v>
      </c>
      <c r="T4061">
        <v>17.1623764305</v>
      </c>
      <c r="U4061">
        <v>0</v>
      </c>
      <c r="V4061">
        <v>0</v>
      </c>
      <c r="W4061">
        <v>0</v>
      </c>
      <c r="X4061">
        <v>17.1623764305</v>
      </c>
      <c r="Y4061">
        <v>5055.1293177991001</v>
      </c>
    </row>
    <row r="4062" spans="3:25" x14ac:dyDescent="0.2">
      <c r="C4062">
        <v>4047</v>
      </c>
      <c r="D4062">
        <v>8094</v>
      </c>
      <c r="E4062">
        <v>0.58906404199999995</v>
      </c>
      <c r="F4062">
        <v>1252.602630133</v>
      </c>
      <c r="G4062">
        <v>-2169.023825454</v>
      </c>
      <c r="H4062">
        <v>-2168.302670602</v>
      </c>
      <c r="I4062">
        <v>6.7078527169999997</v>
      </c>
      <c r="N4062">
        <v>4047</v>
      </c>
      <c r="O4062">
        <v>8094</v>
      </c>
      <c r="P4062">
        <v>17.165571796599998</v>
      </c>
      <c r="Q4062">
        <v>0</v>
      </c>
      <c r="R4062">
        <v>0</v>
      </c>
      <c r="S4062">
        <v>0</v>
      </c>
      <c r="T4062">
        <v>17.165571796599998</v>
      </c>
      <c r="U4062">
        <v>0</v>
      </c>
      <c r="V4062">
        <v>0</v>
      </c>
      <c r="W4062">
        <v>0</v>
      </c>
      <c r="X4062">
        <v>17.165571796599998</v>
      </c>
      <c r="Y4062">
        <v>5057.9534016751004</v>
      </c>
    </row>
    <row r="4063" spans="3:25" x14ac:dyDescent="0.2">
      <c r="C4063">
        <v>4048</v>
      </c>
      <c r="D4063">
        <v>8096</v>
      </c>
      <c r="E4063">
        <v>0.58783268700000002</v>
      </c>
      <c r="F4063">
        <v>1249.98424163</v>
      </c>
      <c r="G4063">
        <v>-2169.0226779690001</v>
      </c>
      <c r="H4063">
        <v>-2168.3026938389999</v>
      </c>
      <c r="I4063">
        <v>7.3387577009999996</v>
      </c>
      <c r="N4063">
        <v>4048</v>
      </c>
      <c r="O4063">
        <v>8096</v>
      </c>
      <c r="P4063">
        <v>17.1687664934</v>
      </c>
      <c r="Q4063">
        <v>0</v>
      </c>
      <c r="R4063">
        <v>0</v>
      </c>
      <c r="S4063">
        <v>0</v>
      </c>
      <c r="T4063">
        <v>17.1687664934</v>
      </c>
      <c r="U4063">
        <v>0</v>
      </c>
      <c r="V4063">
        <v>0</v>
      </c>
      <c r="W4063">
        <v>0</v>
      </c>
      <c r="X4063">
        <v>17.1687664934</v>
      </c>
      <c r="Y4063">
        <v>5060.7779452057002</v>
      </c>
    </row>
    <row r="4064" spans="3:25" x14ac:dyDescent="0.2">
      <c r="C4064">
        <v>4049</v>
      </c>
      <c r="D4064">
        <v>8098</v>
      </c>
      <c r="E4064">
        <v>0.58689225700000003</v>
      </c>
      <c r="F4064">
        <v>1247.984482737</v>
      </c>
      <c r="G4064">
        <v>-2169.0216929369999</v>
      </c>
      <c r="H4064">
        <v>-2168.3025917320001</v>
      </c>
      <c r="I4064">
        <v>4.9242873280000001</v>
      </c>
      <c r="N4064">
        <v>4049</v>
      </c>
      <c r="O4064">
        <v>8098</v>
      </c>
      <c r="P4064">
        <v>17.1719600184</v>
      </c>
      <c r="Q4064">
        <v>0</v>
      </c>
      <c r="R4064">
        <v>0</v>
      </c>
      <c r="S4064">
        <v>0</v>
      </c>
      <c r="T4064">
        <v>17.1719600184</v>
      </c>
      <c r="U4064">
        <v>0</v>
      </c>
      <c r="V4064">
        <v>0</v>
      </c>
      <c r="W4064">
        <v>0</v>
      </c>
      <c r="X4064">
        <v>17.1719600184</v>
      </c>
      <c r="Y4064">
        <v>5063.6025035104003</v>
      </c>
    </row>
    <row r="4065" spans="3:25" x14ac:dyDescent="0.2">
      <c r="C4065">
        <v>4050</v>
      </c>
      <c r="D4065">
        <v>8100</v>
      </c>
      <c r="E4065">
        <v>0.58611426</v>
      </c>
      <c r="F4065">
        <v>1246.330127509</v>
      </c>
      <c r="G4065">
        <v>-2169.021031406</v>
      </c>
      <c r="H4065">
        <v>-2168.3026540450001</v>
      </c>
      <c r="I4065">
        <v>5.8851156529999997</v>
      </c>
      <c r="N4065">
        <v>4050</v>
      </c>
      <c r="O4065">
        <v>8100</v>
      </c>
      <c r="P4065">
        <v>17.175151776500002</v>
      </c>
      <c r="Q4065">
        <v>0</v>
      </c>
      <c r="R4065">
        <v>0</v>
      </c>
      <c r="S4065">
        <v>0</v>
      </c>
      <c r="T4065">
        <v>17.175151776500002</v>
      </c>
      <c r="U4065">
        <v>0</v>
      </c>
      <c r="V4065">
        <v>0</v>
      </c>
      <c r="W4065">
        <v>0</v>
      </c>
      <c r="X4065">
        <v>17.175151776500002</v>
      </c>
      <c r="Y4065">
        <v>5066.4265489718</v>
      </c>
    </row>
    <row r="4066" spans="3:25" x14ac:dyDescent="0.2">
      <c r="C4066">
        <v>4051</v>
      </c>
      <c r="D4066">
        <v>8102</v>
      </c>
      <c r="E4066">
        <v>0.58540762899999998</v>
      </c>
      <c r="F4066">
        <v>1244.827527676</v>
      </c>
      <c r="G4066">
        <v>-2169.0204541749999</v>
      </c>
      <c r="H4066">
        <v>-2168.3027325019998</v>
      </c>
      <c r="I4066">
        <v>7.0650267600000003</v>
      </c>
      <c r="N4066">
        <v>4051</v>
      </c>
      <c r="O4066">
        <v>8102</v>
      </c>
      <c r="P4066">
        <v>17.178341123100001</v>
      </c>
      <c r="Q4066">
        <v>0</v>
      </c>
      <c r="R4066">
        <v>0</v>
      </c>
      <c r="S4066">
        <v>0</v>
      </c>
      <c r="T4066">
        <v>17.178341123100001</v>
      </c>
      <c r="U4066">
        <v>0</v>
      </c>
      <c r="V4066">
        <v>0</v>
      </c>
      <c r="W4066">
        <v>0</v>
      </c>
      <c r="X4066">
        <v>17.178341123100001</v>
      </c>
      <c r="Y4066">
        <v>5069.2495093135003</v>
      </c>
    </row>
    <row r="4067" spans="3:25" x14ac:dyDescent="0.2">
      <c r="C4067">
        <v>4052</v>
      </c>
      <c r="D4067">
        <v>8104</v>
      </c>
      <c r="E4067">
        <v>0.58458882099999998</v>
      </c>
      <c r="F4067">
        <v>1243.086392118</v>
      </c>
      <c r="G4067">
        <v>-2169.01973077</v>
      </c>
      <c r="H4067">
        <v>-2168.3027797149998</v>
      </c>
      <c r="I4067">
        <v>8.4128652430000006</v>
      </c>
      <c r="N4067">
        <v>4052</v>
      </c>
      <c r="O4067">
        <v>8104</v>
      </c>
      <c r="P4067">
        <v>17.181527518500001</v>
      </c>
      <c r="Q4067">
        <v>0</v>
      </c>
      <c r="R4067">
        <v>0</v>
      </c>
      <c r="S4067">
        <v>0</v>
      </c>
      <c r="T4067">
        <v>17.181527518500001</v>
      </c>
      <c r="U4067">
        <v>0</v>
      </c>
      <c r="V4067">
        <v>0</v>
      </c>
      <c r="W4067">
        <v>0</v>
      </c>
      <c r="X4067">
        <v>17.181527518500001</v>
      </c>
      <c r="Y4067">
        <v>5072.0709045146996</v>
      </c>
    </row>
    <row r="4068" spans="3:25" x14ac:dyDescent="0.2">
      <c r="C4068">
        <v>4053</v>
      </c>
      <c r="D4068">
        <v>8106</v>
      </c>
      <c r="E4068">
        <v>0.58344596199999998</v>
      </c>
      <c r="F4068">
        <v>1240.6561832960001</v>
      </c>
      <c r="G4068">
        <v>-2169.0186122189998</v>
      </c>
      <c r="H4068">
        <v>-2168.3027584450001</v>
      </c>
      <c r="I4068">
        <v>6.0134343670000003</v>
      </c>
      <c r="N4068">
        <v>4053</v>
      </c>
      <c r="O4068">
        <v>8106</v>
      </c>
      <c r="P4068">
        <v>17.184710549999998</v>
      </c>
      <c r="Q4068">
        <v>0</v>
      </c>
      <c r="R4068">
        <v>0</v>
      </c>
      <c r="S4068">
        <v>0</v>
      </c>
      <c r="T4068">
        <v>17.184710549999998</v>
      </c>
      <c r="U4068">
        <v>0</v>
      </c>
      <c r="V4068">
        <v>0</v>
      </c>
      <c r="W4068">
        <v>0</v>
      </c>
      <c r="X4068">
        <v>17.184710549999998</v>
      </c>
      <c r="Y4068">
        <v>5074.8903661889999</v>
      </c>
    </row>
    <row r="4069" spans="3:25" x14ac:dyDescent="0.2">
      <c r="C4069">
        <v>4054</v>
      </c>
      <c r="D4069">
        <v>8108</v>
      </c>
      <c r="E4069">
        <v>0.58209952300000001</v>
      </c>
      <c r="F4069">
        <v>1237.793077646</v>
      </c>
      <c r="G4069">
        <v>-2169.0172290310002</v>
      </c>
      <c r="H4069">
        <v>-2168.302678987</v>
      </c>
      <c r="I4069">
        <v>3.7589622070000002</v>
      </c>
      <c r="N4069">
        <v>4054</v>
      </c>
      <c r="O4069">
        <v>8108</v>
      </c>
      <c r="P4069">
        <v>17.187889762000001</v>
      </c>
      <c r="Q4069">
        <v>0</v>
      </c>
      <c r="R4069">
        <v>0</v>
      </c>
      <c r="S4069">
        <v>0</v>
      </c>
      <c r="T4069">
        <v>17.187889762000001</v>
      </c>
      <c r="U4069">
        <v>0</v>
      </c>
      <c r="V4069">
        <v>0</v>
      </c>
      <c r="W4069">
        <v>0</v>
      </c>
      <c r="X4069">
        <v>17.187889762000001</v>
      </c>
      <c r="Y4069">
        <v>5077.7074873346</v>
      </c>
    </row>
    <row r="4070" spans="3:25" x14ac:dyDescent="0.2">
      <c r="C4070">
        <v>4055</v>
      </c>
      <c r="D4070">
        <v>8110</v>
      </c>
      <c r="E4070">
        <v>0.58080763199999996</v>
      </c>
      <c r="F4070">
        <v>1235.045962252</v>
      </c>
      <c r="G4070">
        <v>-2169.015978079</v>
      </c>
      <c r="H4070">
        <v>-2168.3026801229998</v>
      </c>
      <c r="I4070">
        <v>7.8455651670000002</v>
      </c>
      <c r="N4070">
        <v>4055</v>
      </c>
      <c r="O4070">
        <v>8110</v>
      </c>
      <c r="P4070">
        <v>17.191064620399999</v>
      </c>
      <c r="Q4070">
        <v>0</v>
      </c>
      <c r="R4070">
        <v>0</v>
      </c>
      <c r="S4070">
        <v>0</v>
      </c>
      <c r="T4070">
        <v>17.191064620399999</v>
      </c>
      <c r="U4070">
        <v>0</v>
      </c>
      <c r="V4070">
        <v>0</v>
      </c>
      <c r="W4070">
        <v>0</v>
      </c>
      <c r="X4070">
        <v>17.191064620399999</v>
      </c>
      <c r="Y4070">
        <v>5080.5217909495996</v>
      </c>
    </row>
    <row r="4071" spans="3:25" x14ac:dyDescent="0.2">
      <c r="C4071">
        <v>4056</v>
      </c>
      <c r="D4071">
        <v>8112</v>
      </c>
      <c r="E4071">
        <v>0.57974340000000002</v>
      </c>
      <c r="F4071">
        <v>1232.7829496449999</v>
      </c>
      <c r="G4071">
        <v>-2169.0149433350002</v>
      </c>
      <c r="H4071">
        <v>-2168.3026723140001</v>
      </c>
      <c r="I4071">
        <v>8.8069075469999998</v>
      </c>
      <c r="N4071">
        <v>4056</v>
      </c>
      <c r="O4071">
        <v>8112</v>
      </c>
      <c r="P4071">
        <v>17.194234648399998</v>
      </c>
      <c r="Q4071">
        <v>0</v>
      </c>
      <c r="R4071">
        <v>0</v>
      </c>
      <c r="S4071">
        <v>0</v>
      </c>
      <c r="T4071">
        <v>17.194234648399998</v>
      </c>
      <c r="U4071">
        <v>0</v>
      </c>
      <c r="V4071">
        <v>0</v>
      </c>
      <c r="W4071">
        <v>0</v>
      </c>
      <c r="X4071">
        <v>17.194234648399998</v>
      </c>
      <c r="Y4071">
        <v>5083.3328501313999</v>
      </c>
    </row>
    <row r="4072" spans="3:25" x14ac:dyDescent="0.2">
      <c r="C4072">
        <v>4057</v>
      </c>
      <c r="D4072">
        <v>8114</v>
      </c>
      <c r="E4072">
        <v>0.57908252999999998</v>
      </c>
      <c r="F4072">
        <v>1231.377655775</v>
      </c>
      <c r="G4072">
        <v>-2169.0143348390002</v>
      </c>
      <c r="H4072">
        <v>-2168.3026891210002</v>
      </c>
      <c r="I4072">
        <v>6.5994361890000004</v>
      </c>
      <c r="N4072">
        <v>4057</v>
      </c>
      <c r="O4072">
        <v>8114</v>
      </c>
      <c r="P4072">
        <v>17.197399503300002</v>
      </c>
      <c r="Q4072">
        <v>0</v>
      </c>
      <c r="R4072">
        <v>0</v>
      </c>
      <c r="S4072">
        <v>0</v>
      </c>
      <c r="T4072">
        <v>17.197399503300002</v>
      </c>
      <c r="U4072">
        <v>0</v>
      </c>
      <c r="V4072">
        <v>0</v>
      </c>
      <c r="W4072">
        <v>0</v>
      </c>
      <c r="X4072">
        <v>17.197399503300002</v>
      </c>
      <c r="Y4072">
        <v>5086.1403561431998</v>
      </c>
    </row>
    <row r="4073" spans="3:25" x14ac:dyDescent="0.2">
      <c r="C4073">
        <v>4058</v>
      </c>
      <c r="D4073">
        <v>8116</v>
      </c>
      <c r="E4073">
        <v>0.57890426299999997</v>
      </c>
      <c r="F4073">
        <v>1230.998585437</v>
      </c>
      <c r="G4073">
        <v>-2169.0142164949998</v>
      </c>
      <c r="H4073">
        <v>-2168.3027146559998</v>
      </c>
      <c r="I4073">
        <v>7.9801123699999996</v>
      </c>
      <c r="N4073">
        <v>4058</v>
      </c>
      <c r="O4073">
        <v>8116</v>
      </c>
      <c r="P4073">
        <v>17.2005590875</v>
      </c>
      <c r="Q4073">
        <v>0</v>
      </c>
      <c r="R4073">
        <v>0</v>
      </c>
      <c r="S4073">
        <v>0</v>
      </c>
      <c r="T4073">
        <v>17.2005590875</v>
      </c>
      <c r="U4073">
        <v>0</v>
      </c>
      <c r="V4073">
        <v>0</v>
      </c>
      <c r="W4073">
        <v>0</v>
      </c>
      <c r="X4073">
        <v>17.2005590875</v>
      </c>
      <c r="Y4073">
        <v>5088.9442174791002</v>
      </c>
    </row>
    <row r="4074" spans="3:25" x14ac:dyDescent="0.2">
      <c r="C4074">
        <v>4059</v>
      </c>
      <c r="D4074">
        <v>8118</v>
      </c>
      <c r="E4074">
        <v>0.57907455900000004</v>
      </c>
      <c r="F4074">
        <v>1231.360707581</v>
      </c>
      <c r="G4074">
        <v>-2169.0143648039998</v>
      </c>
      <c r="H4074">
        <v>-2168.3026596139998</v>
      </c>
      <c r="I4074">
        <v>4.2825511299999999</v>
      </c>
      <c r="N4074">
        <v>4059</v>
      </c>
      <c r="O4074">
        <v>8118</v>
      </c>
      <c r="P4074">
        <v>17.203713310099999</v>
      </c>
      <c r="Q4074">
        <v>0</v>
      </c>
      <c r="R4074">
        <v>0</v>
      </c>
      <c r="S4074">
        <v>0</v>
      </c>
      <c r="T4074">
        <v>17.203713310099999</v>
      </c>
      <c r="U4074">
        <v>0</v>
      </c>
      <c r="V4074">
        <v>0</v>
      </c>
      <c r="W4074">
        <v>0</v>
      </c>
      <c r="X4074">
        <v>17.203713310099999</v>
      </c>
      <c r="Y4074">
        <v>5091.7443484983996</v>
      </c>
    </row>
    <row r="4075" spans="3:25" x14ac:dyDescent="0.2">
      <c r="C4075">
        <v>4060</v>
      </c>
      <c r="D4075">
        <v>8120</v>
      </c>
      <c r="E4075">
        <v>0.57936263799999999</v>
      </c>
      <c r="F4075">
        <v>1231.9732864309999</v>
      </c>
      <c r="G4075">
        <v>-2169.0146714590001</v>
      </c>
      <c r="H4075">
        <v>-2168.3026472279998</v>
      </c>
      <c r="I4075">
        <v>7.1761214100000004</v>
      </c>
      <c r="N4075">
        <v>4060</v>
      </c>
      <c r="O4075">
        <v>8120</v>
      </c>
      <c r="P4075">
        <v>17.2068619609</v>
      </c>
      <c r="Q4075">
        <v>0</v>
      </c>
      <c r="R4075">
        <v>0</v>
      </c>
      <c r="S4075">
        <v>0</v>
      </c>
      <c r="T4075">
        <v>17.2068619609</v>
      </c>
      <c r="U4075">
        <v>0</v>
      </c>
      <c r="V4075">
        <v>0</v>
      </c>
      <c r="W4075">
        <v>0</v>
      </c>
      <c r="X4075">
        <v>17.2068619609</v>
      </c>
      <c r="Y4075">
        <v>5094.5405574929</v>
      </c>
    </row>
    <row r="4076" spans="3:25" x14ac:dyDescent="0.2">
      <c r="C4076">
        <v>4061</v>
      </c>
      <c r="D4076">
        <v>8122</v>
      </c>
      <c r="E4076">
        <v>0.57987171599999998</v>
      </c>
      <c r="F4076">
        <v>1233.0558053570001</v>
      </c>
      <c r="G4076">
        <v>-2169.015221528</v>
      </c>
      <c r="H4076">
        <v>-2168.3026604870001</v>
      </c>
      <c r="I4076">
        <v>8.6247117899999992</v>
      </c>
      <c r="N4076">
        <v>4061</v>
      </c>
      <c r="O4076">
        <v>8122</v>
      </c>
      <c r="P4076">
        <v>17.210004524999999</v>
      </c>
      <c r="Q4076">
        <v>0</v>
      </c>
      <c r="R4076">
        <v>0</v>
      </c>
      <c r="S4076">
        <v>0</v>
      </c>
      <c r="T4076">
        <v>17.210004524999999</v>
      </c>
      <c r="U4076">
        <v>0</v>
      </c>
      <c r="V4076">
        <v>0</v>
      </c>
      <c r="W4076">
        <v>0</v>
      </c>
      <c r="X4076">
        <v>17.210004524999999</v>
      </c>
      <c r="Y4076">
        <v>5097.3323817025002</v>
      </c>
    </row>
    <row r="4077" spans="3:25" x14ac:dyDescent="0.2">
      <c r="C4077">
        <v>4062</v>
      </c>
      <c r="D4077">
        <v>8124</v>
      </c>
      <c r="E4077">
        <v>0.58096171399999996</v>
      </c>
      <c r="F4077">
        <v>1235.3736079989999</v>
      </c>
      <c r="G4077">
        <v>-2169.0163123890002</v>
      </c>
      <c r="H4077">
        <v>-2168.302637756</v>
      </c>
      <c r="I4077">
        <v>9.5378626979999996</v>
      </c>
      <c r="N4077">
        <v>4062</v>
      </c>
      <c r="O4077">
        <v>8124</v>
      </c>
      <c r="P4077">
        <v>17.213140167999999</v>
      </c>
      <c r="Q4077">
        <v>0</v>
      </c>
      <c r="R4077">
        <v>0</v>
      </c>
      <c r="S4077">
        <v>0</v>
      </c>
      <c r="T4077">
        <v>17.213140167999999</v>
      </c>
      <c r="U4077">
        <v>0</v>
      </c>
      <c r="V4077">
        <v>0</v>
      </c>
      <c r="W4077">
        <v>0</v>
      </c>
      <c r="X4077">
        <v>17.213140167999999</v>
      </c>
      <c r="Y4077">
        <v>5100.1190736105</v>
      </c>
    </row>
    <row r="4078" spans="3:25" x14ac:dyDescent="0.2">
      <c r="C4078">
        <v>4063</v>
      </c>
      <c r="D4078">
        <v>8126</v>
      </c>
      <c r="E4078">
        <v>0.58297550300000001</v>
      </c>
      <c r="F4078">
        <v>1239.6557861700001</v>
      </c>
      <c r="G4078">
        <v>-2169.0183458679999</v>
      </c>
      <c r="H4078">
        <v>-2168.3026383020001</v>
      </c>
      <c r="I4078">
        <v>6.4433361590000002</v>
      </c>
      <c r="N4078">
        <v>4063</v>
      </c>
      <c r="O4078">
        <v>8126</v>
      </c>
      <c r="P4078">
        <v>17.216267847699999</v>
      </c>
      <c r="Q4078">
        <v>0</v>
      </c>
      <c r="R4078">
        <v>0</v>
      </c>
      <c r="S4078">
        <v>0</v>
      </c>
      <c r="T4078">
        <v>17.216267847699999</v>
      </c>
      <c r="U4078">
        <v>0</v>
      </c>
      <c r="V4078">
        <v>0</v>
      </c>
      <c r="W4078">
        <v>0</v>
      </c>
      <c r="X4078">
        <v>17.216267847699999</v>
      </c>
      <c r="Y4078">
        <v>5102.8997000298004</v>
      </c>
    </row>
    <row r="4079" spans="3:25" x14ac:dyDescent="0.2">
      <c r="C4079">
        <v>4064</v>
      </c>
      <c r="D4079">
        <v>8128</v>
      </c>
      <c r="E4079">
        <v>0.58599430399999997</v>
      </c>
      <c r="F4079">
        <v>1246.075050891</v>
      </c>
      <c r="G4079">
        <v>-2169.0213612930002</v>
      </c>
      <c r="H4079">
        <v>-2168.3026203489999</v>
      </c>
      <c r="I4079">
        <v>5.01683156</v>
      </c>
      <c r="N4079">
        <v>4064</v>
      </c>
      <c r="O4079">
        <v>8128</v>
      </c>
      <c r="P4079">
        <v>17.219386483600001</v>
      </c>
      <c r="Q4079">
        <v>0</v>
      </c>
      <c r="R4079">
        <v>0</v>
      </c>
      <c r="S4079">
        <v>0</v>
      </c>
      <c r="T4079">
        <v>17.219386483600001</v>
      </c>
      <c r="U4079">
        <v>0</v>
      </c>
      <c r="V4079">
        <v>0</v>
      </c>
      <c r="W4079">
        <v>0</v>
      </c>
      <c r="X4079">
        <v>17.219386483600001</v>
      </c>
      <c r="Y4079">
        <v>5105.6732923653999</v>
      </c>
    </row>
    <row r="4080" spans="3:25" x14ac:dyDescent="0.2">
      <c r="C4080">
        <v>4065</v>
      </c>
      <c r="D4080">
        <v>8130</v>
      </c>
      <c r="E4080">
        <v>0.589741038</v>
      </c>
      <c r="F4080">
        <v>1254.0422124950001</v>
      </c>
      <c r="G4080">
        <v>-2169.0251249739999</v>
      </c>
      <c r="H4080">
        <v>-2168.3026279149999</v>
      </c>
      <c r="I4080">
        <v>7.9320044799999998</v>
      </c>
      <c r="N4080">
        <v>4065</v>
      </c>
      <c r="O4080">
        <v>8130</v>
      </c>
      <c r="P4080">
        <v>17.2224948719</v>
      </c>
      <c r="Q4080">
        <v>0</v>
      </c>
      <c r="R4080">
        <v>0</v>
      </c>
      <c r="S4080">
        <v>0</v>
      </c>
      <c r="T4080">
        <v>17.2224948719</v>
      </c>
      <c r="U4080">
        <v>0</v>
      </c>
      <c r="V4080">
        <v>0</v>
      </c>
      <c r="W4080">
        <v>0</v>
      </c>
      <c r="X4080">
        <v>17.2224948719</v>
      </c>
      <c r="Y4080">
        <v>5108.4387706895996</v>
      </c>
    </row>
    <row r="4081" spans="3:25" x14ac:dyDescent="0.2">
      <c r="C4081">
        <v>4066</v>
      </c>
      <c r="D4081">
        <v>8132</v>
      </c>
      <c r="E4081">
        <v>0.593974118</v>
      </c>
      <c r="F4081">
        <v>1263.043556009</v>
      </c>
      <c r="G4081">
        <v>-2169.0293810789999</v>
      </c>
      <c r="H4081">
        <v>-2168.3026475060001</v>
      </c>
      <c r="I4081">
        <v>6.7185699459999997</v>
      </c>
      <c r="N4081">
        <v>4066</v>
      </c>
      <c r="O4081">
        <v>8132</v>
      </c>
      <c r="P4081">
        <v>17.225591495100002</v>
      </c>
      <c r="Q4081">
        <v>0</v>
      </c>
      <c r="R4081">
        <v>0</v>
      </c>
      <c r="S4081">
        <v>0</v>
      </c>
      <c r="T4081">
        <v>17.225591495100002</v>
      </c>
      <c r="U4081">
        <v>0</v>
      </c>
      <c r="V4081">
        <v>0</v>
      </c>
      <c r="W4081">
        <v>0</v>
      </c>
      <c r="X4081">
        <v>17.225591495100002</v>
      </c>
      <c r="Y4081">
        <v>5111.1947745705002</v>
      </c>
    </row>
    <row r="4082" spans="3:25" x14ac:dyDescent="0.2">
      <c r="C4082">
        <v>4067</v>
      </c>
      <c r="D4082">
        <v>8134</v>
      </c>
      <c r="E4082">
        <v>0.59849084699999999</v>
      </c>
      <c r="F4082">
        <v>1272.648056948</v>
      </c>
      <c r="G4082">
        <v>-2169.0339323009998</v>
      </c>
      <c r="H4082">
        <v>-2168.3026848049999</v>
      </c>
      <c r="I4082">
        <v>7.1399103500000001</v>
      </c>
      <c r="N4082">
        <v>4067</v>
      </c>
      <c r="O4082">
        <v>8134</v>
      </c>
      <c r="P4082">
        <v>17.228674652399999</v>
      </c>
      <c r="Q4082">
        <v>0</v>
      </c>
      <c r="R4082">
        <v>0</v>
      </c>
      <c r="S4082">
        <v>0</v>
      </c>
      <c r="T4082">
        <v>17.228674652399999</v>
      </c>
      <c r="U4082">
        <v>0</v>
      </c>
      <c r="V4082">
        <v>0</v>
      </c>
      <c r="W4082">
        <v>0</v>
      </c>
      <c r="X4082">
        <v>17.228674652399999</v>
      </c>
      <c r="Y4082">
        <v>5113.9397784028997</v>
      </c>
    </row>
    <row r="4083" spans="3:25" x14ac:dyDescent="0.2">
      <c r="C4083">
        <v>4068</v>
      </c>
      <c r="D4083">
        <v>8136</v>
      </c>
      <c r="E4083">
        <v>0.60304345500000001</v>
      </c>
      <c r="F4083">
        <v>1282.3288530049999</v>
      </c>
      <c r="G4083">
        <v>-2169.0384930670002</v>
      </c>
      <c r="H4083">
        <v>-2168.3027019860001</v>
      </c>
      <c r="I4083">
        <v>7.8801527120000001</v>
      </c>
      <c r="N4083">
        <v>4068</v>
      </c>
      <c r="O4083">
        <v>8136</v>
      </c>
      <c r="P4083">
        <v>17.231742576399999</v>
      </c>
      <c r="Q4083">
        <v>0</v>
      </c>
      <c r="R4083">
        <v>0</v>
      </c>
      <c r="S4083">
        <v>0</v>
      </c>
      <c r="T4083">
        <v>17.231742576399999</v>
      </c>
      <c r="U4083">
        <v>0</v>
      </c>
      <c r="V4083">
        <v>0</v>
      </c>
      <c r="W4083">
        <v>0</v>
      </c>
      <c r="X4083">
        <v>17.231742576399999</v>
      </c>
      <c r="Y4083">
        <v>5116.6721951311001</v>
      </c>
    </row>
    <row r="4084" spans="3:25" x14ac:dyDescent="0.2">
      <c r="C4084">
        <v>4069</v>
      </c>
      <c r="D4084">
        <v>8138</v>
      </c>
      <c r="E4084">
        <v>0.60771373200000001</v>
      </c>
      <c r="F4084">
        <v>1292.2598638469999</v>
      </c>
      <c r="G4084">
        <v>-2169.0430421900001</v>
      </c>
      <c r="H4084">
        <v>-2168.302596255</v>
      </c>
      <c r="I4084">
        <v>4.9094253019999998</v>
      </c>
      <c r="N4084">
        <v>4069</v>
      </c>
      <c r="O4084">
        <v>8138</v>
      </c>
      <c r="P4084">
        <v>17.234793493200002</v>
      </c>
      <c r="Q4084">
        <v>0</v>
      </c>
      <c r="R4084">
        <v>0</v>
      </c>
      <c r="S4084">
        <v>0</v>
      </c>
      <c r="T4084">
        <v>17.234793493200002</v>
      </c>
      <c r="U4084">
        <v>0</v>
      </c>
      <c r="V4084">
        <v>0</v>
      </c>
      <c r="W4084">
        <v>0</v>
      </c>
      <c r="X4084">
        <v>17.234793493200002</v>
      </c>
      <c r="Y4084">
        <v>5119.3904294678996</v>
      </c>
    </row>
    <row r="4085" spans="3:25" x14ac:dyDescent="0.2">
      <c r="C4085">
        <v>4070</v>
      </c>
      <c r="D4085">
        <v>8140</v>
      </c>
      <c r="E4085">
        <v>0.61271770999999997</v>
      </c>
      <c r="F4085">
        <v>1302.9004658450001</v>
      </c>
      <c r="G4085">
        <v>-2169.0480331600002</v>
      </c>
      <c r="H4085">
        <v>-2168.3026050640001</v>
      </c>
      <c r="I4085">
        <v>8.4052743840000002</v>
      </c>
      <c r="N4085">
        <v>4070</v>
      </c>
      <c r="O4085">
        <v>8140</v>
      </c>
      <c r="P4085">
        <v>17.237825446599999</v>
      </c>
      <c r="Q4085">
        <v>0</v>
      </c>
      <c r="R4085">
        <v>0</v>
      </c>
      <c r="S4085">
        <v>0</v>
      </c>
      <c r="T4085">
        <v>17.237825446599999</v>
      </c>
      <c r="U4085">
        <v>0</v>
      </c>
      <c r="V4085">
        <v>0</v>
      </c>
      <c r="W4085">
        <v>0</v>
      </c>
      <c r="X4085">
        <v>17.237825446599999</v>
      </c>
      <c r="Y4085">
        <v>5122.0927219370997</v>
      </c>
    </row>
    <row r="4086" spans="3:25" x14ac:dyDescent="0.2">
      <c r="C4086">
        <v>4071</v>
      </c>
      <c r="D4086">
        <v>8142</v>
      </c>
      <c r="E4086">
        <v>0.61804078100000004</v>
      </c>
      <c r="F4086">
        <v>1314.2195966439999</v>
      </c>
      <c r="G4086">
        <v>-2169.053334061</v>
      </c>
      <c r="H4086">
        <v>-2168.3026103359998</v>
      </c>
      <c r="I4086">
        <v>7.432915715</v>
      </c>
      <c r="N4086">
        <v>4071</v>
      </c>
      <c r="O4086">
        <v>8142</v>
      </c>
      <c r="P4086">
        <v>17.240836555000001</v>
      </c>
      <c r="Q4086">
        <v>0</v>
      </c>
      <c r="R4086">
        <v>0</v>
      </c>
      <c r="S4086">
        <v>0</v>
      </c>
      <c r="T4086">
        <v>17.240836555000001</v>
      </c>
      <c r="U4086">
        <v>0</v>
      </c>
      <c r="V4086">
        <v>0</v>
      </c>
      <c r="W4086">
        <v>0</v>
      </c>
      <c r="X4086">
        <v>17.240836555000001</v>
      </c>
      <c r="Y4086">
        <v>5124.7773768396</v>
      </c>
    </row>
    <row r="4087" spans="3:25" x14ac:dyDescent="0.2">
      <c r="C4087">
        <v>4072</v>
      </c>
      <c r="D4087">
        <v>8144</v>
      </c>
      <c r="E4087">
        <v>0.62331211200000003</v>
      </c>
      <c r="F4087">
        <v>1325.4287046269999</v>
      </c>
      <c r="G4087">
        <v>-2169.0586305090001</v>
      </c>
      <c r="H4087">
        <v>-2168.302667083</v>
      </c>
      <c r="I4087">
        <v>8.5026345479999996</v>
      </c>
      <c r="N4087">
        <v>4072</v>
      </c>
      <c r="O4087">
        <v>8144</v>
      </c>
      <c r="P4087">
        <v>17.243825164899999</v>
      </c>
      <c r="Q4087">
        <v>0</v>
      </c>
      <c r="R4087">
        <v>0</v>
      </c>
      <c r="S4087">
        <v>0</v>
      </c>
      <c r="T4087">
        <v>17.243825164899999</v>
      </c>
      <c r="U4087">
        <v>0</v>
      </c>
      <c r="V4087">
        <v>0</v>
      </c>
      <c r="W4087">
        <v>0</v>
      </c>
      <c r="X4087">
        <v>17.243825164899999</v>
      </c>
      <c r="Y4087">
        <v>5127.4428998463</v>
      </c>
    </row>
    <row r="4088" spans="3:25" x14ac:dyDescent="0.2">
      <c r="C4088">
        <v>4073</v>
      </c>
      <c r="D4088">
        <v>8146</v>
      </c>
      <c r="E4088">
        <v>0.62798810299999996</v>
      </c>
      <c r="F4088">
        <v>1335.3718651700001</v>
      </c>
      <c r="G4088">
        <v>-2169.0633043339999</v>
      </c>
      <c r="H4088">
        <v>-2168.302699373</v>
      </c>
      <c r="I4088">
        <v>6.7063094420000002</v>
      </c>
      <c r="N4088">
        <v>4073</v>
      </c>
      <c r="O4088">
        <v>8146</v>
      </c>
      <c r="P4088">
        <v>17.246790085200001</v>
      </c>
      <c r="Q4088">
        <v>0</v>
      </c>
      <c r="R4088">
        <v>0</v>
      </c>
      <c r="S4088">
        <v>0</v>
      </c>
      <c r="T4088">
        <v>17.246790085200001</v>
      </c>
      <c r="U4088">
        <v>0</v>
      </c>
      <c r="V4088">
        <v>0</v>
      </c>
      <c r="W4088">
        <v>0</v>
      </c>
      <c r="X4088">
        <v>17.246790085200001</v>
      </c>
      <c r="Y4088">
        <v>5130.0882073703997</v>
      </c>
    </row>
    <row r="4089" spans="3:25" x14ac:dyDescent="0.2">
      <c r="C4089">
        <v>4074</v>
      </c>
      <c r="D4089">
        <v>8148</v>
      </c>
      <c r="E4089">
        <v>0.63178140400000005</v>
      </c>
      <c r="F4089">
        <v>1343.4380504200001</v>
      </c>
      <c r="G4089">
        <v>-2169.0670001140002</v>
      </c>
      <c r="H4089">
        <v>-2168.3026381</v>
      </c>
      <c r="I4089">
        <v>4.6795712969999999</v>
      </c>
      <c r="N4089">
        <v>4074</v>
      </c>
      <c r="O4089">
        <v>8148</v>
      </c>
      <c r="P4089">
        <v>17.2497303649</v>
      </c>
      <c r="Q4089">
        <v>0</v>
      </c>
      <c r="R4089">
        <v>0</v>
      </c>
      <c r="S4089">
        <v>0</v>
      </c>
      <c r="T4089">
        <v>17.2497303649</v>
      </c>
      <c r="U4089">
        <v>0</v>
      </c>
      <c r="V4089">
        <v>0</v>
      </c>
      <c r="W4089">
        <v>0</v>
      </c>
      <c r="X4089">
        <v>17.2497303649</v>
      </c>
      <c r="Y4089">
        <v>5132.7124288361001</v>
      </c>
    </row>
    <row r="4090" spans="3:25" x14ac:dyDescent="0.2">
      <c r="C4090">
        <v>4075</v>
      </c>
      <c r="D4090">
        <v>8150</v>
      </c>
      <c r="E4090">
        <v>0.63464258799999995</v>
      </c>
      <c r="F4090">
        <v>1349.5221529949999</v>
      </c>
      <c r="G4090">
        <v>-2169.069839625</v>
      </c>
      <c r="H4090">
        <v>-2168.3026533970001</v>
      </c>
      <c r="I4090">
        <v>8.3888619379999998</v>
      </c>
      <c r="N4090">
        <v>4075</v>
      </c>
      <c r="O4090">
        <v>8150</v>
      </c>
      <c r="P4090">
        <v>17.252645377299999</v>
      </c>
      <c r="Q4090">
        <v>0</v>
      </c>
      <c r="R4090">
        <v>0</v>
      </c>
      <c r="S4090">
        <v>0</v>
      </c>
      <c r="T4090">
        <v>17.252645377299999</v>
      </c>
      <c r="U4090">
        <v>0</v>
      </c>
      <c r="V4090">
        <v>0</v>
      </c>
      <c r="W4090">
        <v>0</v>
      </c>
      <c r="X4090">
        <v>17.252645377299999</v>
      </c>
      <c r="Y4090">
        <v>5135.3149824063003</v>
      </c>
    </row>
    <row r="4091" spans="3:25" x14ac:dyDescent="0.2">
      <c r="C4091">
        <v>4076</v>
      </c>
      <c r="D4091">
        <v>8152</v>
      </c>
      <c r="E4091">
        <v>0.63659806500000005</v>
      </c>
      <c r="F4091">
        <v>1353.680335153</v>
      </c>
      <c r="G4091">
        <v>-2169.0717141270002</v>
      </c>
      <c r="H4091">
        <v>-2168.3026091510001</v>
      </c>
      <c r="I4091">
        <v>4.9453664570000004</v>
      </c>
      <c r="N4091">
        <v>4076</v>
      </c>
      <c r="O4091">
        <v>8152</v>
      </c>
      <c r="P4091">
        <v>17.255534795799999</v>
      </c>
      <c r="Q4091">
        <v>0</v>
      </c>
      <c r="R4091">
        <v>0</v>
      </c>
      <c r="S4091">
        <v>0</v>
      </c>
      <c r="T4091">
        <v>17.255534795799999</v>
      </c>
      <c r="U4091">
        <v>0</v>
      </c>
      <c r="V4091">
        <v>0</v>
      </c>
      <c r="W4091">
        <v>0</v>
      </c>
      <c r="X4091">
        <v>17.255534795799999</v>
      </c>
      <c r="Y4091">
        <v>5137.8955535158002</v>
      </c>
    </row>
    <row r="4092" spans="3:25" x14ac:dyDescent="0.2">
      <c r="C4092">
        <v>4077</v>
      </c>
      <c r="D4092">
        <v>8154</v>
      </c>
      <c r="E4092">
        <v>0.63770481999999995</v>
      </c>
      <c r="F4092">
        <v>1356.033771787</v>
      </c>
      <c r="G4092">
        <v>-2169.0728076669998</v>
      </c>
      <c r="H4092">
        <v>-2168.3026312870002</v>
      </c>
      <c r="I4092">
        <v>10.281844097</v>
      </c>
      <c r="N4092">
        <v>4077</v>
      </c>
      <c r="O4092">
        <v>8154</v>
      </c>
      <c r="P4092">
        <v>17.2583985787</v>
      </c>
      <c r="Q4092">
        <v>0</v>
      </c>
      <c r="R4092">
        <v>0</v>
      </c>
      <c r="S4092">
        <v>0</v>
      </c>
      <c r="T4092">
        <v>17.2583985787</v>
      </c>
      <c r="U4092">
        <v>0</v>
      </c>
      <c r="V4092">
        <v>0</v>
      </c>
      <c r="W4092">
        <v>0</v>
      </c>
      <c r="X4092">
        <v>17.2583985787</v>
      </c>
      <c r="Y4092">
        <v>5140.4540820349002</v>
      </c>
    </row>
    <row r="4093" spans="3:25" x14ac:dyDescent="0.2">
      <c r="C4093">
        <v>4078</v>
      </c>
      <c r="D4093">
        <v>8156</v>
      </c>
      <c r="E4093">
        <v>0.63799644300000002</v>
      </c>
      <c r="F4093">
        <v>1356.6538869139999</v>
      </c>
      <c r="G4093">
        <v>-2169.0730957350002</v>
      </c>
      <c r="H4093">
        <v>-2168.3026600620001</v>
      </c>
      <c r="I4093">
        <v>9.4177008860000004</v>
      </c>
      <c r="N4093">
        <v>4078</v>
      </c>
      <c r="O4093">
        <v>8156</v>
      </c>
      <c r="P4093">
        <v>17.2612371126</v>
      </c>
      <c r="Q4093">
        <v>0</v>
      </c>
      <c r="R4093">
        <v>0</v>
      </c>
      <c r="S4093">
        <v>0</v>
      </c>
      <c r="T4093">
        <v>17.2612371126</v>
      </c>
      <c r="U4093">
        <v>0</v>
      </c>
      <c r="V4093">
        <v>0</v>
      </c>
      <c r="W4093">
        <v>0</v>
      </c>
      <c r="X4093">
        <v>17.2612371126</v>
      </c>
      <c r="Y4093">
        <v>5142.9908909738997</v>
      </c>
    </row>
    <row r="4094" spans="3:25" x14ac:dyDescent="0.2">
      <c r="C4094">
        <v>4079</v>
      </c>
      <c r="D4094">
        <v>8158</v>
      </c>
      <c r="E4094">
        <v>0.63751372500000003</v>
      </c>
      <c r="F4094">
        <v>1355.627420372</v>
      </c>
      <c r="G4094">
        <v>-2169.0725280930001</v>
      </c>
      <c r="H4094">
        <v>-2168.3026027330002</v>
      </c>
      <c r="I4094">
        <v>3.6438335839999998</v>
      </c>
      <c r="N4094">
        <v>4079</v>
      </c>
      <c r="O4094">
        <v>8158</v>
      </c>
      <c r="P4094">
        <v>17.264051396300001</v>
      </c>
      <c r="Q4094">
        <v>0</v>
      </c>
      <c r="R4094">
        <v>0</v>
      </c>
      <c r="S4094">
        <v>0</v>
      </c>
      <c r="T4094">
        <v>17.264051396300001</v>
      </c>
      <c r="U4094">
        <v>0</v>
      </c>
      <c r="V4094">
        <v>0</v>
      </c>
      <c r="W4094">
        <v>0</v>
      </c>
      <c r="X4094">
        <v>17.264051396300001</v>
      </c>
      <c r="Y4094">
        <v>5145.5068512199996</v>
      </c>
    </row>
    <row r="4095" spans="3:25" x14ac:dyDescent="0.2">
      <c r="C4095">
        <v>4080</v>
      </c>
      <c r="D4095">
        <v>8160</v>
      </c>
      <c r="E4095">
        <v>0.63617894399999997</v>
      </c>
      <c r="F4095">
        <v>1352.7891053789999</v>
      </c>
      <c r="G4095">
        <v>-2169.0711838470002</v>
      </c>
      <c r="H4095">
        <v>-2168.3026152910002</v>
      </c>
      <c r="I4095">
        <v>5.969817334</v>
      </c>
      <c r="N4095">
        <v>4080</v>
      </c>
      <c r="O4095">
        <v>8160</v>
      </c>
      <c r="P4095">
        <v>17.266842941299998</v>
      </c>
      <c r="Q4095">
        <v>0</v>
      </c>
      <c r="R4095">
        <v>0</v>
      </c>
      <c r="S4095">
        <v>0</v>
      </c>
      <c r="T4095">
        <v>17.266842941299998</v>
      </c>
      <c r="U4095">
        <v>0</v>
      </c>
      <c r="V4095">
        <v>0</v>
      </c>
      <c r="W4095">
        <v>0</v>
      </c>
      <c r="X4095">
        <v>17.266842941299998</v>
      </c>
      <c r="Y4095">
        <v>5148.0032936261996</v>
      </c>
    </row>
    <row r="4096" spans="3:25" x14ac:dyDescent="0.2">
      <c r="C4096">
        <v>4081</v>
      </c>
      <c r="D4096">
        <v>8162</v>
      </c>
      <c r="E4096">
        <v>0.63391707399999997</v>
      </c>
      <c r="F4096">
        <v>1347.979399001</v>
      </c>
      <c r="G4096">
        <v>-2169.0688932500002</v>
      </c>
      <c r="H4096">
        <v>-2168.3026029799998</v>
      </c>
      <c r="I4096">
        <v>8.6054454200000006</v>
      </c>
      <c r="N4096">
        <v>4081</v>
      </c>
      <c r="O4096">
        <v>8162</v>
      </c>
      <c r="P4096">
        <v>17.269613385300001</v>
      </c>
      <c r="Q4096">
        <v>0</v>
      </c>
      <c r="R4096">
        <v>0</v>
      </c>
      <c r="S4096">
        <v>0</v>
      </c>
      <c r="T4096">
        <v>17.269613385300001</v>
      </c>
      <c r="U4096">
        <v>0</v>
      </c>
      <c r="V4096">
        <v>0</v>
      </c>
      <c r="W4096">
        <v>0</v>
      </c>
      <c r="X4096">
        <v>17.269613385300001</v>
      </c>
      <c r="Y4096">
        <v>5150.4816639110004</v>
      </c>
    </row>
    <row r="4097" spans="3:25" x14ac:dyDescent="0.2">
      <c r="C4097">
        <v>4082</v>
      </c>
      <c r="D4097">
        <v>8164</v>
      </c>
      <c r="E4097">
        <v>0.63078395700000001</v>
      </c>
      <c r="F4097">
        <v>1341.3170506399999</v>
      </c>
      <c r="G4097">
        <v>-2169.0657635060002</v>
      </c>
      <c r="H4097">
        <v>-2168.302616644</v>
      </c>
      <c r="I4097">
        <v>6.5995823549999999</v>
      </c>
      <c r="N4097">
        <v>4082</v>
      </c>
      <c r="O4097">
        <v>8164</v>
      </c>
      <c r="P4097">
        <v>17.272364419100001</v>
      </c>
      <c r="Q4097">
        <v>0</v>
      </c>
      <c r="R4097">
        <v>0</v>
      </c>
      <c r="S4097">
        <v>0</v>
      </c>
      <c r="T4097">
        <v>17.272364419100001</v>
      </c>
      <c r="U4097">
        <v>0</v>
      </c>
      <c r="V4097">
        <v>0</v>
      </c>
      <c r="W4097">
        <v>0</v>
      </c>
      <c r="X4097">
        <v>17.272364419100001</v>
      </c>
      <c r="Y4097">
        <v>5152.9434572147002</v>
      </c>
    </row>
    <row r="4098" spans="3:25" x14ac:dyDescent="0.2">
      <c r="C4098">
        <v>4083</v>
      </c>
      <c r="D4098">
        <v>8166</v>
      </c>
      <c r="E4098">
        <v>0.62683891700000005</v>
      </c>
      <c r="F4098">
        <v>1332.928204351</v>
      </c>
      <c r="G4098">
        <v>-2169.0617966579998</v>
      </c>
      <c r="H4098">
        <v>-2168.3025980930001</v>
      </c>
      <c r="I4098">
        <v>4.4433530159999997</v>
      </c>
      <c r="N4098">
        <v>4083</v>
      </c>
      <c r="O4098">
        <v>8166</v>
      </c>
      <c r="P4098">
        <v>17.275098155399998</v>
      </c>
      <c r="Q4098">
        <v>0</v>
      </c>
      <c r="R4098">
        <v>0</v>
      </c>
      <c r="S4098">
        <v>0</v>
      </c>
      <c r="T4098">
        <v>17.275098155399998</v>
      </c>
      <c r="U4098">
        <v>0</v>
      </c>
      <c r="V4098">
        <v>0</v>
      </c>
      <c r="W4098">
        <v>0</v>
      </c>
      <c r="X4098">
        <v>17.275098155399998</v>
      </c>
      <c r="Y4098">
        <v>5155.3905486177</v>
      </c>
    </row>
    <row r="4099" spans="3:25" x14ac:dyDescent="0.2">
      <c r="C4099">
        <v>4084</v>
      </c>
      <c r="D4099">
        <v>8168</v>
      </c>
      <c r="E4099">
        <v>0.62227038099999998</v>
      </c>
      <c r="F4099">
        <v>1323.213539283</v>
      </c>
      <c r="G4099">
        <v>-2169.057263873</v>
      </c>
      <c r="H4099">
        <v>-2168.302629579</v>
      </c>
      <c r="I4099">
        <v>8.4875297169999993</v>
      </c>
      <c r="N4099">
        <v>4084</v>
      </c>
      <c r="O4099">
        <v>8168</v>
      </c>
      <c r="P4099">
        <v>17.277817008700001</v>
      </c>
      <c r="Q4099">
        <v>0</v>
      </c>
      <c r="R4099">
        <v>0</v>
      </c>
      <c r="S4099">
        <v>0</v>
      </c>
      <c r="T4099">
        <v>17.277817008700001</v>
      </c>
      <c r="U4099">
        <v>0</v>
      </c>
      <c r="V4099">
        <v>0</v>
      </c>
      <c r="W4099">
        <v>0</v>
      </c>
      <c r="X4099">
        <v>17.277817008700001</v>
      </c>
      <c r="Y4099">
        <v>5157.8250858947004</v>
      </c>
    </row>
    <row r="4100" spans="3:25" x14ac:dyDescent="0.2">
      <c r="C4100">
        <v>4085</v>
      </c>
      <c r="D4100">
        <v>8170</v>
      </c>
      <c r="E4100">
        <v>0.61739190700000002</v>
      </c>
      <c r="F4100">
        <v>1312.839812549</v>
      </c>
      <c r="G4100">
        <v>-2169.0523382609999</v>
      </c>
      <c r="H4100">
        <v>-2168.302570414</v>
      </c>
      <c r="I4100">
        <v>7.5185622680000002</v>
      </c>
      <c r="N4100">
        <v>4085</v>
      </c>
      <c r="O4100">
        <v>8170</v>
      </c>
      <c r="P4100">
        <v>17.2805235577</v>
      </c>
      <c r="Q4100">
        <v>0</v>
      </c>
      <c r="R4100">
        <v>0</v>
      </c>
      <c r="S4100">
        <v>0</v>
      </c>
      <c r="T4100">
        <v>17.2805235577</v>
      </c>
      <c r="U4100">
        <v>0</v>
      </c>
      <c r="V4100">
        <v>0</v>
      </c>
      <c r="W4100">
        <v>0</v>
      </c>
      <c r="X4100">
        <v>17.2805235577</v>
      </c>
      <c r="Y4100">
        <v>5160.2493666712999</v>
      </c>
    </row>
    <row r="4101" spans="3:25" x14ac:dyDescent="0.2">
      <c r="C4101">
        <v>4086</v>
      </c>
      <c r="D4101">
        <v>8172</v>
      </c>
      <c r="E4101">
        <v>0.61261371499999995</v>
      </c>
      <c r="F4101">
        <v>1302.6793282880001</v>
      </c>
      <c r="G4101">
        <v>-2169.0475296989998</v>
      </c>
      <c r="H4101">
        <v>-2168.3025197739998</v>
      </c>
      <c r="I4101">
        <v>8.9873866279999994</v>
      </c>
      <c r="N4101">
        <v>4086</v>
      </c>
      <c r="O4101">
        <v>8172</v>
      </c>
      <c r="P4101">
        <v>17.283220509700001</v>
      </c>
      <c r="Q4101">
        <v>0</v>
      </c>
      <c r="R4101">
        <v>0</v>
      </c>
      <c r="S4101">
        <v>0</v>
      </c>
      <c r="T4101">
        <v>17.283220509700001</v>
      </c>
      <c r="U4101">
        <v>0</v>
      </c>
      <c r="V4101">
        <v>0</v>
      </c>
      <c r="W4101">
        <v>0</v>
      </c>
      <c r="X4101">
        <v>17.283220509700001</v>
      </c>
      <c r="Y4101">
        <v>5162.6658068769002</v>
      </c>
    </row>
    <row r="4102" spans="3:25" x14ac:dyDescent="0.2">
      <c r="C4102">
        <v>4087</v>
      </c>
      <c r="D4102">
        <v>8174</v>
      </c>
      <c r="E4102">
        <v>0.60817212300000001</v>
      </c>
      <c r="F4102">
        <v>1293.2346003130001</v>
      </c>
      <c r="G4102">
        <v>-2169.0431128730002</v>
      </c>
      <c r="H4102">
        <v>-2168.3025155179998</v>
      </c>
      <c r="I4102">
        <v>7.0834058190000002</v>
      </c>
      <c r="N4102">
        <v>4087</v>
      </c>
      <c r="O4102">
        <v>8174</v>
      </c>
      <c r="P4102">
        <v>17.285910857000001</v>
      </c>
      <c r="Q4102">
        <v>0</v>
      </c>
      <c r="R4102">
        <v>0</v>
      </c>
      <c r="S4102">
        <v>0</v>
      </c>
      <c r="T4102">
        <v>17.285910857000001</v>
      </c>
      <c r="U4102">
        <v>0</v>
      </c>
      <c r="V4102">
        <v>0</v>
      </c>
      <c r="W4102">
        <v>0</v>
      </c>
      <c r="X4102">
        <v>17.285910857000001</v>
      </c>
      <c r="Y4102">
        <v>5165.0770807086001</v>
      </c>
    </row>
    <row r="4103" spans="3:25" x14ac:dyDescent="0.2">
      <c r="C4103">
        <v>4088</v>
      </c>
      <c r="D4103">
        <v>8176</v>
      </c>
      <c r="E4103">
        <v>0.60421821399999998</v>
      </c>
      <c r="F4103">
        <v>1284.8268947270001</v>
      </c>
      <c r="G4103">
        <v>-2169.039214934</v>
      </c>
      <c r="H4103">
        <v>-2168.3025335890002</v>
      </c>
      <c r="I4103">
        <v>7.1408183249999997</v>
      </c>
      <c r="N4103">
        <v>4088</v>
      </c>
      <c r="O4103">
        <v>8176</v>
      </c>
      <c r="P4103">
        <v>17.288597701600001</v>
      </c>
      <c r="Q4103">
        <v>0</v>
      </c>
      <c r="R4103">
        <v>0</v>
      </c>
      <c r="S4103">
        <v>0</v>
      </c>
      <c r="T4103">
        <v>17.288597701600001</v>
      </c>
      <c r="U4103">
        <v>0</v>
      </c>
      <c r="V4103">
        <v>0</v>
      </c>
      <c r="W4103">
        <v>0</v>
      </c>
      <c r="X4103">
        <v>17.288597701600001</v>
      </c>
      <c r="Y4103">
        <v>5167.4859644564003</v>
      </c>
    </row>
    <row r="4104" spans="3:25" x14ac:dyDescent="0.2">
      <c r="C4104">
        <v>4089</v>
      </c>
      <c r="D4104">
        <v>8178</v>
      </c>
      <c r="E4104">
        <v>0.60099896399999997</v>
      </c>
      <c r="F4104">
        <v>1277.981388206</v>
      </c>
      <c r="G4104">
        <v>-2169.0360426510001</v>
      </c>
      <c r="H4104">
        <v>-2168.3025339119999</v>
      </c>
      <c r="I4104">
        <v>8.0683314179999996</v>
      </c>
      <c r="N4104">
        <v>4089</v>
      </c>
      <c r="O4104">
        <v>8178</v>
      </c>
      <c r="P4104">
        <v>17.291284163299999</v>
      </c>
      <c r="Q4104">
        <v>0</v>
      </c>
      <c r="R4104">
        <v>0</v>
      </c>
      <c r="S4104">
        <v>0</v>
      </c>
      <c r="T4104">
        <v>17.291284163299999</v>
      </c>
      <c r="U4104">
        <v>0</v>
      </c>
      <c r="V4104">
        <v>0</v>
      </c>
      <c r="W4104">
        <v>0</v>
      </c>
      <c r="X4104">
        <v>17.291284163299999</v>
      </c>
      <c r="Y4104">
        <v>5169.8952536234001</v>
      </c>
    </row>
    <row r="4105" spans="3:25" x14ac:dyDescent="0.2">
      <c r="C4105">
        <v>4090</v>
      </c>
      <c r="D4105">
        <v>8180</v>
      </c>
      <c r="E4105">
        <v>0.59859993600000005</v>
      </c>
      <c r="F4105">
        <v>1272.8800274109999</v>
      </c>
      <c r="G4105">
        <v>-2169.0336364320001</v>
      </c>
      <c r="H4105">
        <v>-2168.302471769</v>
      </c>
      <c r="I4105">
        <v>6.8864456189999999</v>
      </c>
      <c r="N4105">
        <v>4090</v>
      </c>
      <c r="O4105">
        <v>8180</v>
      </c>
      <c r="P4105">
        <v>17.293973277100001</v>
      </c>
      <c r="Q4105">
        <v>0</v>
      </c>
      <c r="R4105">
        <v>0</v>
      </c>
      <c r="S4105">
        <v>0</v>
      </c>
      <c r="T4105">
        <v>17.293973277100001</v>
      </c>
      <c r="U4105">
        <v>0</v>
      </c>
      <c r="V4105">
        <v>0</v>
      </c>
      <c r="W4105">
        <v>0</v>
      </c>
      <c r="X4105">
        <v>17.293973277100001</v>
      </c>
      <c r="Y4105">
        <v>5172.3076711845997</v>
      </c>
    </row>
    <row r="4106" spans="3:25" x14ac:dyDescent="0.2">
      <c r="C4106">
        <v>4091</v>
      </c>
      <c r="D4106">
        <v>8182</v>
      </c>
      <c r="E4106">
        <v>0.59704269499999996</v>
      </c>
      <c r="F4106">
        <v>1269.568665147</v>
      </c>
      <c r="G4106">
        <v>-2169.032112716</v>
      </c>
      <c r="H4106">
        <v>-2168.3024429369998</v>
      </c>
      <c r="I4106">
        <v>5.4193209099999997</v>
      </c>
      <c r="N4106">
        <v>4091</v>
      </c>
      <c r="O4106">
        <v>8182</v>
      </c>
      <c r="P4106">
        <v>17.2966678688</v>
      </c>
      <c r="Q4106">
        <v>0</v>
      </c>
      <c r="R4106">
        <v>0</v>
      </c>
      <c r="S4106">
        <v>0</v>
      </c>
      <c r="T4106">
        <v>17.2966678688</v>
      </c>
      <c r="U4106">
        <v>0</v>
      </c>
      <c r="V4106">
        <v>0</v>
      </c>
      <c r="W4106">
        <v>0</v>
      </c>
      <c r="X4106">
        <v>17.2966678688</v>
      </c>
      <c r="Y4106">
        <v>5174.7257555869</v>
      </c>
    </row>
    <row r="4107" spans="3:25" x14ac:dyDescent="0.2">
      <c r="C4107">
        <v>4092</v>
      </c>
      <c r="D4107">
        <v>8184</v>
      </c>
      <c r="E4107">
        <v>0.59643792399999995</v>
      </c>
      <c r="F4107">
        <v>1268.2826622</v>
      </c>
      <c r="G4107">
        <v>-2169.0315502630001</v>
      </c>
      <c r="H4107">
        <v>-2168.3024170550002</v>
      </c>
      <c r="I4107">
        <v>5.5968435569999997</v>
      </c>
      <c r="N4107">
        <v>4092</v>
      </c>
      <c r="O4107">
        <v>8184</v>
      </c>
      <c r="P4107">
        <v>17.299370367000002</v>
      </c>
      <c r="Q4107">
        <v>0</v>
      </c>
      <c r="R4107">
        <v>0</v>
      </c>
      <c r="S4107">
        <v>0</v>
      </c>
      <c r="T4107">
        <v>17.299370367000002</v>
      </c>
      <c r="U4107">
        <v>0</v>
      </c>
      <c r="V4107">
        <v>0</v>
      </c>
      <c r="W4107">
        <v>0</v>
      </c>
      <c r="X4107">
        <v>17.299370367000002</v>
      </c>
      <c r="Y4107">
        <v>5177.1516920309996</v>
      </c>
    </row>
    <row r="4108" spans="3:25" x14ac:dyDescent="0.2">
      <c r="C4108">
        <v>4093</v>
      </c>
      <c r="D4108">
        <v>8186</v>
      </c>
      <c r="E4108">
        <v>0.59684851100000003</v>
      </c>
      <c r="F4108">
        <v>1269.1557472300001</v>
      </c>
      <c r="G4108">
        <v>-2169.0320594179998</v>
      </c>
      <c r="H4108">
        <v>-2168.3024436800001</v>
      </c>
      <c r="I4108">
        <v>5.4854566010000001</v>
      </c>
      <c r="N4108">
        <v>4093</v>
      </c>
      <c r="O4108">
        <v>8186</v>
      </c>
      <c r="P4108">
        <v>17.302082559999999</v>
      </c>
      <c r="Q4108">
        <v>0</v>
      </c>
      <c r="R4108">
        <v>0</v>
      </c>
      <c r="S4108">
        <v>0</v>
      </c>
      <c r="T4108">
        <v>17.302082559999999</v>
      </c>
      <c r="U4108">
        <v>0</v>
      </c>
      <c r="V4108">
        <v>0</v>
      </c>
      <c r="W4108">
        <v>0</v>
      </c>
      <c r="X4108">
        <v>17.302082559999999</v>
      </c>
      <c r="Y4108">
        <v>5179.5870932057996</v>
      </c>
    </row>
    <row r="4109" spans="3:25" x14ac:dyDescent="0.2">
      <c r="C4109">
        <v>4094</v>
      </c>
      <c r="D4109">
        <v>8188</v>
      </c>
      <c r="E4109">
        <v>0.59852275799999999</v>
      </c>
      <c r="F4109">
        <v>1272.7159129429999</v>
      </c>
      <c r="G4109">
        <v>-2169.0338125839999</v>
      </c>
      <c r="H4109">
        <v>-2168.3024486529998</v>
      </c>
      <c r="I4109">
        <v>6.1872932609999998</v>
      </c>
      <c r="N4109">
        <v>4094</v>
      </c>
      <c r="O4109">
        <v>8188</v>
      </c>
      <c r="P4109">
        <v>17.3048054966</v>
      </c>
      <c r="Q4109">
        <v>0</v>
      </c>
      <c r="R4109">
        <v>0</v>
      </c>
      <c r="S4109">
        <v>0</v>
      </c>
      <c r="T4109">
        <v>17.3048054966</v>
      </c>
      <c r="U4109">
        <v>0</v>
      </c>
      <c r="V4109">
        <v>0</v>
      </c>
      <c r="W4109">
        <v>0</v>
      </c>
      <c r="X4109">
        <v>17.3048054966</v>
      </c>
      <c r="Y4109">
        <v>5182.0329098467</v>
      </c>
    </row>
    <row r="4110" spans="3:25" x14ac:dyDescent="0.2">
      <c r="C4110">
        <v>4095</v>
      </c>
      <c r="D4110">
        <v>8190</v>
      </c>
      <c r="E4110">
        <v>0.60180087699999996</v>
      </c>
      <c r="F4110">
        <v>1279.686599289</v>
      </c>
      <c r="G4110">
        <v>-2169.0371225869999</v>
      </c>
      <c r="H4110">
        <v>-2168.3024056590002</v>
      </c>
      <c r="I4110">
        <v>5.0294451459999996</v>
      </c>
      <c r="N4110">
        <v>4095</v>
      </c>
      <c r="O4110">
        <v>8190</v>
      </c>
      <c r="P4110">
        <v>17.307539803699999</v>
      </c>
      <c r="Q4110">
        <v>0</v>
      </c>
      <c r="R4110">
        <v>0</v>
      </c>
      <c r="S4110">
        <v>0</v>
      </c>
      <c r="T4110">
        <v>17.307539803699999</v>
      </c>
      <c r="U4110">
        <v>0</v>
      </c>
      <c r="V4110">
        <v>0</v>
      </c>
      <c r="W4110">
        <v>0</v>
      </c>
      <c r="X4110">
        <v>17.307539803699999</v>
      </c>
      <c r="Y4110">
        <v>5184.4897144542001</v>
      </c>
    </row>
    <row r="4111" spans="3:25" x14ac:dyDescent="0.2">
      <c r="C4111">
        <v>4096</v>
      </c>
      <c r="D4111">
        <v>8192</v>
      </c>
      <c r="E4111">
        <v>0.60685438800000002</v>
      </c>
      <c r="F4111">
        <v>1290.432530864</v>
      </c>
      <c r="G4111">
        <v>-2169.0422699209998</v>
      </c>
      <c r="H4111">
        <v>-2168.3024247090002</v>
      </c>
      <c r="I4111">
        <v>7.4942194750000004</v>
      </c>
      <c r="N4111">
        <v>4096</v>
      </c>
      <c r="O4111">
        <v>8192</v>
      </c>
      <c r="P4111">
        <v>17.310285773099999</v>
      </c>
      <c r="Q4111">
        <v>0</v>
      </c>
      <c r="R4111">
        <v>0</v>
      </c>
      <c r="S4111">
        <v>0</v>
      </c>
      <c r="T4111">
        <v>17.310285773099999</v>
      </c>
      <c r="U4111">
        <v>0</v>
      </c>
      <c r="V4111">
        <v>0</v>
      </c>
      <c r="W4111">
        <v>0</v>
      </c>
      <c r="X4111">
        <v>17.310285773099999</v>
      </c>
      <c r="Y4111">
        <v>5186.9577790498997</v>
      </c>
    </row>
    <row r="4112" spans="3:25" x14ac:dyDescent="0.2">
      <c r="C4112">
        <v>4097</v>
      </c>
      <c r="D4112">
        <v>8194</v>
      </c>
      <c r="E4112">
        <v>0.61345940300000001</v>
      </c>
      <c r="F4112">
        <v>1304.4776220629999</v>
      </c>
      <c r="G4112">
        <v>-2169.049007826</v>
      </c>
      <c r="H4112">
        <v>-2168.3024842519999</v>
      </c>
      <c r="I4112">
        <v>6.9864014799999996</v>
      </c>
      <c r="N4112">
        <v>4097</v>
      </c>
      <c r="O4112">
        <v>8194</v>
      </c>
      <c r="P4112">
        <v>17.313043283999999</v>
      </c>
      <c r="Q4112">
        <v>0</v>
      </c>
      <c r="R4112">
        <v>0</v>
      </c>
      <c r="S4112">
        <v>0</v>
      </c>
      <c r="T4112">
        <v>17.313043283999999</v>
      </c>
      <c r="U4112">
        <v>0</v>
      </c>
      <c r="V4112">
        <v>0</v>
      </c>
      <c r="W4112">
        <v>0</v>
      </c>
      <c r="X4112">
        <v>17.313043283999999</v>
      </c>
      <c r="Y4112">
        <v>5189.4370052236</v>
      </c>
    </row>
    <row r="4113" spans="3:25" x14ac:dyDescent="0.2">
      <c r="C4113">
        <v>4098</v>
      </c>
      <c r="D4113">
        <v>8196</v>
      </c>
      <c r="E4113">
        <v>0.62106467300000001</v>
      </c>
      <c r="F4113">
        <v>1320.649686855</v>
      </c>
      <c r="G4113">
        <v>-2169.056715192</v>
      </c>
      <c r="H4113">
        <v>-2168.3025159250001</v>
      </c>
      <c r="I4113">
        <v>8.1265803180000002</v>
      </c>
      <c r="N4113">
        <v>4098</v>
      </c>
      <c r="O4113">
        <v>8196</v>
      </c>
      <c r="P4113">
        <v>17.315811716300001</v>
      </c>
      <c r="Q4113">
        <v>0</v>
      </c>
      <c r="R4113">
        <v>0</v>
      </c>
      <c r="S4113">
        <v>0</v>
      </c>
      <c r="T4113">
        <v>17.315811716300001</v>
      </c>
      <c r="U4113">
        <v>0</v>
      </c>
      <c r="V4113">
        <v>0</v>
      </c>
      <c r="W4113">
        <v>0</v>
      </c>
      <c r="X4113">
        <v>17.315811716300001</v>
      </c>
      <c r="Y4113">
        <v>5191.9268452488996</v>
      </c>
    </row>
    <row r="4114" spans="3:25" x14ac:dyDescent="0.2">
      <c r="C4114">
        <v>4099</v>
      </c>
      <c r="D4114">
        <v>8198</v>
      </c>
      <c r="E4114">
        <v>0.62924488099999998</v>
      </c>
      <c r="F4114">
        <v>1338.04431525</v>
      </c>
      <c r="G4114">
        <v>-2169.0649249100002</v>
      </c>
      <c r="H4114">
        <v>-2168.3024796509999</v>
      </c>
      <c r="I4114">
        <v>5.5109328289999997</v>
      </c>
      <c r="N4114">
        <v>4099</v>
      </c>
      <c r="O4114">
        <v>8198</v>
      </c>
      <c r="P4114">
        <v>17.318589954499998</v>
      </c>
      <c r="Q4114">
        <v>0</v>
      </c>
      <c r="R4114">
        <v>0</v>
      </c>
      <c r="S4114">
        <v>0</v>
      </c>
      <c r="T4114">
        <v>17.318589954499998</v>
      </c>
      <c r="U4114">
        <v>0</v>
      </c>
      <c r="V4114">
        <v>0</v>
      </c>
      <c r="W4114">
        <v>0</v>
      </c>
      <c r="X4114">
        <v>17.318589954499998</v>
      </c>
      <c r="Y4114">
        <v>5194.4263048288003</v>
      </c>
    </row>
    <row r="4115" spans="3:25" x14ac:dyDescent="0.2">
      <c r="C4115">
        <v>4100</v>
      </c>
      <c r="D4115">
        <v>8200</v>
      </c>
      <c r="E4115">
        <v>0.63771745599999996</v>
      </c>
      <c r="F4115">
        <v>1356.060641411</v>
      </c>
      <c r="G4115">
        <v>-2169.073490708</v>
      </c>
      <c r="H4115">
        <v>-2168.302513354</v>
      </c>
      <c r="I4115">
        <v>4.4304129200000002</v>
      </c>
      <c r="N4115">
        <v>4100</v>
      </c>
      <c r="O4115">
        <v>8200</v>
      </c>
      <c r="P4115">
        <v>17.3213762856</v>
      </c>
      <c r="Q4115">
        <v>0</v>
      </c>
      <c r="R4115">
        <v>0</v>
      </c>
      <c r="S4115">
        <v>0</v>
      </c>
      <c r="T4115">
        <v>17.3213762856</v>
      </c>
      <c r="U4115">
        <v>0</v>
      </c>
      <c r="V4115">
        <v>0</v>
      </c>
      <c r="W4115">
        <v>0</v>
      </c>
      <c r="X4115">
        <v>17.3213762856</v>
      </c>
      <c r="Y4115">
        <v>5196.9338508045003</v>
      </c>
    </row>
    <row r="4116" spans="3:25" x14ac:dyDescent="0.2">
      <c r="C4116">
        <v>4101</v>
      </c>
      <c r="D4116">
        <v>8202</v>
      </c>
      <c r="E4116">
        <v>0.64634890300000003</v>
      </c>
      <c r="F4116">
        <v>1374.414797468</v>
      </c>
      <c r="G4116">
        <v>-2169.0822804700001</v>
      </c>
      <c r="H4116">
        <v>-2168.3026190539999</v>
      </c>
      <c r="I4116">
        <v>7.5422259550000001</v>
      </c>
      <c r="N4116">
        <v>4101</v>
      </c>
      <c r="O4116">
        <v>8202</v>
      </c>
      <c r="P4116">
        <v>17.324168576400002</v>
      </c>
      <c r="Q4116">
        <v>0</v>
      </c>
      <c r="R4116">
        <v>0</v>
      </c>
      <c r="S4116">
        <v>0</v>
      </c>
      <c r="T4116">
        <v>17.324168576400002</v>
      </c>
      <c r="U4116">
        <v>0</v>
      </c>
      <c r="V4116">
        <v>0</v>
      </c>
      <c r="W4116">
        <v>0</v>
      </c>
      <c r="X4116">
        <v>17.324168576400002</v>
      </c>
      <c r="Y4116">
        <v>5199.4475696067002</v>
      </c>
    </row>
    <row r="4117" spans="3:25" x14ac:dyDescent="0.2">
      <c r="C4117">
        <v>4102</v>
      </c>
      <c r="D4117">
        <v>8204</v>
      </c>
      <c r="E4117">
        <v>0.65503678499999995</v>
      </c>
      <c r="F4117">
        <v>1392.8889562530001</v>
      </c>
      <c r="G4117">
        <v>-2169.0911071949999</v>
      </c>
      <c r="H4117">
        <v>-2168.3027121639998</v>
      </c>
      <c r="I4117">
        <v>7.7077988939999997</v>
      </c>
      <c r="N4117">
        <v>4102</v>
      </c>
      <c r="O4117">
        <v>8204</v>
      </c>
      <c r="P4117">
        <v>17.326964697800001</v>
      </c>
      <c r="Q4117">
        <v>0</v>
      </c>
      <c r="R4117">
        <v>0</v>
      </c>
      <c r="S4117">
        <v>0</v>
      </c>
      <c r="T4117">
        <v>17.326964697800001</v>
      </c>
      <c r="U4117">
        <v>0</v>
      </c>
      <c r="V4117">
        <v>0</v>
      </c>
      <c r="W4117">
        <v>0</v>
      </c>
      <c r="X4117">
        <v>17.326964697800001</v>
      </c>
      <c r="Y4117">
        <v>5201.9655490563</v>
      </c>
    </row>
    <row r="4118" spans="3:25" x14ac:dyDescent="0.2">
      <c r="C4118">
        <v>4103</v>
      </c>
      <c r="D4118">
        <v>8206</v>
      </c>
      <c r="E4118">
        <v>0.663620655</v>
      </c>
      <c r="F4118">
        <v>1411.141943498</v>
      </c>
      <c r="G4118">
        <v>-2169.0997171089998</v>
      </c>
      <c r="H4118">
        <v>-2168.3026994749998</v>
      </c>
      <c r="I4118">
        <v>4.7039845079999996</v>
      </c>
      <c r="N4118">
        <v>4103</v>
      </c>
      <c r="O4118">
        <v>8206</v>
      </c>
      <c r="P4118">
        <v>17.329762498099999</v>
      </c>
      <c r="Q4118">
        <v>0</v>
      </c>
      <c r="R4118">
        <v>0</v>
      </c>
      <c r="S4118">
        <v>0</v>
      </c>
      <c r="T4118">
        <v>17.329762498099999</v>
      </c>
      <c r="U4118">
        <v>0</v>
      </c>
      <c r="V4118">
        <v>0</v>
      </c>
      <c r="W4118">
        <v>0</v>
      </c>
      <c r="X4118">
        <v>17.329762498099999</v>
      </c>
      <c r="Y4118">
        <v>5204.4858538648996</v>
      </c>
    </row>
    <row r="4119" spans="3:25" x14ac:dyDescent="0.2">
      <c r="C4119">
        <v>4104</v>
      </c>
      <c r="D4119">
        <v>8208</v>
      </c>
      <c r="E4119">
        <v>0.67183120100000004</v>
      </c>
      <c r="F4119">
        <v>1428.601083001</v>
      </c>
      <c r="G4119">
        <v>-2169.1079181230002</v>
      </c>
      <c r="H4119">
        <v>-2168.3026580390001</v>
      </c>
      <c r="I4119">
        <v>3.5377665729999999</v>
      </c>
      <c r="N4119">
        <v>4104</v>
      </c>
      <c r="O4119">
        <v>8208</v>
      </c>
      <c r="P4119">
        <v>17.332559737699999</v>
      </c>
      <c r="Q4119">
        <v>0</v>
      </c>
      <c r="R4119">
        <v>0</v>
      </c>
      <c r="S4119">
        <v>0</v>
      </c>
      <c r="T4119">
        <v>17.332559737699999</v>
      </c>
      <c r="U4119">
        <v>0</v>
      </c>
      <c r="V4119">
        <v>0</v>
      </c>
      <c r="W4119">
        <v>0</v>
      </c>
      <c r="X4119">
        <v>17.332559737699999</v>
      </c>
      <c r="Y4119">
        <v>5207.0064672952003</v>
      </c>
    </row>
    <row r="4120" spans="3:25" x14ac:dyDescent="0.2">
      <c r="C4120">
        <v>4105</v>
      </c>
      <c r="D4120">
        <v>8210</v>
      </c>
      <c r="E4120">
        <v>0.679306254</v>
      </c>
      <c r="F4120">
        <v>1444.4962502819999</v>
      </c>
      <c r="G4120">
        <v>-2169.1154332470001</v>
      </c>
      <c r="H4120">
        <v>-2168.302673057</v>
      </c>
      <c r="I4120">
        <v>7.0258834339999998</v>
      </c>
      <c r="N4120">
        <v>4105</v>
      </c>
      <c r="O4120">
        <v>8210</v>
      </c>
      <c r="P4120">
        <v>17.3353543303</v>
      </c>
      <c r="Q4120">
        <v>0</v>
      </c>
      <c r="R4120">
        <v>0</v>
      </c>
      <c r="S4120">
        <v>0</v>
      </c>
      <c r="T4120">
        <v>17.3353543303</v>
      </c>
      <c r="U4120">
        <v>0</v>
      </c>
      <c r="V4120">
        <v>0</v>
      </c>
      <c r="W4120">
        <v>0</v>
      </c>
      <c r="X4120">
        <v>17.3353543303</v>
      </c>
      <c r="Y4120">
        <v>5209.5255080149</v>
      </c>
    </row>
    <row r="4121" spans="3:25" x14ac:dyDescent="0.2">
      <c r="C4121">
        <v>4106</v>
      </c>
      <c r="D4121">
        <v>8212</v>
      </c>
      <c r="E4121">
        <v>0.68582319000000003</v>
      </c>
      <c r="F4121">
        <v>1458.354049733</v>
      </c>
      <c r="G4121">
        <v>-2169.1219364869999</v>
      </c>
      <c r="H4121">
        <v>-2168.3026415489999</v>
      </c>
      <c r="I4121">
        <v>5.3197753619999997</v>
      </c>
      <c r="N4121">
        <v>4106</v>
      </c>
      <c r="O4121">
        <v>8212</v>
      </c>
      <c r="P4121">
        <v>17.338143990500001</v>
      </c>
      <c r="Q4121">
        <v>0</v>
      </c>
      <c r="R4121">
        <v>0</v>
      </c>
      <c r="S4121">
        <v>0</v>
      </c>
      <c r="T4121">
        <v>17.338143990500001</v>
      </c>
      <c r="U4121">
        <v>0</v>
      </c>
      <c r="V4121">
        <v>0</v>
      </c>
      <c r="W4121">
        <v>0</v>
      </c>
      <c r="X4121">
        <v>17.338143990500001</v>
      </c>
      <c r="Y4121">
        <v>5212.0409128806004</v>
      </c>
    </row>
    <row r="4122" spans="3:25" x14ac:dyDescent="0.2">
      <c r="C4122">
        <v>4107</v>
      </c>
      <c r="D4122">
        <v>8214</v>
      </c>
      <c r="E4122">
        <v>0.69147266200000002</v>
      </c>
      <c r="F4122">
        <v>1470.367248279</v>
      </c>
      <c r="G4122">
        <v>-2169.1275049279998</v>
      </c>
      <c r="H4122">
        <v>-2168.3025496820001</v>
      </c>
      <c r="I4122">
        <v>4.5419267650000004</v>
      </c>
      <c r="N4122">
        <v>4107</v>
      </c>
      <c r="O4122">
        <v>8214</v>
      </c>
      <c r="P4122">
        <v>17.340926367600002</v>
      </c>
      <c r="Q4122">
        <v>0</v>
      </c>
      <c r="R4122">
        <v>0</v>
      </c>
      <c r="S4122">
        <v>0</v>
      </c>
      <c r="T4122">
        <v>17.340926367600002</v>
      </c>
      <c r="U4122">
        <v>0</v>
      </c>
      <c r="V4122">
        <v>0</v>
      </c>
      <c r="W4122">
        <v>0</v>
      </c>
      <c r="X4122">
        <v>17.340926367600002</v>
      </c>
      <c r="Y4122">
        <v>5214.5505570237001</v>
      </c>
    </row>
    <row r="4123" spans="3:25" x14ac:dyDescent="0.2">
      <c r="C4123">
        <v>4108</v>
      </c>
      <c r="D4123">
        <v>8216</v>
      </c>
      <c r="E4123">
        <v>0.69639343499999995</v>
      </c>
      <c r="F4123">
        <v>1480.830920674</v>
      </c>
      <c r="G4123">
        <v>-2169.1323993000001</v>
      </c>
      <c r="H4123">
        <v>-2168.3025187829999</v>
      </c>
      <c r="I4123">
        <v>3.6393969770000001</v>
      </c>
      <c r="N4123">
        <v>4108</v>
      </c>
      <c r="O4123">
        <v>8216</v>
      </c>
      <c r="P4123">
        <v>17.343699304200001</v>
      </c>
      <c r="Q4123">
        <v>0</v>
      </c>
      <c r="R4123">
        <v>0</v>
      </c>
      <c r="S4123">
        <v>0</v>
      </c>
      <c r="T4123">
        <v>17.343699304200001</v>
      </c>
      <c r="U4123">
        <v>0</v>
      </c>
      <c r="V4123">
        <v>0</v>
      </c>
      <c r="W4123">
        <v>0</v>
      </c>
      <c r="X4123">
        <v>17.343699304200001</v>
      </c>
      <c r="Y4123">
        <v>5217.0524875047004</v>
      </c>
    </row>
    <row r="4124" spans="3:25" x14ac:dyDescent="0.2">
      <c r="C4124">
        <v>4109</v>
      </c>
      <c r="D4124">
        <v>8218</v>
      </c>
      <c r="E4124">
        <v>0.700830073</v>
      </c>
      <c r="F4124">
        <v>1490.2651146830001</v>
      </c>
      <c r="G4124">
        <v>-2169.1369281850002</v>
      </c>
      <c r="H4124">
        <v>-2168.3026121550001</v>
      </c>
      <c r="I4124">
        <v>5.7000042459999998</v>
      </c>
      <c r="N4124">
        <v>4109</v>
      </c>
      <c r="O4124">
        <v>8218</v>
      </c>
      <c r="P4124">
        <v>17.3464607921</v>
      </c>
      <c r="Q4124">
        <v>0</v>
      </c>
      <c r="R4124">
        <v>0</v>
      </c>
      <c r="S4124">
        <v>0</v>
      </c>
      <c r="T4124">
        <v>17.3464607921</v>
      </c>
      <c r="U4124">
        <v>0</v>
      </c>
      <c r="V4124">
        <v>0</v>
      </c>
      <c r="W4124">
        <v>0</v>
      </c>
      <c r="X4124">
        <v>17.3464607921</v>
      </c>
      <c r="Y4124">
        <v>5219.5448832828997</v>
      </c>
    </row>
    <row r="4125" spans="3:25" x14ac:dyDescent="0.2">
      <c r="C4125">
        <v>4110</v>
      </c>
      <c r="D4125">
        <v>8220</v>
      </c>
      <c r="E4125">
        <v>0.70515034700000001</v>
      </c>
      <c r="F4125">
        <v>1499.4518680809999</v>
      </c>
      <c r="G4125">
        <v>-2169.1414021199998</v>
      </c>
      <c r="H4125">
        <v>-2168.302771704</v>
      </c>
      <c r="I4125">
        <v>5.851646423</v>
      </c>
      <c r="N4125">
        <v>4110</v>
      </c>
      <c r="O4125">
        <v>8220</v>
      </c>
      <c r="P4125">
        <v>17.349209054100001</v>
      </c>
      <c r="Q4125">
        <v>0</v>
      </c>
      <c r="R4125">
        <v>0</v>
      </c>
      <c r="S4125">
        <v>0</v>
      </c>
      <c r="T4125">
        <v>17.349209054100001</v>
      </c>
      <c r="U4125">
        <v>0</v>
      </c>
      <c r="V4125">
        <v>0</v>
      </c>
      <c r="W4125">
        <v>0</v>
      </c>
      <c r="X4125">
        <v>17.349209054100001</v>
      </c>
      <c r="Y4125">
        <v>5222.0261300579996</v>
      </c>
    </row>
    <row r="4126" spans="3:25" x14ac:dyDescent="0.2">
      <c r="C4126">
        <v>4111</v>
      </c>
      <c r="D4126">
        <v>8222</v>
      </c>
      <c r="E4126">
        <v>0.70933488600000005</v>
      </c>
      <c r="F4126">
        <v>1508.3499929750001</v>
      </c>
      <c r="G4126">
        <v>-2169.145497772</v>
      </c>
      <c r="H4126">
        <v>-2168.30269258</v>
      </c>
      <c r="I4126">
        <v>4.1550124750000004</v>
      </c>
      <c r="N4126">
        <v>4111</v>
      </c>
      <c r="O4126">
        <v>8222</v>
      </c>
      <c r="P4126">
        <v>17.351942541</v>
      </c>
      <c r="Q4126">
        <v>0</v>
      </c>
      <c r="R4126">
        <v>0</v>
      </c>
      <c r="S4126">
        <v>0</v>
      </c>
      <c r="T4126">
        <v>17.351942541</v>
      </c>
      <c r="U4126">
        <v>0</v>
      </c>
      <c r="V4126">
        <v>0</v>
      </c>
      <c r="W4126">
        <v>0</v>
      </c>
      <c r="X4126">
        <v>17.351942541</v>
      </c>
      <c r="Y4126">
        <v>5224.4948170910002</v>
      </c>
    </row>
    <row r="4127" spans="3:25" x14ac:dyDescent="0.2">
      <c r="C4127">
        <v>4112</v>
      </c>
      <c r="D4127">
        <v>8224</v>
      </c>
      <c r="E4127">
        <v>0.71302970799999998</v>
      </c>
      <c r="F4127">
        <v>1516.2067683810001</v>
      </c>
      <c r="G4127">
        <v>-2169.1490439839999</v>
      </c>
      <c r="H4127">
        <v>-2168.302556739</v>
      </c>
      <c r="I4127">
        <v>5.8899683889999999</v>
      </c>
      <c r="N4127">
        <v>4112</v>
      </c>
      <c r="O4127">
        <v>8224</v>
      </c>
      <c r="P4127">
        <v>17.3546599449</v>
      </c>
      <c r="Q4127">
        <v>0</v>
      </c>
      <c r="R4127">
        <v>0</v>
      </c>
      <c r="S4127">
        <v>0</v>
      </c>
      <c r="T4127">
        <v>17.3546599449</v>
      </c>
      <c r="U4127">
        <v>0</v>
      </c>
      <c r="V4127">
        <v>0</v>
      </c>
      <c r="W4127">
        <v>0</v>
      </c>
      <c r="X4127">
        <v>17.3546599449</v>
      </c>
      <c r="Y4127">
        <v>5226.9497501918004</v>
      </c>
    </row>
    <row r="4128" spans="3:25" x14ac:dyDescent="0.2">
      <c r="C4128">
        <v>4113</v>
      </c>
      <c r="D4128">
        <v>8226</v>
      </c>
      <c r="E4128">
        <v>0.71590242900000001</v>
      </c>
      <c r="F4128">
        <v>1522.3154042460001</v>
      </c>
      <c r="G4128">
        <v>-2169.1519401959999</v>
      </c>
      <c r="H4128">
        <v>-2168.3025958200001</v>
      </c>
      <c r="I4128">
        <v>6.7002200119999999</v>
      </c>
      <c r="N4128">
        <v>4113</v>
      </c>
      <c r="O4128">
        <v>8226</v>
      </c>
      <c r="P4128">
        <v>17.357360196999998</v>
      </c>
      <c r="Q4128">
        <v>0</v>
      </c>
      <c r="R4128">
        <v>0</v>
      </c>
      <c r="S4128">
        <v>0</v>
      </c>
      <c r="T4128">
        <v>17.357360196999998</v>
      </c>
      <c r="U4128">
        <v>0</v>
      </c>
      <c r="V4128">
        <v>0</v>
      </c>
      <c r="W4128">
        <v>0</v>
      </c>
      <c r="X4128">
        <v>17.357360196999998</v>
      </c>
      <c r="Y4128">
        <v>5229.3899497426</v>
      </c>
    </row>
    <row r="4129" spans="3:25" x14ac:dyDescent="0.2">
      <c r="C4129">
        <v>4114</v>
      </c>
      <c r="D4129">
        <v>8228</v>
      </c>
      <c r="E4129">
        <v>0.71780526300000003</v>
      </c>
      <c r="F4129">
        <v>1526.361643297</v>
      </c>
      <c r="G4129">
        <v>-2169.1537931749999</v>
      </c>
      <c r="H4129">
        <v>-2168.302564994</v>
      </c>
      <c r="I4129">
        <v>6.4148922859999997</v>
      </c>
      <c r="N4129">
        <v>4114</v>
      </c>
      <c r="O4129">
        <v>8228</v>
      </c>
      <c r="P4129">
        <v>17.360042066799998</v>
      </c>
      <c r="Q4129">
        <v>0</v>
      </c>
      <c r="R4129">
        <v>0</v>
      </c>
      <c r="S4129">
        <v>0</v>
      </c>
      <c r="T4129">
        <v>17.360042066799998</v>
      </c>
      <c r="U4129">
        <v>0</v>
      </c>
      <c r="V4129">
        <v>0</v>
      </c>
      <c r="W4129">
        <v>0</v>
      </c>
      <c r="X4129">
        <v>17.360042066799998</v>
      </c>
      <c r="Y4129">
        <v>5231.8142890969002</v>
      </c>
    </row>
    <row r="4130" spans="3:25" x14ac:dyDescent="0.2">
      <c r="C4130">
        <v>4115</v>
      </c>
      <c r="D4130">
        <v>8230</v>
      </c>
      <c r="E4130">
        <v>0.71898255</v>
      </c>
      <c r="F4130">
        <v>1528.8650601249999</v>
      </c>
      <c r="G4130">
        <v>-2169.1548662939999</v>
      </c>
      <c r="H4130">
        <v>-2168.3024839479999</v>
      </c>
      <c r="I4130">
        <v>6.0749418909999999</v>
      </c>
      <c r="N4130">
        <v>4115</v>
      </c>
      <c r="O4130">
        <v>8230</v>
      </c>
      <c r="P4130">
        <v>17.3627040704</v>
      </c>
      <c r="Q4130">
        <v>0</v>
      </c>
      <c r="R4130">
        <v>0</v>
      </c>
      <c r="S4130">
        <v>0</v>
      </c>
      <c r="T4130">
        <v>17.3627040704</v>
      </c>
      <c r="U4130">
        <v>0</v>
      </c>
      <c r="V4130">
        <v>0</v>
      </c>
      <c r="W4130">
        <v>0</v>
      </c>
      <c r="X4130">
        <v>17.3627040704</v>
      </c>
      <c r="Y4130">
        <v>5234.2214106353003</v>
      </c>
    </row>
    <row r="4131" spans="3:25" x14ac:dyDescent="0.2">
      <c r="C4131">
        <v>4116</v>
      </c>
      <c r="D4131">
        <v>8232</v>
      </c>
      <c r="E4131">
        <v>0.71986618700000005</v>
      </c>
      <c r="F4131">
        <v>1530.744052042</v>
      </c>
      <c r="G4131">
        <v>-2169.1557173599999</v>
      </c>
      <c r="H4131">
        <v>-2168.3024787129998</v>
      </c>
      <c r="I4131">
        <v>4.6586798480000002</v>
      </c>
      <c r="N4131">
        <v>4116</v>
      </c>
      <c r="O4131">
        <v>8232</v>
      </c>
      <c r="P4131">
        <v>17.365344522299999</v>
      </c>
      <c r="Q4131">
        <v>0</v>
      </c>
      <c r="R4131">
        <v>0</v>
      </c>
      <c r="S4131">
        <v>0</v>
      </c>
      <c r="T4131">
        <v>17.365344522299999</v>
      </c>
      <c r="U4131">
        <v>0</v>
      </c>
      <c r="V4131">
        <v>0</v>
      </c>
      <c r="W4131">
        <v>0</v>
      </c>
      <c r="X4131">
        <v>17.365344522299999</v>
      </c>
      <c r="Y4131">
        <v>5236.6097734148998</v>
      </c>
    </row>
    <row r="4132" spans="3:25" x14ac:dyDescent="0.2">
      <c r="C4132">
        <v>4117</v>
      </c>
      <c r="D4132">
        <v>8234</v>
      </c>
      <c r="E4132">
        <v>0.72065628900000001</v>
      </c>
      <c r="F4132">
        <v>1532.424148241</v>
      </c>
      <c r="G4132">
        <v>-2169.1565975990002</v>
      </c>
      <c r="H4132">
        <v>-2168.3025999319998</v>
      </c>
      <c r="I4132">
        <v>6.3959198300000004</v>
      </c>
      <c r="N4132">
        <v>4117</v>
      </c>
      <c r="O4132">
        <v>8234</v>
      </c>
      <c r="P4132">
        <v>17.367961793300001</v>
      </c>
      <c r="Q4132">
        <v>0</v>
      </c>
      <c r="R4132">
        <v>0</v>
      </c>
      <c r="S4132">
        <v>0</v>
      </c>
      <c r="T4132">
        <v>17.367961793300001</v>
      </c>
      <c r="U4132">
        <v>0</v>
      </c>
      <c r="V4132">
        <v>0</v>
      </c>
      <c r="W4132">
        <v>0</v>
      </c>
      <c r="X4132">
        <v>17.367961793300001</v>
      </c>
      <c r="Y4132">
        <v>5238.9778852932996</v>
      </c>
    </row>
    <row r="4133" spans="3:25" x14ac:dyDescent="0.2">
      <c r="C4133">
        <v>4118</v>
      </c>
      <c r="D4133">
        <v>8236</v>
      </c>
      <c r="E4133">
        <v>0.72140935500000003</v>
      </c>
      <c r="F4133">
        <v>1534.0254885920001</v>
      </c>
      <c r="G4133">
        <v>-2169.157409934</v>
      </c>
      <c r="H4133">
        <v>-2168.3026934300001</v>
      </c>
      <c r="I4133">
        <v>6.1984848159999997</v>
      </c>
      <c r="N4133">
        <v>4118</v>
      </c>
      <c r="O4133">
        <v>8236</v>
      </c>
      <c r="P4133">
        <v>17.370554412600001</v>
      </c>
      <c r="Q4133">
        <v>0</v>
      </c>
      <c r="R4133">
        <v>0</v>
      </c>
      <c r="S4133">
        <v>0</v>
      </c>
      <c r="T4133">
        <v>17.370554412600001</v>
      </c>
      <c r="U4133">
        <v>0</v>
      </c>
      <c r="V4133">
        <v>0</v>
      </c>
      <c r="W4133">
        <v>0</v>
      </c>
      <c r="X4133">
        <v>17.370554412600001</v>
      </c>
      <c r="Y4133">
        <v>5241.3243959997999</v>
      </c>
    </row>
    <row r="4134" spans="3:25" x14ac:dyDescent="0.2">
      <c r="C4134">
        <v>4119</v>
      </c>
      <c r="D4134">
        <v>8238</v>
      </c>
      <c r="E4134">
        <v>0.72215847799999999</v>
      </c>
      <c r="F4134">
        <v>1535.61844464</v>
      </c>
      <c r="G4134">
        <v>-2169.1579866070001</v>
      </c>
      <c r="H4134">
        <v>-2168.3025579549999</v>
      </c>
      <c r="I4134">
        <v>3.9805968389999999</v>
      </c>
      <c r="N4134">
        <v>4119</v>
      </c>
      <c r="O4134">
        <v>8238</v>
      </c>
      <c r="P4134">
        <v>17.373121044800001</v>
      </c>
      <c r="Q4134">
        <v>0</v>
      </c>
      <c r="R4134">
        <v>0</v>
      </c>
      <c r="S4134">
        <v>0</v>
      </c>
      <c r="T4134">
        <v>17.373121044800001</v>
      </c>
      <c r="U4134">
        <v>0</v>
      </c>
      <c r="V4134">
        <v>0</v>
      </c>
      <c r="W4134">
        <v>0</v>
      </c>
      <c r="X4134">
        <v>17.373121044800001</v>
      </c>
      <c r="Y4134">
        <v>5243.6480765261003</v>
      </c>
    </row>
    <row r="4135" spans="3:25" x14ac:dyDescent="0.2">
      <c r="C4135">
        <v>4120</v>
      </c>
      <c r="D4135">
        <v>8240</v>
      </c>
      <c r="E4135">
        <v>0.72289884800000004</v>
      </c>
      <c r="F4135">
        <v>1537.192788761</v>
      </c>
      <c r="G4135">
        <v>-2169.1586146119998</v>
      </c>
      <c r="H4135">
        <v>-2168.3024846829999</v>
      </c>
      <c r="I4135">
        <v>6.1124901180000002</v>
      </c>
      <c r="N4135">
        <v>4120</v>
      </c>
      <c r="O4135">
        <v>8240</v>
      </c>
      <c r="P4135">
        <v>17.375660390499998</v>
      </c>
      <c r="Q4135">
        <v>0</v>
      </c>
      <c r="R4135">
        <v>0</v>
      </c>
      <c r="S4135">
        <v>0</v>
      </c>
      <c r="T4135">
        <v>17.375660390499998</v>
      </c>
      <c r="U4135">
        <v>0</v>
      </c>
      <c r="V4135">
        <v>0</v>
      </c>
      <c r="W4135">
        <v>0</v>
      </c>
      <c r="X4135">
        <v>17.375660390499998</v>
      </c>
      <c r="Y4135">
        <v>5245.9477291734001</v>
      </c>
    </row>
    <row r="4136" spans="3:25" x14ac:dyDescent="0.2">
      <c r="C4136">
        <v>4121</v>
      </c>
      <c r="D4136">
        <v>8242</v>
      </c>
      <c r="E4136">
        <v>0.72340111299999998</v>
      </c>
      <c r="F4136">
        <v>1538.2608190609999</v>
      </c>
      <c r="G4136">
        <v>-2169.1591275569999</v>
      </c>
      <c r="H4136">
        <v>-2168.302535841</v>
      </c>
      <c r="I4136">
        <v>3.6346696500000002</v>
      </c>
      <c r="N4136">
        <v>4121</v>
      </c>
      <c r="O4136">
        <v>8242</v>
      </c>
      <c r="P4136">
        <v>17.378171440900001</v>
      </c>
      <c r="Q4136">
        <v>0</v>
      </c>
      <c r="R4136">
        <v>0</v>
      </c>
      <c r="S4136">
        <v>0</v>
      </c>
      <c r="T4136">
        <v>17.378171440900001</v>
      </c>
      <c r="U4136">
        <v>0</v>
      </c>
      <c r="V4136">
        <v>0</v>
      </c>
      <c r="W4136">
        <v>0</v>
      </c>
      <c r="X4136">
        <v>17.378171440900001</v>
      </c>
      <c r="Y4136">
        <v>5248.2224185126997</v>
      </c>
    </row>
    <row r="4137" spans="3:25" x14ac:dyDescent="0.2">
      <c r="C4137">
        <v>4122</v>
      </c>
      <c r="D4137">
        <v>8244</v>
      </c>
      <c r="E4137">
        <v>0.72350114300000001</v>
      </c>
      <c r="F4137">
        <v>1538.473526002</v>
      </c>
      <c r="G4137">
        <v>-2169.1592170600002</v>
      </c>
      <c r="H4137">
        <v>-2168.3025669499998</v>
      </c>
      <c r="I4137">
        <v>5.9808254539999997</v>
      </c>
      <c r="N4137">
        <v>4122</v>
      </c>
      <c r="O4137">
        <v>8244</v>
      </c>
      <c r="P4137">
        <v>17.380653314100002</v>
      </c>
      <c r="Q4137">
        <v>0</v>
      </c>
      <c r="R4137">
        <v>0</v>
      </c>
      <c r="S4137">
        <v>0</v>
      </c>
      <c r="T4137">
        <v>17.380653314100002</v>
      </c>
      <c r="U4137">
        <v>0</v>
      </c>
      <c r="V4137">
        <v>0</v>
      </c>
      <c r="W4137">
        <v>0</v>
      </c>
      <c r="X4137">
        <v>17.380653314100002</v>
      </c>
      <c r="Y4137">
        <v>5250.4713230335001</v>
      </c>
    </row>
    <row r="4138" spans="3:25" x14ac:dyDescent="0.2">
      <c r="C4138">
        <v>4123</v>
      </c>
      <c r="D4138">
        <v>8246</v>
      </c>
      <c r="E4138">
        <v>0.72325212400000005</v>
      </c>
      <c r="F4138">
        <v>1537.944005477</v>
      </c>
      <c r="G4138">
        <v>-2169.1589121910001</v>
      </c>
      <c r="H4138">
        <v>-2168.3025537029998</v>
      </c>
      <c r="I4138">
        <v>5.8900419429999999</v>
      </c>
      <c r="N4138">
        <v>4123</v>
      </c>
      <c r="O4138">
        <v>8246</v>
      </c>
      <c r="P4138">
        <v>17.3831051021</v>
      </c>
      <c r="Q4138">
        <v>0</v>
      </c>
      <c r="R4138">
        <v>0</v>
      </c>
      <c r="S4138">
        <v>0</v>
      </c>
      <c r="T4138">
        <v>17.3831051021</v>
      </c>
      <c r="U4138">
        <v>0</v>
      </c>
      <c r="V4138">
        <v>0</v>
      </c>
      <c r="W4138">
        <v>0</v>
      </c>
      <c r="X4138">
        <v>17.3831051021</v>
      </c>
      <c r="Y4138">
        <v>5252.6935971713001</v>
      </c>
    </row>
    <row r="4139" spans="3:25" x14ac:dyDescent="0.2">
      <c r="C4139">
        <v>4124</v>
      </c>
      <c r="D4139">
        <v>8248</v>
      </c>
      <c r="E4139">
        <v>0.72260780000000002</v>
      </c>
      <c r="F4139">
        <v>1536.573895576</v>
      </c>
      <c r="G4139">
        <v>-2169.1582108580001</v>
      </c>
      <c r="H4139">
        <v>-2168.3025400289998</v>
      </c>
      <c r="I4139">
        <v>5.0525474770000001</v>
      </c>
      <c r="N4139">
        <v>4124</v>
      </c>
      <c r="O4139">
        <v>8248</v>
      </c>
      <c r="P4139">
        <v>17.385526008999999</v>
      </c>
      <c r="Q4139">
        <v>0</v>
      </c>
      <c r="R4139">
        <v>0</v>
      </c>
      <c r="S4139">
        <v>0</v>
      </c>
      <c r="T4139">
        <v>17.385526008999999</v>
      </c>
      <c r="U4139">
        <v>0</v>
      </c>
      <c r="V4139">
        <v>0</v>
      </c>
      <c r="W4139">
        <v>0</v>
      </c>
      <c r="X4139">
        <v>17.385526008999999</v>
      </c>
      <c r="Y4139">
        <v>5254.8884961673002</v>
      </c>
    </row>
    <row r="4140" spans="3:25" x14ac:dyDescent="0.2">
      <c r="C4140">
        <v>4125</v>
      </c>
      <c r="D4140">
        <v>8250</v>
      </c>
      <c r="E4140">
        <v>0.72168933899999999</v>
      </c>
      <c r="F4140">
        <v>1534.620855573</v>
      </c>
      <c r="G4140">
        <v>-2169.1573031900002</v>
      </c>
      <c r="H4140">
        <v>-2168.3025947149999</v>
      </c>
      <c r="I4140">
        <v>6.4038647839999996</v>
      </c>
      <c r="N4140">
        <v>4125</v>
      </c>
      <c r="O4140">
        <v>8250</v>
      </c>
      <c r="P4140">
        <v>17.387915248500001</v>
      </c>
      <c r="Q4140">
        <v>0</v>
      </c>
      <c r="R4140">
        <v>0</v>
      </c>
      <c r="S4140">
        <v>0</v>
      </c>
      <c r="T4140">
        <v>17.387915248500001</v>
      </c>
      <c r="U4140">
        <v>0</v>
      </c>
      <c r="V4140">
        <v>0</v>
      </c>
      <c r="W4140">
        <v>0</v>
      </c>
      <c r="X4140">
        <v>17.387915248500001</v>
      </c>
      <c r="Y4140">
        <v>5257.0552834949003</v>
      </c>
    </row>
    <row r="4141" spans="3:25" x14ac:dyDescent="0.2">
      <c r="C4141">
        <v>4126</v>
      </c>
      <c r="D4141">
        <v>8252</v>
      </c>
      <c r="E4141">
        <v>0.72067935000000005</v>
      </c>
      <c r="F4141">
        <v>1532.4731844749999</v>
      </c>
      <c r="G4141">
        <v>-2169.1562781399998</v>
      </c>
      <c r="H4141">
        <v>-2168.3026237720001</v>
      </c>
      <c r="I4141">
        <v>5.2552894339999998</v>
      </c>
      <c r="N4141">
        <v>4126</v>
      </c>
      <c r="O4141">
        <v>8252</v>
      </c>
      <c r="P4141">
        <v>17.390272106400001</v>
      </c>
      <c r="Q4141">
        <v>0</v>
      </c>
      <c r="R4141">
        <v>0</v>
      </c>
      <c r="S4141">
        <v>0</v>
      </c>
      <c r="T4141">
        <v>17.390272106400001</v>
      </c>
      <c r="U4141">
        <v>0</v>
      </c>
      <c r="V4141">
        <v>0</v>
      </c>
      <c r="W4141">
        <v>0</v>
      </c>
      <c r="X4141">
        <v>17.390272106400001</v>
      </c>
      <c r="Y4141">
        <v>5259.1932876665996</v>
      </c>
    </row>
    <row r="4142" spans="3:25" x14ac:dyDescent="0.2">
      <c r="C4142">
        <v>4127</v>
      </c>
      <c r="D4142">
        <v>8254</v>
      </c>
      <c r="E4142">
        <v>0.71944074899999999</v>
      </c>
      <c r="F4142">
        <v>1529.839387922</v>
      </c>
      <c r="G4142">
        <v>-2169.1549116050001</v>
      </c>
      <c r="H4142">
        <v>-2168.3025400189999</v>
      </c>
      <c r="I4142">
        <v>6.1373553340000004</v>
      </c>
      <c r="N4142">
        <v>4127</v>
      </c>
      <c r="O4142">
        <v>8254</v>
      </c>
      <c r="P4142">
        <v>17.392595994499999</v>
      </c>
      <c r="Q4142">
        <v>0</v>
      </c>
      <c r="R4142">
        <v>0</v>
      </c>
      <c r="S4142">
        <v>0</v>
      </c>
      <c r="T4142">
        <v>17.392595994499999</v>
      </c>
      <c r="U4142">
        <v>0</v>
      </c>
      <c r="V4142">
        <v>0</v>
      </c>
      <c r="W4142">
        <v>0</v>
      </c>
      <c r="X4142">
        <v>17.392595994499999</v>
      </c>
      <c r="Y4142">
        <v>5261.3019510227005</v>
      </c>
    </row>
    <row r="4143" spans="3:25" x14ac:dyDescent="0.2">
      <c r="C4143">
        <v>4128</v>
      </c>
      <c r="D4143">
        <v>8256</v>
      </c>
      <c r="E4143">
        <v>0.71794291499999996</v>
      </c>
      <c r="F4143">
        <v>1526.6543505499999</v>
      </c>
      <c r="G4143">
        <v>-2169.15337606</v>
      </c>
      <c r="H4143">
        <v>-2168.3025463929998</v>
      </c>
      <c r="I4143">
        <v>7.8166052160000001</v>
      </c>
      <c r="N4143">
        <v>4128</v>
      </c>
      <c r="O4143">
        <v>8256</v>
      </c>
      <c r="P4143">
        <v>17.394886275099999</v>
      </c>
      <c r="Q4143">
        <v>0</v>
      </c>
      <c r="R4143">
        <v>0</v>
      </c>
      <c r="S4143">
        <v>0</v>
      </c>
      <c r="T4143">
        <v>17.394886275099999</v>
      </c>
      <c r="U4143">
        <v>0</v>
      </c>
      <c r="V4143">
        <v>0</v>
      </c>
      <c r="W4143">
        <v>0</v>
      </c>
      <c r="X4143">
        <v>17.394886275099999</v>
      </c>
      <c r="Y4143">
        <v>5263.3806708510001</v>
      </c>
    </row>
    <row r="4144" spans="3:25" x14ac:dyDescent="0.2">
      <c r="C4144">
        <v>4129</v>
      </c>
      <c r="D4144">
        <v>8258</v>
      </c>
      <c r="E4144">
        <v>0.71632795400000004</v>
      </c>
      <c r="F4144">
        <v>1523.220252972</v>
      </c>
      <c r="G4144">
        <v>-2169.1517601</v>
      </c>
      <c r="H4144">
        <v>-2168.302588951</v>
      </c>
      <c r="I4144">
        <v>5.0192103069999998</v>
      </c>
      <c r="N4144">
        <v>4129</v>
      </c>
      <c r="O4144">
        <v>8258</v>
      </c>
      <c r="P4144">
        <v>17.397142450499999</v>
      </c>
      <c r="Q4144">
        <v>0</v>
      </c>
      <c r="R4144">
        <v>0</v>
      </c>
      <c r="S4144">
        <v>0</v>
      </c>
      <c r="T4144">
        <v>17.397142450499999</v>
      </c>
      <c r="U4144">
        <v>0</v>
      </c>
      <c r="V4144">
        <v>0</v>
      </c>
      <c r="W4144">
        <v>0</v>
      </c>
      <c r="X4144">
        <v>17.397142450499999</v>
      </c>
      <c r="Y4144">
        <v>5265.4289711375004</v>
      </c>
    </row>
    <row r="4145" spans="3:25" x14ac:dyDescent="0.2">
      <c r="C4145">
        <v>4130</v>
      </c>
      <c r="D4145">
        <v>8260</v>
      </c>
      <c r="E4145">
        <v>0.71449817199999999</v>
      </c>
      <c r="F4145">
        <v>1519.329351959</v>
      </c>
      <c r="G4145">
        <v>-2169.14991302</v>
      </c>
      <c r="H4145">
        <v>-2168.3026142210001</v>
      </c>
      <c r="I4145">
        <v>5.306050258</v>
      </c>
      <c r="N4145">
        <v>4130</v>
      </c>
      <c r="O4145">
        <v>8260</v>
      </c>
      <c r="P4145">
        <v>17.399364179500001</v>
      </c>
      <c r="Q4145">
        <v>0</v>
      </c>
      <c r="R4145">
        <v>0</v>
      </c>
      <c r="S4145">
        <v>0</v>
      </c>
      <c r="T4145">
        <v>17.399364179500001</v>
      </c>
      <c r="U4145">
        <v>0</v>
      </c>
      <c r="V4145">
        <v>0</v>
      </c>
      <c r="W4145">
        <v>0</v>
      </c>
      <c r="X4145">
        <v>17.399364179500001</v>
      </c>
      <c r="Y4145">
        <v>5267.4465180947</v>
      </c>
    </row>
    <row r="4146" spans="3:25" x14ac:dyDescent="0.2">
      <c r="C4146">
        <v>4131</v>
      </c>
      <c r="D4146">
        <v>8262</v>
      </c>
      <c r="E4146">
        <v>0.71228448099999997</v>
      </c>
      <c r="F4146">
        <v>1514.6220949799999</v>
      </c>
      <c r="G4146">
        <v>-2169.147661857</v>
      </c>
      <c r="H4146">
        <v>-2168.3026180400002</v>
      </c>
      <c r="I4146">
        <v>5.2314756109999996</v>
      </c>
      <c r="N4146">
        <v>4131</v>
      </c>
      <c r="O4146">
        <v>8262</v>
      </c>
      <c r="P4146">
        <v>17.4015513061</v>
      </c>
      <c r="Q4146">
        <v>0</v>
      </c>
      <c r="R4146">
        <v>0</v>
      </c>
      <c r="S4146">
        <v>0</v>
      </c>
      <c r="T4146">
        <v>17.4015513061</v>
      </c>
      <c r="U4146">
        <v>0</v>
      </c>
      <c r="V4146">
        <v>0</v>
      </c>
      <c r="W4146">
        <v>0</v>
      </c>
      <c r="X4146">
        <v>17.4015513061</v>
      </c>
      <c r="Y4146">
        <v>5269.4331459343002</v>
      </c>
    </row>
    <row r="4147" spans="3:25" x14ac:dyDescent="0.2">
      <c r="C4147">
        <v>4132</v>
      </c>
      <c r="D4147">
        <v>8264</v>
      </c>
      <c r="E4147">
        <v>0.70963880999999995</v>
      </c>
      <c r="F4147">
        <v>1508.996265325</v>
      </c>
      <c r="G4147">
        <v>-2169.144971235</v>
      </c>
      <c r="H4147">
        <v>-2168.3026128420001</v>
      </c>
      <c r="I4147">
        <v>6.5175757919999997</v>
      </c>
      <c r="N4147">
        <v>4132</v>
      </c>
      <c r="O4147">
        <v>8264</v>
      </c>
      <c r="P4147">
        <v>17.4037037264</v>
      </c>
      <c r="Q4147">
        <v>0</v>
      </c>
      <c r="R4147">
        <v>0</v>
      </c>
      <c r="S4147">
        <v>0</v>
      </c>
      <c r="T4147">
        <v>17.4037037264</v>
      </c>
      <c r="U4147">
        <v>0</v>
      </c>
      <c r="V4147">
        <v>0</v>
      </c>
      <c r="W4147">
        <v>0</v>
      </c>
      <c r="X4147">
        <v>17.4037037264</v>
      </c>
      <c r="Y4147">
        <v>5271.3887367543002</v>
      </c>
    </row>
    <row r="4148" spans="3:25" x14ac:dyDescent="0.2">
      <c r="C4148">
        <v>4133</v>
      </c>
      <c r="D4148">
        <v>8266</v>
      </c>
      <c r="E4148">
        <v>0.70641020600000004</v>
      </c>
      <c r="F4148">
        <v>1502.130869094</v>
      </c>
      <c r="G4148">
        <v>-2169.14169154</v>
      </c>
      <c r="H4148">
        <v>-2168.3025997509999</v>
      </c>
      <c r="I4148">
        <v>8.7263931709999998</v>
      </c>
      <c r="N4148">
        <v>4133</v>
      </c>
      <c r="O4148">
        <v>8266</v>
      </c>
      <c r="P4148">
        <v>17.4058215244</v>
      </c>
      <c r="Q4148">
        <v>0</v>
      </c>
      <c r="R4148">
        <v>0</v>
      </c>
      <c r="S4148">
        <v>0</v>
      </c>
      <c r="T4148">
        <v>17.4058215244</v>
      </c>
      <c r="U4148">
        <v>0</v>
      </c>
      <c r="V4148">
        <v>0</v>
      </c>
      <c r="W4148">
        <v>0</v>
      </c>
      <c r="X4148">
        <v>17.4058215244</v>
      </c>
      <c r="Y4148">
        <v>5273.313343457</v>
      </c>
    </row>
    <row r="4149" spans="3:25" x14ac:dyDescent="0.2">
      <c r="C4149">
        <v>4134</v>
      </c>
      <c r="D4149">
        <v>8268</v>
      </c>
      <c r="E4149">
        <v>0.70251165500000001</v>
      </c>
      <c r="F4149">
        <v>1493.8408796460001</v>
      </c>
      <c r="G4149">
        <v>-2169.1377191370002</v>
      </c>
      <c r="H4149">
        <v>-2168.3025625260002</v>
      </c>
      <c r="I4149">
        <v>4.1220574980000002</v>
      </c>
      <c r="N4149">
        <v>4134</v>
      </c>
      <c r="O4149">
        <v>8268</v>
      </c>
      <c r="P4149">
        <v>17.4079048282</v>
      </c>
      <c r="Q4149">
        <v>0</v>
      </c>
      <c r="R4149">
        <v>0</v>
      </c>
      <c r="S4149">
        <v>0</v>
      </c>
      <c r="T4149">
        <v>17.4079048282</v>
      </c>
      <c r="U4149">
        <v>0</v>
      </c>
      <c r="V4149">
        <v>0</v>
      </c>
      <c r="W4149">
        <v>0</v>
      </c>
      <c r="X4149">
        <v>17.4079048282</v>
      </c>
      <c r="Y4149">
        <v>5275.2070596222002</v>
      </c>
    </row>
    <row r="4150" spans="3:25" x14ac:dyDescent="0.2">
      <c r="C4150">
        <v>4135</v>
      </c>
      <c r="D4150">
        <v>8270</v>
      </c>
      <c r="E4150">
        <v>0.69823432799999996</v>
      </c>
      <c r="F4150">
        <v>1484.745448614</v>
      </c>
      <c r="G4150">
        <v>-2169.133348326</v>
      </c>
      <c r="H4150">
        <v>-2168.3025045899999</v>
      </c>
      <c r="I4150">
        <v>6.4207138390000003</v>
      </c>
      <c r="N4150">
        <v>4135</v>
      </c>
      <c r="O4150">
        <v>8270</v>
      </c>
      <c r="P4150">
        <v>17.409953486900001</v>
      </c>
      <c r="Q4150">
        <v>0</v>
      </c>
      <c r="R4150">
        <v>0</v>
      </c>
      <c r="S4150">
        <v>0</v>
      </c>
      <c r="T4150">
        <v>17.409953486900001</v>
      </c>
      <c r="U4150">
        <v>0</v>
      </c>
      <c r="V4150">
        <v>0</v>
      </c>
      <c r="W4150">
        <v>0</v>
      </c>
      <c r="X4150">
        <v>17.409953486900001</v>
      </c>
      <c r="Y4150">
        <v>5277.0697256452004</v>
      </c>
    </row>
    <row r="4151" spans="3:25" x14ac:dyDescent="0.2">
      <c r="C4151">
        <v>4136</v>
      </c>
      <c r="D4151">
        <v>8272</v>
      </c>
      <c r="E4151">
        <v>0.69392270099999998</v>
      </c>
      <c r="F4151">
        <v>1475.577080407</v>
      </c>
      <c r="G4151">
        <v>-2169.1290543129999</v>
      </c>
      <c r="H4151">
        <v>-2168.3025563350002</v>
      </c>
      <c r="I4151">
        <v>5.1792179569999997</v>
      </c>
      <c r="N4151">
        <v>4136</v>
      </c>
      <c r="O4151">
        <v>8272</v>
      </c>
      <c r="P4151">
        <v>17.411967451100001</v>
      </c>
      <c r="Q4151">
        <v>0</v>
      </c>
      <c r="R4151">
        <v>0</v>
      </c>
      <c r="S4151">
        <v>0</v>
      </c>
      <c r="T4151">
        <v>17.411967451100001</v>
      </c>
      <c r="U4151">
        <v>0</v>
      </c>
      <c r="V4151">
        <v>0</v>
      </c>
      <c r="W4151">
        <v>0</v>
      </c>
      <c r="X4151">
        <v>17.411967451100001</v>
      </c>
      <c r="Y4151">
        <v>5278.9012743150997</v>
      </c>
    </row>
    <row r="4152" spans="3:25" x14ac:dyDescent="0.2">
      <c r="C4152">
        <v>4137</v>
      </c>
      <c r="D4152">
        <v>8274</v>
      </c>
      <c r="E4152">
        <v>0.68967370400000005</v>
      </c>
      <c r="F4152">
        <v>1466.541892468</v>
      </c>
      <c r="G4152">
        <v>-2169.1247815500001</v>
      </c>
      <c r="H4152">
        <v>-2168.3025650310001</v>
      </c>
      <c r="I4152">
        <v>8.1179702470000006</v>
      </c>
      <c r="N4152">
        <v>4137</v>
      </c>
      <c r="O4152">
        <v>8274</v>
      </c>
      <c r="P4152">
        <v>17.413946894399999</v>
      </c>
      <c r="Q4152">
        <v>0</v>
      </c>
      <c r="R4152">
        <v>0</v>
      </c>
      <c r="S4152">
        <v>0</v>
      </c>
      <c r="T4152">
        <v>17.413946894399999</v>
      </c>
      <c r="U4152">
        <v>0</v>
      </c>
      <c r="V4152">
        <v>0</v>
      </c>
      <c r="W4152">
        <v>0</v>
      </c>
      <c r="X4152">
        <v>17.413946894399999</v>
      </c>
      <c r="Y4152">
        <v>5280.7018416477003</v>
      </c>
    </row>
    <row r="4153" spans="3:25" x14ac:dyDescent="0.2">
      <c r="C4153">
        <v>4138</v>
      </c>
      <c r="D4153">
        <v>8276</v>
      </c>
      <c r="E4153">
        <v>0.68553069600000005</v>
      </c>
      <c r="F4153">
        <v>1457.732081784</v>
      </c>
      <c r="G4153">
        <v>-2169.1206352200002</v>
      </c>
      <c r="H4153">
        <v>-2168.3025923800001</v>
      </c>
      <c r="I4153">
        <v>7.6584645680000003</v>
      </c>
      <c r="N4153">
        <v>4138</v>
      </c>
      <c r="O4153">
        <v>8276</v>
      </c>
      <c r="P4153">
        <v>17.4158920257</v>
      </c>
      <c r="Q4153">
        <v>0</v>
      </c>
      <c r="R4153">
        <v>0</v>
      </c>
      <c r="S4153">
        <v>0</v>
      </c>
      <c r="T4153">
        <v>17.4158920257</v>
      </c>
      <c r="U4153">
        <v>0</v>
      </c>
      <c r="V4153">
        <v>0</v>
      </c>
      <c r="W4153">
        <v>0</v>
      </c>
      <c r="X4153">
        <v>17.4158920257</v>
      </c>
      <c r="Y4153">
        <v>5282.4715965971</v>
      </c>
    </row>
    <row r="4154" spans="3:25" x14ac:dyDescent="0.2">
      <c r="C4154">
        <v>4139</v>
      </c>
      <c r="D4154">
        <v>8278</v>
      </c>
      <c r="E4154">
        <v>0.681635832</v>
      </c>
      <c r="F4154">
        <v>1449.4499309079999</v>
      </c>
      <c r="G4154">
        <v>-2169.1166626889999</v>
      </c>
      <c r="H4154">
        <v>-2168.3025435220002</v>
      </c>
      <c r="I4154">
        <v>7.6911803069999998</v>
      </c>
      <c r="N4154">
        <v>4139</v>
      </c>
      <c r="O4154">
        <v>8278</v>
      </c>
      <c r="P4154">
        <v>17.417803175</v>
      </c>
      <c r="Q4154">
        <v>0</v>
      </c>
      <c r="R4154">
        <v>0</v>
      </c>
      <c r="S4154">
        <v>0</v>
      </c>
      <c r="T4154">
        <v>17.417803175</v>
      </c>
      <c r="U4154">
        <v>0</v>
      </c>
      <c r="V4154">
        <v>0</v>
      </c>
      <c r="W4154">
        <v>0</v>
      </c>
      <c r="X4154">
        <v>17.417803175</v>
      </c>
      <c r="Y4154">
        <v>5284.2108183701002</v>
      </c>
    </row>
    <row r="4155" spans="3:25" x14ac:dyDescent="0.2">
      <c r="C4155">
        <v>4140</v>
      </c>
      <c r="D4155">
        <v>8280</v>
      </c>
      <c r="E4155">
        <v>0.67814356600000003</v>
      </c>
      <c r="F4155">
        <v>1442.0238763960001</v>
      </c>
      <c r="G4155">
        <v>-2169.113138922</v>
      </c>
      <c r="H4155">
        <v>-2168.302539027</v>
      </c>
      <c r="I4155">
        <v>5.3028817029999997</v>
      </c>
      <c r="N4155">
        <v>4140</v>
      </c>
      <c r="O4155">
        <v>8280</v>
      </c>
      <c r="P4155">
        <v>17.419680669600002</v>
      </c>
      <c r="Q4155">
        <v>0</v>
      </c>
      <c r="R4155">
        <v>0</v>
      </c>
      <c r="S4155">
        <v>0</v>
      </c>
      <c r="T4155">
        <v>17.419680669600002</v>
      </c>
      <c r="U4155">
        <v>0</v>
      </c>
      <c r="V4155">
        <v>0</v>
      </c>
      <c r="W4155">
        <v>0</v>
      </c>
      <c r="X4155">
        <v>17.419680669600002</v>
      </c>
      <c r="Y4155">
        <v>5285.9197847954001</v>
      </c>
    </row>
    <row r="4156" spans="3:25" x14ac:dyDescent="0.2">
      <c r="C4156">
        <v>4141</v>
      </c>
      <c r="D4156">
        <v>8282</v>
      </c>
      <c r="E4156">
        <v>0.67512496099999997</v>
      </c>
      <c r="F4156">
        <v>1435.605029972</v>
      </c>
      <c r="G4156">
        <v>-2169.1100789369998</v>
      </c>
      <c r="H4156">
        <v>-2168.3025227990001</v>
      </c>
      <c r="I4156">
        <v>4.7783651709999999</v>
      </c>
      <c r="N4156">
        <v>4141</v>
      </c>
      <c r="O4156">
        <v>8282</v>
      </c>
      <c r="P4156">
        <v>17.421524829300001</v>
      </c>
      <c r="Q4156">
        <v>0</v>
      </c>
      <c r="R4156">
        <v>0</v>
      </c>
      <c r="S4156">
        <v>0</v>
      </c>
      <c r="T4156">
        <v>17.421524829300001</v>
      </c>
      <c r="U4156">
        <v>0</v>
      </c>
      <c r="V4156">
        <v>0</v>
      </c>
      <c r="W4156">
        <v>0</v>
      </c>
      <c r="X4156">
        <v>17.421524829300001</v>
      </c>
      <c r="Y4156">
        <v>5287.5987671144003</v>
      </c>
    </row>
    <row r="4157" spans="3:25" x14ac:dyDescent="0.2">
      <c r="C4157">
        <v>4142</v>
      </c>
      <c r="D4157">
        <v>8284</v>
      </c>
      <c r="E4157">
        <v>0.67271828700000003</v>
      </c>
      <c r="F4157">
        <v>1430.4874096030001</v>
      </c>
      <c r="G4157">
        <v>-2169.10773144</v>
      </c>
      <c r="H4157">
        <v>-2168.3026049700002</v>
      </c>
      <c r="I4157">
        <v>5.2491695009999999</v>
      </c>
      <c r="N4157">
        <v>4142</v>
      </c>
      <c r="O4157">
        <v>8284</v>
      </c>
      <c r="P4157">
        <v>17.423336060800001</v>
      </c>
      <c r="Q4157">
        <v>0</v>
      </c>
      <c r="R4157">
        <v>0</v>
      </c>
      <c r="S4157">
        <v>0</v>
      </c>
      <c r="T4157">
        <v>17.423336060800001</v>
      </c>
      <c r="U4157">
        <v>0</v>
      </c>
      <c r="V4157">
        <v>0</v>
      </c>
      <c r="W4157">
        <v>0</v>
      </c>
      <c r="X4157">
        <v>17.423336060800001</v>
      </c>
      <c r="Y4157">
        <v>5289.2481166614998</v>
      </c>
    </row>
    <row r="4158" spans="3:25" x14ac:dyDescent="0.2">
      <c r="C4158">
        <v>4143</v>
      </c>
      <c r="D4158">
        <v>8286</v>
      </c>
      <c r="E4158">
        <v>0.67091201300000003</v>
      </c>
      <c r="F4158">
        <v>1426.6464966200001</v>
      </c>
      <c r="G4158">
        <v>-2169.1059508439998</v>
      </c>
      <c r="H4158">
        <v>-2168.3026511879998</v>
      </c>
      <c r="I4158">
        <v>8.9926502310000007</v>
      </c>
      <c r="N4158">
        <v>4143</v>
      </c>
      <c r="O4158">
        <v>8286</v>
      </c>
      <c r="P4158">
        <v>17.4251150035</v>
      </c>
      <c r="Q4158">
        <v>0</v>
      </c>
      <c r="R4158">
        <v>0</v>
      </c>
      <c r="S4158">
        <v>0</v>
      </c>
      <c r="T4158">
        <v>17.4251150035</v>
      </c>
      <c r="U4158">
        <v>0</v>
      </c>
      <c r="V4158">
        <v>0</v>
      </c>
      <c r="W4158">
        <v>0</v>
      </c>
      <c r="X4158">
        <v>17.4251150035</v>
      </c>
      <c r="Y4158">
        <v>5290.8683971065002</v>
      </c>
    </row>
    <row r="4159" spans="3:25" x14ac:dyDescent="0.2">
      <c r="C4159">
        <v>4144</v>
      </c>
      <c r="D4159">
        <v>8288</v>
      </c>
      <c r="E4159">
        <v>0.66948017100000001</v>
      </c>
      <c r="F4159">
        <v>1423.6017865399999</v>
      </c>
      <c r="G4159">
        <v>-2169.1045013170001</v>
      </c>
      <c r="H4159">
        <v>-2168.3026516599998</v>
      </c>
      <c r="I4159">
        <v>6.3692298349999996</v>
      </c>
      <c r="N4159">
        <v>4144</v>
      </c>
      <c r="O4159">
        <v>8288</v>
      </c>
      <c r="P4159">
        <v>17.426862388100002</v>
      </c>
      <c r="Q4159">
        <v>0</v>
      </c>
      <c r="R4159">
        <v>0</v>
      </c>
      <c r="S4159">
        <v>0</v>
      </c>
      <c r="T4159">
        <v>17.426862388100002</v>
      </c>
      <c r="U4159">
        <v>0</v>
      </c>
      <c r="V4159">
        <v>0</v>
      </c>
      <c r="W4159">
        <v>0</v>
      </c>
      <c r="X4159">
        <v>17.426862388100002</v>
      </c>
      <c r="Y4159">
        <v>5292.4602561573001</v>
      </c>
    </row>
    <row r="4160" spans="3:25" x14ac:dyDescent="0.2">
      <c r="C4160">
        <v>4145</v>
      </c>
      <c r="D4160">
        <v>8290</v>
      </c>
      <c r="E4160">
        <v>0.66825028900000005</v>
      </c>
      <c r="F4160">
        <v>1420.9865299210001</v>
      </c>
      <c r="G4160">
        <v>-2169.103278396</v>
      </c>
      <c r="H4160">
        <v>-2168.3026747509998</v>
      </c>
      <c r="I4160">
        <v>8.090348552</v>
      </c>
      <c r="N4160">
        <v>4145</v>
      </c>
      <c r="O4160">
        <v>8290</v>
      </c>
      <c r="P4160">
        <v>17.428578843899999</v>
      </c>
      <c r="Q4160">
        <v>0</v>
      </c>
      <c r="R4160">
        <v>0</v>
      </c>
      <c r="S4160">
        <v>0</v>
      </c>
      <c r="T4160">
        <v>17.428578843899999</v>
      </c>
      <c r="U4160">
        <v>0</v>
      </c>
      <c r="V4160">
        <v>0</v>
      </c>
      <c r="W4160">
        <v>0</v>
      </c>
      <c r="X4160">
        <v>17.428578843899999</v>
      </c>
      <c r="Y4160">
        <v>5294.0242500485001</v>
      </c>
    </row>
    <row r="4161" spans="3:25" x14ac:dyDescent="0.2">
      <c r="C4161">
        <v>4146</v>
      </c>
      <c r="D4161">
        <v>8292</v>
      </c>
      <c r="E4161">
        <v>0.66718570399999999</v>
      </c>
      <c r="F4161">
        <v>1418.7227661100001</v>
      </c>
      <c r="G4161">
        <v>-2169.102114196</v>
      </c>
      <c r="H4161">
        <v>-2168.3025897100001</v>
      </c>
      <c r="I4161">
        <v>5.7665083590000004</v>
      </c>
      <c r="N4161">
        <v>4146</v>
      </c>
      <c r="O4161">
        <v>8292</v>
      </c>
      <c r="P4161">
        <v>17.430264816099999</v>
      </c>
      <c r="Q4161">
        <v>0</v>
      </c>
      <c r="R4161">
        <v>0</v>
      </c>
      <c r="S4161">
        <v>0</v>
      </c>
      <c r="T4161">
        <v>17.430264816099999</v>
      </c>
      <c r="U4161">
        <v>0</v>
      </c>
      <c r="V4161">
        <v>0</v>
      </c>
      <c r="W4161">
        <v>0</v>
      </c>
      <c r="X4161">
        <v>17.430264816099999</v>
      </c>
      <c r="Y4161">
        <v>5295.5607679391996</v>
      </c>
    </row>
    <row r="4162" spans="3:25" x14ac:dyDescent="0.2">
      <c r="C4162">
        <v>4147</v>
      </c>
      <c r="D4162">
        <v>8294</v>
      </c>
      <c r="E4162">
        <v>0.66631605400000005</v>
      </c>
      <c r="F4162">
        <v>1416.8735164120001</v>
      </c>
      <c r="G4162">
        <v>-2169.1012039040002</v>
      </c>
      <c r="H4162">
        <v>-2168.302562373</v>
      </c>
      <c r="I4162">
        <v>5.747067135</v>
      </c>
      <c r="N4162">
        <v>4147</v>
      </c>
      <c r="O4162">
        <v>8294</v>
      </c>
      <c r="P4162">
        <v>17.4319205161</v>
      </c>
      <c r="Q4162">
        <v>0</v>
      </c>
      <c r="R4162">
        <v>0</v>
      </c>
      <c r="S4162">
        <v>0</v>
      </c>
      <c r="T4162">
        <v>17.4319205161</v>
      </c>
      <c r="U4162">
        <v>0</v>
      </c>
      <c r="V4162">
        <v>0</v>
      </c>
      <c r="W4162">
        <v>0</v>
      </c>
      <c r="X4162">
        <v>17.4319205161</v>
      </c>
      <c r="Y4162">
        <v>5297.0699864864</v>
      </c>
    </row>
    <row r="4163" spans="3:25" x14ac:dyDescent="0.2">
      <c r="C4163">
        <v>4148</v>
      </c>
      <c r="D4163">
        <v>8296</v>
      </c>
      <c r="E4163">
        <v>0.66552149299999996</v>
      </c>
      <c r="F4163">
        <v>1415.183940833</v>
      </c>
      <c r="G4163">
        <v>-2169.1004790050001</v>
      </c>
      <c r="H4163">
        <v>-2168.3026441490001</v>
      </c>
      <c r="I4163">
        <v>5.4829079600000004</v>
      </c>
      <c r="N4163">
        <v>4148</v>
      </c>
      <c r="O4163">
        <v>8296</v>
      </c>
      <c r="P4163">
        <v>17.433546125199999</v>
      </c>
      <c r="Q4163">
        <v>0</v>
      </c>
      <c r="R4163">
        <v>0</v>
      </c>
      <c r="S4163">
        <v>0</v>
      </c>
      <c r="T4163">
        <v>17.433546125199999</v>
      </c>
      <c r="U4163">
        <v>0</v>
      </c>
      <c r="V4163">
        <v>0</v>
      </c>
      <c r="W4163">
        <v>0</v>
      </c>
      <c r="X4163">
        <v>17.433546125199999</v>
      </c>
      <c r="Y4163">
        <v>5298.5520552320004</v>
      </c>
    </row>
    <row r="4164" spans="3:25" x14ac:dyDescent="0.2">
      <c r="C4164">
        <v>4149</v>
      </c>
      <c r="D4164">
        <v>8298</v>
      </c>
      <c r="E4164">
        <v>0.66484122400000001</v>
      </c>
      <c r="F4164">
        <v>1413.737396111</v>
      </c>
      <c r="G4164">
        <v>-2169.0998748060001</v>
      </c>
      <c r="H4164">
        <v>-2168.302731148</v>
      </c>
      <c r="I4164">
        <v>7.3422819410000004</v>
      </c>
      <c r="N4164">
        <v>4149</v>
      </c>
      <c r="O4164">
        <v>8298</v>
      </c>
      <c r="P4164">
        <v>17.435141797</v>
      </c>
      <c r="Q4164">
        <v>0</v>
      </c>
      <c r="R4164">
        <v>0</v>
      </c>
      <c r="S4164">
        <v>0</v>
      </c>
      <c r="T4164">
        <v>17.435141797</v>
      </c>
      <c r="U4164">
        <v>0</v>
      </c>
      <c r="V4164">
        <v>0</v>
      </c>
      <c r="W4164">
        <v>0</v>
      </c>
      <c r="X4164">
        <v>17.435141797</v>
      </c>
      <c r="Y4164">
        <v>5300.0070989512997</v>
      </c>
    </row>
    <row r="4165" spans="3:25" x14ac:dyDescent="0.2">
      <c r="C4165">
        <v>4150</v>
      </c>
      <c r="D4165">
        <v>8300</v>
      </c>
      <c r="E4165">
        <v>0.664428723</v>
      </c>
      <c r="F4165">
        <v>1412.8602429360001</v>
      </c>
      <c r="G4165">
        <v>-2169.0993795660002</v>
      </c>
      <c r="H4165">
        <v>-2168.302658132</v>
      </c>
      <c r="I4165">
        <v>4.9570841039999998</v>
      </c>
      <c r="N4165">
        <v>4150</v>
      </c>
      <c r="O4165">
        <v>8300</v>
      </c>
      <c r="P4165">
        <v>17.4367077285</v>
      </c>
      <c r="Q4165">
        <v>0</v>
      </c>
      <c r="R4165">
        <v>0</v>
      </c>
      <c r="S4165">
        <v>0</v>
      </c>
      <c r="T4165">
        <v>17.4367077285</v>
      </c>
      <c r="U4165">
        <v>0</v>
      </c>
      <c r="V4165">
        <v>0</v>
      </c>
      <c r="W4165">
        <v>0</v>
      </c>
      <c r="X4165">
        <v>17.4367077285</v>
      </c>
      <c r="Y4165">
        <v>5301.4352824217003</v>
      </c>
    </row>
    <row r="4166" spans="3:25" x14ac:dyDescent="0.2">
      <c r="C4166">
        <v>4151</v>
      </c>
      <c r="D4166">
        <v>8302</v>
      </c>
      <c r="E4166">
        <v>0.66446283299999997</v>
      </c>
      <c r="F4166">
        <v>1412.9327743440001</v>
      </c>
      <c r="G4166">
        <v>-2169.0992785590001</v>
      </c>
      <c r="H4166">
        <v>-2168.302531455</v>
      </c>
      <c r="I4166">
        <v>5.8856228709999998</v>
      </c>
      <c r="N4166">
        <v>4151</v>
      </c>
      <c r="O4166">
        <v>8302</v>
      </c>
      <c r="P4166">
        <v>17.438244109999999</v>
      </c>
      <c r="Q4166">
        <v>0</v>
      </c>
      <c r="R4166">
        <v>0</v>
      </c>
      <c r="S4166">
        <v>0</v>
      </c>
      <c r="T4166">
        <v>17.438244109999999</v>
      </c>
      <c r="U4166">
        <v>0</v>
      </c>
      <c r="V4166">
        <v>0</v>
      </c>
      <c r="W4166">
        <v>0</v>
      </c>
      <c r="X4166">
        <v>17.438244109999999</v>
      </c>
      <c r="Y4166">
        <v>5302.8367645379003</v>
      </c>
    </row>
    <row r="4167" spans="3:25" x14ac:dyDescent="0.2">
      <c r="C4167">
        <v>4152</v>
      </c>
      <c r="D4167">
        <v>8304</v>
      </c>
      <c r="E4167">
        <v>0.66501359299999996</v>
      </c>
      <c r="F4167">
        <v>1414.1039273429999</v>
      </c>
      <c r="G4167">
        <v>-2169.0998860700001</v>
      </c>
      <c r="H4167">
        <v>-2168.3025952930002</v>
      </c>
      <c r="I4167">
        <v>6.9821693519999997</v>
      </c>
      <c r="N4167">
        <v>4152</v>
      </c>
      <c r="O4167">
        <v>8304</v>
      </c>
      <c r="P4167">
        <v>17.439751229999999</v>
      </c>
      <c r="Q4167">
        <v>0</v>
      </c>
      <c r="R4167">
        <v>0</v>
      </c>
      <c r="S4167">
        <v>0</v>
      </c>
      <c r="T4167">
        <v>17.439751229999999</v>
      </c>
      <c r="U4167">
        <v>0</v>
      </c>
      <c r="V4167">
        <v>0</v>
      </c>
      <c r="W4167">
        <v>0</v>
      </c>
      <c r="X4167">
        <v>17.439751229999999</v>
      </c>
      <c r="Y4167">
        <v>5304.2117943322</v>
      </c>
    </row>
    <row r="4168" spans="3:25" x14ac:dyDescent="0.2">
      <c r="C4168">
        <v>4153</v>
      </c>
      <c r="D4168">
        <v>8306</v>
      </c>
      <c r="E4168">
        <v>0.66585693999999995</v>
      </c>
      <c r="F4168">
        <v>1415.897245035</v>
      </c>
      <c r="G4168">
        <v>-2169.1007519569998</v>
      </c>
      <c r="H4168">
        <v>-2168.302623734</v>
      </c>
      <c r="I4168">
        <v>6.737637146</v>
      </c>
      <c r="N4168">
        <v>4153</v>
      </c>
      <c r="O4168">
        <v>8306</v>
      </c>
      <c r="P4168">
        <v>17.4412293478</v>
      </c>
      <c r="Q4168">
        <v>0</v>
      </c>
      <c r="R4168">
        <v>0</v>
      </c>
      <c r="S4168">
        <v>0</v>
      </c>
      <c r="T4168">
        <v>17.4412293478</v>
      </c>
      <c r="U4168">
        <v>0</v>
      </c>
      <c r="V4168">
        <v>0</v>
      </c>
      <c r="W4168">
        <v>0</v>
      </c>
      <c r="X4168">
        <v>17.4412293478</v>
      </c>
      <c r="Y4168">
        <v>5305.5605947903996</v>
      </c>
    </row>
    <row r="4169" spans="3:25" x14ac:dyDescent="0.2">
      <c r="C4169">
        <v>4154</v>
      </c>
      <c r="D4169">
        <v>8308</v>
      </c>
      <c r="E4169">
        <v>0.66695623699999995</v>
      </c>
      <c r="F4169">
        <v>1418.2348214670001</v>
      </c>
      <c r="G4169">
        <v>-2169.1017176310002</v>
      </c>
      <c r="H4169">
        <v>-2168.302495159</v>
      </c>
      <c r="I4169">
        <v>5.5771228060000002</v>
      </c>
      <c r="N4169">
        <v>4154</v>
      </c>
      <c r="O4169">
        <v>8308</v>
      </c>
      <c r="P4169">
        <v>17.442678559899999</v>
      </c>
      <c r="Q4169">
        <v>0</v>
      </c>
      <c r="R4169">
        <v>0</v>
      </c>
      <c r="S4169">
        <v>0</v>
      </c>
      <c r="T4169">
        <v>17.442678559899999</v>
      </c>
      <c r="U4169">
        <v>0</v>
      </c>
      <c r="V4169">
        <v>0</v>
      </c>
      <c r="W4169">
        <v>0</v>
      </c>
      <c r="X4169">
        <v>17.442678559899999</v>
      </c>
      <c r="Y4169">
        <v>5306.8832403310998</v>
      </c>
    </row>
    <row r="4170" spans="3:25" x14ac:dyDescent="0.2">
      <c r="C4170">
        <v>4155</v>
      </c>
      <c r="D4170">
        <v>8310</v>
      </c>
      <c r="E4170">
        <v>0.66830938900000003</v>
      </c>
      <c r="F4170">
        <v>1421.1122017390001</v>
      </c>
      <c r="G4170">
        <v>-2169.1031116119998</v>
      </c>
      <c r="H4170">
        <v>-2168.302540402</v>
      </c>
      <c r="I4170">
        <v>7.5090895050000004</v>
      </c>
      <c r="N4170">
        <v>4155</v>
      </c>
      <c r="O4170">
        <v>8310</v>
      </c>
      <c r="P4170">
        <v>17.444098724100002</v>
      </c>
      <c r="Q4170">
        <v>0</v>
      </c>
      <c r="R4170">
        <v>0</v>
      </c>
      <c r="S4170">
        <v>0</v>
      </c>
      <c r="T4170">
        <v>17.444098724100002</v>
      </c>
      <c r="U4170">
        <v>0</v>
      </c>
      <c r="V4170">
        <v>0</v>
      </c>
      <c r="W4170">
        <v>0</v>
      </c>
      <c r="X4170">
        <v>17.444098724100002</v>
      </c>
      <c r="Y4170">
        <v>5308.1795881051003</v>
      </c>
    </row>
    <row r="4171" spans="3:25" x14ac:dyDescent="0.2">
      <c r="C4171">
        <v>4156</v>
      </c>
      <c r="D4171">
        <v>8312</v>
      </c>
      <c r="E4171">
        <v>0.66973200399999999</v>
      </c>
      <c r="F4171">
        <v>1424.1372903470001</v>
      </c>
      <c r="G4171">
        <v>-2169.104709879</v>
      </c>
      <c r="H4171">
        <v>-2168.3027198999998</v>
      </c>
      <c r="I4171">
        <v>3.2865894939999998</v>
      </c>
      <c r="N4171">
        <v>4156</v>
      </c>
      <c r="O4171">
        <v>8312</v>
      </c>
      <c r="P4171">
        <v>17.4454896423</v>
      </c>
      <c r="Q4171">
        <v>0</v>
      </c>
      <c r="R4171">
        <v>0</v>
      </c>
      <c r="S4171">
        <v>0</v>
      </c>
      <c r="T4171">
        <v>17.4454896423</v>
      </c>
      <c r="U4171">
        <v>0</v>
      </c>
      <c r="V4171">
        <v>0</v>
      </c>
      <c r="W4171">
        <v>0</v>
      </c>
      <c r="X4171">
        <v>17.4454896423</v>
      </c>
      <c r="Y4171">
        <v>5309.4494443197</v>
      </c>
    </row>
    <row r="4172" spans="3:25" x14ac:dyDescent="0.2">
      <c r="C4172">
        <v>4157</v>
      </c>
      <c r="D4172">
        <v>8314</v>
      </c>
      <c r="E4172">
        <v>0.67129655600000004</v>
      </c>
      <c r="F4172">
        <v>1427.4642000440001</v>
      </c>
      <c r="G4172">
        <v>-2169.1062578030001</v>
      </c>
      <c r="H4172">
        <v>-2168.3027067190001</v>
      </c>
      <c r="I4172">
        <v>5.6986792990000001</v>
      </c>
      <c r="N4172">
        <v>4157</v>
      </c>
      <c r="O4172">
        <v>8314</v>
      </c>
      <c r="P4172">
        <v>17.446851042799999</v>
      </c>
      <c r="Q4172">
        <v>0</v>
      </c>
      <c r="R4172">
        <v>0</v>
      </c>
      <c r="S4172">
        <v>0</v>
      </c>
      <c r="T4172">
        <v>17.446851042799999</v>
      </c>
      <c r="U4172">
        <v>0</v>
      </c>
      <c r="V4172">
        <v>0</v>
      </c>
      <c r="W4172">
        <v>0</v>
      </c>
      <c r="X4172">
        <v>17.446851042799999</v>
      </c>
      <c r="Y4172">
        <v>5310.6925480887003</v>
      </c>
    </row>
    <row r="4173" spans="3:25" x14ac:dyDescent="0.2">
      <c r="C4173">
        <v>4158</v>
      </c>
      <c r="D4173">
        <v>8316</v>
      </c>
      <c r="E4173">
        <v>0.67328536100000003</v>
      </c>
      <c r="F4173">
        <v>1431.693250281</v>
      </c>
      <c r="G4173">
        <v>-2169.10808623</v>
      </c>
      <c r="H4173">
        <v>-2168.3025495020001</v>
      </c>
      <c r="I4173">
        <v>4.554359131</v>
      </c>
      <c r="N4173">
        <v>4158</v>
      </c>
      <c r="O4173">
        <v>8316</v>
      </c>
      <c r="P4173">
        <v>17.448182463399998</v>
      </c>
      <c r="Q4173">
        <v>0</v>
      </c>
      <c r="R4173">
        <v>0</v>
      </c>
      <c r="S4173">
        <v>0</v>
      </c>
      <c r="T4173">
        <v>17.448182463399998</v>
      </c>
      <c r="U4173">
        <v>0</v>
      </c>
      <c r="V4173">
        <v>0</v>
      </c>
      <c r="W4173">
        <v>0</v>
      </c>
      <c r="X4173">
        <v>17.448182463399998</v>
      </c>
      <c r="Y4173">
        <v>5311.9084646419997</v>
      </c>
    </row>
    <row r="4174" spans="3:25" x14ac:dyDescent="0.2">
      <c r="C4174">
        <v>4159</v>
      </c>
      <c r="D4174">
        <v>8318</v>
      </c>
      <c r="E4174">
        <v>0.67576450700000001</v>
      </c>
      <c r="F4174">
        <v>1436.9649792529999</v>
      </c>
      <c r="G4174">
        <v>-2169.1105682689999</v>
      </c>
      <c r="H4174">
        <v>-2168.3025551000001</v>
      </c>
      <c r="I4174">
        <v>4.0230231559999998</v>
      </c>
      <c r="N4174">
        <v>4159</v>
      </c>
      <c r="O4174">
        <v>8318</v>
      </c>
      <c r="P4174">
        <v>17.4494834031</v>
      </c>
      <c r="Q4174">
        <v>0</v>
      </c>
      <c r="R4174">
        <v>0</v>
      </c>
      <c r="S4174">
        <v>0</v>
      </c>
      <c r="T4174">
        <v>17.4494834031</v>
      </c>
      <c r="U4174">
        <v>0</v>
      </c>
      <c r="V4174">
        <v>0</v>
      </c>
      <c r="W4174">
        <v>0</v>
      </c>
      <c r="X4174">
        <v>17.4494834031</v>
      </c>
      <c r="Y4174">
        <v>5313.0967237935001</v>
      </c>
    </row>
    <row r="4175" spans="3:25" x14ac:dyDescent="0.2">
      <c r="C4175">
        <v>4160</v>
      </c>
      <c r="D4175">
        <v>8320</v>
      </c>
      <c r="E4175">
        <v>0.67844677799999997</v>
      </c>
      <c r="F4175">
        <v>1442.6686350929999</v>
      </c>
      <c r="G4175">
        <v>-2169.1133693040001</v>
      </c>
      <c r="H4175">
        <v>-2168.3026758719998</v>
      </c>
      <c r="I4175">
        <v>6.9604621399999997</v>
      </c>
      <c r="N4175">
        <v>4160</v>
      </c>
      <c r="O4175">
        <v>8320</v>
      </c>
      <c r="P4175">
        <v>17.450753488099998</v>
      </c>
      <c r="Q4175">
        <v>0</v>
      </c>
      <c r="R4175">
        <v>0</v>
      </c>
      <c r="S4175">
        <v>0</v>
      </c>
      <c r="T4175">
        <v>17.450753488099998</v>
      </c>
      <c r="U4175">
        <v>0</v>
      </c>
      <c r="V4175">
        <v>0</v>
      </c>
      <c r="W4175">
        <v>0</v>
      </c>
      <c r="X4175">
        <v>17.450753488099998</v>
      </c>
      <c r="Y4175">
        <v>5314.2569717413999</v>
      </c>
    </row>
    <row r="4176" spans="3:25" x14ac:dyDescent="0.2">
      <c r="C4176">
        <v>4161</v>
      </c>
      <c r="D4176">
        <v>8322</v>
      </c>
      <c r="E4176">
        <v>0.68104820200000005</v>
      </c>
      <c r="F4176">
        <v>1448.200377997</v>
      </c>
      <c r="G4176">
        <v>-2169.115957474</v>
      </c>
      <c r="H4176">
        <v>-2168.3026636670002</v>
      </c>
      <c r="I4176">
        <v>7.150585102</v>
      </c>
      <c r="N4176">
        <v>4161</v>
      </c>
      <c r="O4176">
        <v>8322</v>
      </c>
      <c r="P4176">
        <v>17.451992435299999</v>
      </c>
      <c r="Q4176">
        <v>0</v>
      </c>
      <c r="R4176">
        <v>0</v>
      </c>
      <c r="S4176">
        <v>0</v>
      </c>
      <c r="T4176">
        <v>17.451992435299999</v>
      </c>
      <c r="U4176">
        <v>0</v>
      </c>
      <c r="V4176">
        <v>0</v>
      </c>
      <c r="W4176">
        <v>0</v>
      </c>
      <c r="X4176">
        <v>17.451992435299999</v>
      </c>
      <c r="Y4176">
        <v>5315.3889373796001</v>
      </c>
    </row>
    <row r="4177" spans="3:25" x14ac:dyDescent="0.2">
      <c r="C4177">
        <v>4162</v>
      </c>
      <c r="D4177">
        <v>8324</v>
      </c>
      <c r="E4177">
        <v>0.68336796799999999</v>
      </c>
      <c r="F4177">
        <v>1453.133196168</v>
      </c>
      <c r="G4177">
        <v>-2169.1182711480001</v>
      </c>
      <c r="H4177">
        <v>-2168.302657533</v>
      </c>
      <c r="I4177">
        <v>5.1761318860000003</v>
      </c>
      <c r="N4177">
        <v>4162</v>
      </c>
      <c r="O4177">
        <v>8324</v>
      </c>
      <c r="P4177">
        <v>17.453200154400001</v>
      </c>
      <c r="Q4177">
        <v>0</v>
      </c>
      <c r="R4177">
        <v>0</v>
      </c>
      <c r="S4177">
        <v>0</v>
      </c>
      <c r="T4177">
        <v>17.453200154400001</v>
      </c>
      <c r="U4177">
        <v>0</v>
      </c>
      <c r="V4177">
        <v>0</v>
      </c>
      <c r="W4177">
        <v>0</v>
      </c>
      <c r="X4177">
        <v>17.453200154400001</v>
      </c>
      <c r="Y4177">
        <v>5316.4925261724002</v>
      </c>
    </row>
    <row r="4178" spans="3:25" x14ac:dyDescent="0.2">
      <c r="C4178">
        <v>4163</v>
      </c>
      <c r="D4178">
        <v>8326</v>
      </c>
      <c r="E4178">
        <v>0.68520774500000003</v>
      </c>
      <c r="F4178">
        <v>1457.045348637</v>
      </c>
      <c r="G4178">
        <v>-2169.120146363</v>
      </c>
      <c r="H4178">
        <v>-2168.302691843</v>
      </c>
      <c r="I4178">
        <v>6.1857231270000002</v>
      </c>
      <c r="N4178">
        <v>4163</v>
      </c>
      <c r="O4178">
        <v>8326</v>
      </c>
      <c r="P4178">
        <v>17.454376522699999</v>
      </c>
      <c r="Q4178">
        <v>0</v>
      </c>
      <c r="R4178">
        <v>0</v>
      </c>
      <c r="S4178">
        <v>0</v>
      </c>
      <c r="T4178">
        <v>17.454376522699999</v>
      </c>
      <c r="U4178">
        <v>0</v>
      </c>
      <c r="V4178">
        <v>0</v>
      </c>
      <c r="W4178">
        <v>0</v>
      </c>
      <c r="X4178">
        <v>17.454376522699999</v>
      </c>
      <c r="Y4178">
        <v>5317.5676140604</v>
      </c>
    </row>
    <row r="4179" spans="3:25" x14ac:dyDescent="0.2">
      <c r="C4179">
        <v>4164</v>
      </c>
      <c r="D4179">
        <v>8328</v>
      </c>
      <c r="E4179">
        <v>0.68665549199999998</v>
      </c>
      <c r="F4179">
        <v>1460.123879449</v>
      </c>
      <c r="G4179">
        <v>-2169.1215571869998</v>
      </c>
      <c r="H4179">
        <v>-2168.3026526650001</v>
      </c>
      <c r="I4179">
        <v>4.8821148179999998</v>
      </c>
      <c r="N4179">
        <v>4164</v>
      </c>
      <c r="O4179">
        <v>8328</v>
      </c>
      <c r="P4179">
        <v>17.455521444599999</v>
      </c>
      <c r="Q4179">
        <v>0</v>
      </c>
      <c r="R4179">
        <v>0</v>
      </c>
      <c r="S4179">
        <v>0</v>
      </c>
      <c r="T4179">
        <v>17.455521444599999</v>
      </c>
      <c r="U4179">
        <v>0</v>
      </c>
      <c r="V4179">
        <v>0</v>
      </c>
      <c r="W4179">
        <v>0</v>
      </c>
      <c r="X4179">
        <v>17.455521444599999</v>
      </c>
      <c r="Y4179">
        <v>5318.6141022071997</v>
      </c>
    </row>
    <row r="4180" spans="3:25" x14ac:dyDescent="0.2">
      <c r="C4180">
        <v>4165</v>
      </c>
      <c r="D4180">
        <v>8330</v>
      </c>
      <c r="E4180">
        <v>0.68782869300000005</v>
      </c>
      <c r="F4180">
        <v>1462.6186090640001</v>
      </c>
      <c r="G4180">
        <v>-2169.1227762799999</v>
      </c>
      <c r="H4180">
        <v>-2168.3026951100001</v>
      </c>
      <c r="I4180">
        <v>6.0711909159999999</v>
      </c>
      <c r="N4180">
        <v>4165</v>
      </c>
      <c r="O4180">
        <v>8330</v>
      </c>
      <c r="P4180">
        <v>17.4566348725</v>
      </c>
      <c r="Q4180">
        <v>0</v>
      </c>
      <c r="R4180">
        <v>0</v>
      </c>
      <c r="S4180">
        <v>0</v>
      </c>
      <c r="T4180">
        <v>17.4566348725</v>
      </c>
      <c r="U4180">
        <v>0</v>
      </c>
      <c r="V4180">
        <v>0</v>
      </c>
      <c r="W4180">
        <v>0</v>
      </c>
      <c r="X4180">
        <v>17.4566348725</v>
      </c>
      <c r="Y4180">
        <v>5319.6319355894002</v>
      </c>
    </row>
    <row r="4181" spans="3:25" x14ac:dyDescent="0.2">
      <c r="C4181">
        <v>4166</v>
      </c>
      <c r="D4181">
        <v>8332</v>
      </c>
      <c r="E4181">
        <v>0.688590849</v>
      </c>
      <c r="F4181">
        <v>1464.239279395</v>
      </c>
      <c r="G4181">
        <v>-2169.1235720710001</v>
      </c>
      <c r="H4181">
        <v>-2168.302723923</v>
      </c>
      <c r="I4181">
        <v>6.6581632879999999</v>
      </c>
      <c r="N4181">
        <v>4166</v>
      </c>
      <c r="O4181">
        <v>8332</v>
      </c>
      <c r="P4181">
        <v>17.4577168219</v>
      </c>
      <c r="Q4181">
        <v>0</v>
      </c>
      <c r="R4181">
        <v>0</v>
      </c>
      <c r="S4181">
        <v>0</v>
      </c>
      <c r="T4181">
        <v>17.4577168219</v>
      </c>
      <c r="U4181">
        <v>0</v>
      </c>
      <c r="V4181">
        <v>0</v>
      </c>
      <c r="W4181">
        <v>0</v>
      </c>
      <c r="X4181">
        <v>17.4577168219</v>
      </c>
      <c r="Y4181">
        <v>5320.6211175523003</v>
      </c>
    </row>
    <row r="4182" spans="3:25" x14ac:dyDescent="0.2">
      <c r="C4182">
        <v>4167</v>
      </c>
      <c r="D4182">
        <v>8334</v>
      </c>
      <c r="E4182">
        <v>0.68877935499999998</v>
      </c>
      <c r="F4182">
        <v>1464.640122778</v>
      </c>
      <c r="G4182">
        <v>-2169.1237771780002</v>
      </c>
      <c r="H4182">
        <v>-2168.3027341339998</v>
      </c>
      <c r="I4182">
        <v>6.1516320750000002</v>
      </c>
      <c r="N4182">
        <v>4167</v>
      </c>
      <c r="O4182">
        <v>8334</v>
      </c>
      <c r="P4182">
        <v>17.458767575300001</v>
      </c>
      <c r="Q4182">
        <v>0</v>
      </c>
      <c r="R4182">
        <v>0</v>
      </c>
      <c r="S4182">
        <v>0</v>
      </c>
      <c r="T4182">
        <v>17.458767575300001</v>
      </c>
      <c r="U4182">
        <v>0</v>
      </c>
      <c r="V4182">
        <v>0</v>
      </c>
      <c r="W4182">
        <v>0</v>
      </c>
      <c r="X4182">
        <v>17.458767575300001</v>
      </c>
      <c r="Y4182">
        <v>5321.5818956385001</v>
      </c>
    </row>
    <row r="4183" spans="3:25" x14ac:dyDescent="0.2">
      <c r="C4183">
        <v>4168</v>
      </c>
      <c r="D4183">
        <v>8336</v>
      </c>
      <c r="E4183">
        <v>0.688352199</v>
      </c>
      <c r="F4183">
        <v>1463.7318065909999</v>
      </c>
      <c r="G4183">
        <v>-2169.1233083060001</v>
      </c>
      <c r="H4183">
        <v>-2168.3026844659998</v>
      </c>
      <c r="I4183">
        <v>4.0187277100000003</v>
      </c>
      <c r="N4183">
        <v>4168</v>
      </c>
      <c r="O4183">
        <v>8336</v>
      </c>
      <c r="P4183">
        <v>17.459787542400001</v>
      </c>
      <c r="Q4183">
        <v>0</v>
      </c>
      <c r="R4183">
        <v>0</v>
      </c>
      <c r="S4183">
        <v>0</v>
      </c>
      <c r="T4183">
        <v>17.459787542400001</v>
      </c>
      <c r="U4183">
        <v>0</v>
      </c>
      <c r="V4183">
        <v>0</v>
      </c>
      <c r="W4183">
        <v>0</v>
      </c>
      <c r="X4183">
        <v>17.459787542400001</v>
      </c>
      <c r="Y4183">
        <v>5322.5146342630997</v>
      </c>
    </row>
    <row r="4184" spans="3:25" x14ac:dyDescent="0.2">
      <c r="C4184">
        <v>4169</v>
      </c>
      <c r="D4184">
        <v>8338</v>
      </c>
      <c r="E4184">
        <v>0.68744741899999995</v>
      </c>
      <c r="F4184">
        <v>1461.8078562420001</v>
      </c>
      <c r="G4184">
        <v>-2169.1223590230002</v>
      </c>
      <c r="H4184">
        <v>-2168.302630614</v>
      </c>
      <c r="I4184">
        <v>5.7866670329999996</v>
      </c>
      <c r="N4184">
        <v>4169</v>
      </c>
      <c r="O4184">
        <v>8338</v>
      </c>
      <c r="P4184">
        <v>17.460777140699999</v>
      </c>
      <c r="Q4184">
        <v>0</v>
      </c>
      <c r="R4184">
        <v>0</v>
      </c>
      <c r="S4184">
        <v>0</v>
      </c>
      <c r="T4184">
        <v>17.460777140699999</v>
      </c>
      <c r="U4184">
        <v>0</v>
      </c>
      <c r="V4184">
        <v>0</v>
      </c>
      <c r="W4184">
        <v>0</v>
      </c>
      <c r="X4184">
        <v>17.460777140699999</v>
      </c>
      <c r="Y4184">
        <v>5323.4197053952003</v>
      </c>
    </row>
    <row r="4185" spans="3:25" x14ac:dyDescent="0.2">
      <c r="C4185">
        <v>4170</v>
      </c>
      <c r="D4185">
        <v>8340</v>
      </c>
      <c r="E4185">
        <v>0.68625678700000003</v>
      </c>
      <c r="F4185">
        <v>1459.276062748</v>
      </c>
      <c r="G4185">
        <v>-2169.1211976139998</v>
      </c>
      <c r="H4185">
        <v>-2168.3026493010002</v>
      </c>
      <c r="I4185">
        <v>7.0502518900000002</v>
      </c>
      <c r="N4185">
        <v>4170</v>
      </c>
      <c r="O4185">
        <v>8340</v>
      </c>
      <c r="P4185">
        <v>17.461736643999998</v>
      </c>
      <c r="Q4185">
        <v>0</v>
      </c>
      <c r="R4185">
        <v>0</v>
      </c>
      <c r="S4185">
        <v>0</v>
      </c>
      <c r="T4185">
        <v>17.461736643999998</v>
      </c>
      <c r="U4185">
        <v>0</v>
      </c>
      <c r="V4185">
        <v>0</v>
      </c>
      <c r="W4185">
        <v>0</v>
      </c>
      <c r="X4185">
        <v>17.461736643999998</v>
      </c>
      <c r="Y4185">
        <v>5324.2973500750004</v>
      </c>
    </row>
    <row r="4186" spans="3:25" x14ac:dyDescent="0.2">
      <c r="C4186">
        <v>4171</v>
      </c>
      <c r="D4186">
        <v>8342</v>
      </c>
      <c r="E4186">
        <v>0.68492701300000003</v>
      </c>
      <c r="F4186">
        <v>1456.448393312</v>
      </c>
      <c r="G4186">
        <v>-2169.119843292</v>
      </c>
      <c r="H4186">
        <v>-2168.302613112</v>
      </c>
      <c r="I4186">
        <v>4.007922078</v>
      </c>
      <c r="N4186">
        <v>4171</v>
      </c>
      <c r="O4186">
        <v>8342</v>
      </c>
      <c r="P4186">
        <v>17.462666225700001</v>
      </c>
      <c r="Q4186">
        <v>0</v>
      </c>
      <c r="R4186">
        <v>0</v>
      </c>
      <c r="S4186">
        <v>0</v>
      </c>
      <c r="T4186">
        <v>17.462666225700001</v>
      </c>
      <c r="U4186">
        <v>0</v>
      </c>
      <c r="V4186">
        <v>0</v>
      </c>
      <c r="W4186">
        <v>0</v>
      </c>
      <c r="X4186">
        <v>17.462666225700001</v>
      </c>
      <c r="Y4186">
        <v>5325.1477178729001</v>
      </c>
    </row>
    <row r="4187" spans="3:25" x14ac:dyDescent="0.2">
      <c r="C4187">
        <v>4172</v>
      </c>
      <c r="D4187">
        <v>8344</v>
      </c>
      <c r="E4187">
        <v>0.68370976699999997</v>
      </c>
      <c r="F4187">
        <v>1453.860006271</v>
      </c>
      <c r="G4187">
        <v>-2169.1184861090001</v>
      </c>
      <c r="H4187">
        <v>-2168.3024604050001</v>
      </c>
      <c r="I4187">
        <v>4.5339284380000002</v>
      </c>
      <c r="N4187">
        <v>4172</v>
      </c>
      <c r="O4187">
        <v>8344</v>
      </c>
      <c r="P4187">
        <v>17.4635661035</v>
      </c>
      <c r="Q4187">
        <v>0</v>
      </c>
      <c r="R4187">
        <v>0</v>
      </c>
      <c r="S4187">
        <v>0</v>
      </c>
      <c r="T4187">
        <v>17.4635661035</v>
      </c>
      <c r="U4187">
        <v>0</v>
      </c>
      <c r="V4187">
        <v>0</v>
      </c>
      <c r="W4187">
        <v>0</v>
      </c>
      <c r="X4187">
        <v>17.4635661035</v>
      </c>
      <c r="Y4187">
        <v>5325.9709992345997</v>
      </c>
    </row>
    <row r="4188" spans="3:25" x14ac:dyDescent="0.2">
      <c r="C4188">
        <v>4173</v>
      </c>
      <c r="D4188">
        <v>8346</v>
      </c>
      <c r="E4188">
        <v>0.68272023299999995</v>
      </c>
      <c r="F4188">
        <v>1451.75583274</v>
      </c>
      <c r="G4188">
        <v>-2169.1175549770001</v>
      </c>
      <c r="H4188">
        <v>-2168.3025049349999</v>
      </c>
      <c r="I4188">
        <v>7.3473138210000002</v>
      </c>
      <c r="N4188">
        <v>4173</v>
      </c>
      <c r="O4188">
        <v>8346</v>
      </c>
      <c r="P4188">
        <v>17.464436564700001</v>
      </c>
      <c r="Q4188">
        <v>0</v>
      </c>
      <c r="R4188">
        <v>0</v>
      </c>
      <c r="S4188">
        <v>0</v>
      </c>
      <c r="T4188">
        <v>17.464436564700001</v>
      </c>
      <c r="U4188">
        <v>0</v>
      </c>
      <c r="V4188">
        <v>0</v>
      </c>
      <c r="W4188">
        <v>0</v>
      </c>
      <c r="X4188">
        <v>17.464436564700001</v>
      </c>
      <c r="Y4188">
        <v>5326.7674486098003</v>
      </c>
    </row>
    <row r="4189" spans="3:25" x14ac:dyDescent="0.2">
      <c r="C4189">
        <v>4174</v>
      </c>
      <c r="D4189">
        <v>8348</v>
      </c>
      <c r="E4189">
        <v>0.68184877099999996</v>
      </c>
      <c r="F4189">
        <v>1449.9027306580001</v>
      </c>
      <c r="G4189">
        <v>-2169.1168297909999</v>
      </c>
      <c r="H4189">
        <v>-2168.3026363459999</v>
      </c>
      <c r="I4189">
        <v>6.4227661600000001</v>
      </c>
      <c r="N4189">
        <v>4174</v>
      </c>
      <c r="O4189">
        <v>8348</v>
      </c>
      <c r="P4189">
        <v>17.465277825200001</v>
      </c>
      <c r="Q4189">
        <v>0</v>
      </c>
      <c r="R4189">
        <v>0</v>
      </c>
      <c r="S4189">
        <v>0</v>
      </c>
      <c r="T4189">
        <v>17.465277825200001</v>
      </c>
      <c r="U4189">
        <v>0</v>
      </c>
      <c r="V4189">
        <v>0</v>
      </c>
      <c r="W4189">
        <v>0</v>
      </c>
      <c r="X4189">
        <v>17.465277825200001</v>
      </c>
      <c r="Y4189">
        <v>5327.5372555456997</v>
      </c>
    </row>
    <row r="4190" spans="3:25" x14ac:dyDescent="0.2">
      <c r="C4190">
        <v>4175</v>
      </c>
      <c r="D4190">
        <v>8350</v>
      </c>
      <c r="E4190">
        <v>0.681154861</v>
      </c>
      <c r="F4190">
        <v>1448.427181108</v>
      </c>
      <c r="G4190">
        <v>-2169.1161247770001</v>
      </c>
      <c r="H4190">
        <v>-2168.3026094329998</v>
      </c>
      <c r="I4190">
        <v>5.8173827549999997</v>
      </c>
      <c r="N4190">
        <v>4175</v>
      </c>
      <c r="O4190">
        <v>8350</v>
      </c>
      <c r="P4190">
        <v>17.4660900031</v>
      </c>
      <c r="Q4190">
        <v>0</v>
      </c>
      <c r="R4190">
        <v>0</v>
      </c>
      <c r="S4190">
        <v>0</v>
      </c>
      <c r="T4190">
        <v>17.4660900031</v>
      </c>
      <c r="U4190">
        <v>0</v>
      </c>
      <c r="V4190">
        <v>0</v>
      </c>
      <c r="W4190">
        <v>0</v>
      </c>
      <c r="X4190">
        <v>17.4660900031</v>
      </c>
      <c r="Y4190">
        <v>5328.2805204280003</v>
      </c>
    </row>
    <row r="4191" spans="3:25" x14ac:dyDescent="0.2">
      <c r="C4191">
        <v>4176</v>
      </c>
      <c r="D4191">
        <v>8352</v>
      </c>
      <c r="E4191">
        <v>0.68080759400000002</v>
      </c>
      <c r="F4191">
        <v>1447.688743721</v>
      </c>
      <c r="G4191">
        <v>-2169.115778329</v>
      </c>
      <c r="H4191">
        <v>-2168.3025934510001</v>
      </c>
      <c r="I4191">
        <v>8.6653615659999996</v>
      </c>
      <c r="N4191">
        <v>4176</v>
      </c>
      <c r="O4191">
        <v>8352</v>
      </c>
      <c r="P4191">
        <v>17.466873244399999</v>
      </c>
      <c r="Q4191">
        <v>0</v>
      </c>
      <c r="R4191">
        <v>0</v>
      </c>
      <c r="S4191">
        <v>0</v>
      </c>
      <c r="T4191">
        <v>17.466873244399999</v>
      </c>
      <c r="U4191">
        <v>0</v>
      </c>
      <c r="V4191">
        <v>0</v>
      </c>
      <c r="W4191">
        <v>0</v>
      </c>
      <c r="X4191">
        <v>17.466873244399999</v>
      </c>
      <c r="Y4191">
        <v>5328.997369535</v>
      </c>
    </row>
    <row r="4192" spans="3:25" x14ac:dyDescent="0.2">
      <c r="C4192">
        <v>4177</v>
      </c>
      <c r="D4192">
        <v>8354</v>
      </c>
      <c r="E4192">
        <v>0.68078161000000004</v>
      </c>
      <c r="F4192">
        <v>1447.6334900029999</v>
      </c>
      <c r="G4192">
        <v>-2169.1157480950001</v>
      </c>
      <c r="H4192">
        <v>-2168.302571448</v>
      </c>
      <c r="I4192">
        <v>4.823093429</v>
      </c>
      <c r="N4192">
        <v>4177</v>
      </c>
      <c r="O4192">
        <v>8354</v>
      </c>
      <c r="P4192">
        <v>17.4676277865</v>
      </c>
      <c r="Q4192">
        <v>0</v>
      </c>
      <c r="R4192">
        <v>0</v>
      </c>
      <c r="S4192">
        <v>0</v>
      </c>
      <c r="T4192">
        <v>17.4676277865</v>
      </c>
      <c r="U4192">
        <v>0</v>
      </c>
      <c r="V4192">
        <v>0</v>
      </c>
      <c r="W4192">
        <v>0</v>
      </c>
      <c r="X4192">
        <v>17.4676277865</v>
      </c>
      <c r="Y4192">
        <v>5329.6880128208004</v>
      </c>
    </row>
    <row r="4193" spans="3:25" x14ac:dyDescent="0.2">
      <c r="C4193">
        <v>4178</v>
      </c>
      <c r="D4193">
        <v>8356</v>
      </c>
      <c r="E4193">
        <v>0.68086800700000005</v>
      </c>
      <c r="F4193">
        <v>1447.817206252</v>
      </c>
      <c r="G4193">
        <v>-2169.1158405470001</v>
      </c>
      <c r="H4193">
        <v>-2168.3025588159999</v>
      </c>
      <c r="I4193">
        <v>4.5338236260000002</v>
      </c>
      <c r="N4193">
        <v>4178</v>
      </c>
      <c r="O4193">
        <v>8356</v>
      </c>
      <c r="P4193">
        <v>17.468353695400001</v>
      </c>
      <c r="Q4193">
        <v>0</v>
      </c>
      <c r="R4193">
        <v>0</v>
      </c>
      <c r="S4193">
        <v>0</v>
      </c>
      <c r="T4193">
        <v>17.468353695400001</v>
      </c>
      <c r="U4193">
        <v>0</v>
      </c>
      <c r="V4193">
        <v>0</v>
      </c>
      <c r="W4193">
        <v>0</v>
      </c>
      <c r="X4193">
        <v>17.468353695400001</v>
      </c>
      <c r="Y4193">
        <v>5330.3525041431003</v>
      </c>
    </row>
    <row r="4194" spans="3:25" x14ac:dyDescent="0.2">
      <c r="C4194">
        <v>4179</v>
      </c>
      <c r="D4194">
        <v>8358</v>
      </c>
      <c r="E4194">
        <v>0.68095141800000003</v>
      </c>
      <c r="F4194">
        <v>1447.9945734360001</v>
      </c>
      <c r="G4194">
        <v>-2169.1158551379999</v>
      </c>
      <c r="H4194">
        <v>-2168.3024703380001</v>
      </c>
      <c r="I4194">
        <v>4.1100950340000004</v>
      </c>
      <c r="N4194">
        <v>4179</v>
      </c>
      <c r="O4194">
        <v>8358</v>
      </c>
      <c r="P4194">
        <v>17.469051171699999</v>
      </c>
      <c r="Q4194">
        <v>0</v>
      </c>
      <c r="R4194">
        <v>0</v>
      </c>
      <c r="S4194">
        <v>0</v>
      </c>
      <c r="T4194">
        <v>17.469051171699999</v>
      </c>
      <c r="U4194">
        <v>0</v>
      </c>
      <c r="V4194">
        <v>0</v>
      </c>
      <c r="W4194">
        <v>0</v>
      </c>
      <c r="X4194">
        <v>17.469051171699999</v>
      </c>
      <c r="Y4194">
        <v>5330.9910204691996</v>
      </c>
    </row>
    <row r="4195" spans="3:25" x14ac:dyDescent="0.2">
      <c r="C4195">
        <v>4180</v>
      </c>
      <c r="D4195">
        <v>8360</v>
      </c>
      <c r="E4195">
        <v>0.68087605699999998</v>
      </c>
      <c r="F4195">
        <v>1447.8343246490001</v>
      </c>
      <c r="G4195">
        <v>-2169.1158616709999</v>
      </c>
      <c r="H4195">
        <v>-2168.3025316049998</v>
      </c>
      <c r="I4195">
        <v>6.2855330389999997</v>
      </c>
      <c r="N4195">
        <v>4180</v>
      </c>
      <c r="O4195">
        <v>8360</v>
      </c>
      <c r="P4195">
        <v>17.469720407200001</v>
      </c>
      <c r="Q4195">
        <v>0</v>
      </c>
      <c r="R4195">
        <v>0</v>
      </c>
      <c r="S4195">
        <v>0</v>
      </c>
      <c r="T4195">
        <v>17.469720407200001</v>
      </c>
      <c r="U4195">
        <v>0</v>
      </c>
      <c r="V4195">
        <v>0</v>
      </c>
      <c r="W4195">
        <v>0</v>
      </c>
      <c r="X4195">
        <v>17.469720407200001</v>
      </c>
      <c r="Y4195">
        <v>5331.6037312156004</v>
      </c>
    </row>
    <row r="4196" spans="3:25" x14ac:dyDescent="0.2">
      <c r="C4196">
        <v>4181</v>
      </c>
      <c r="D4196">
        <v>8362</v>
      </c>
      <c r="E4196">
        <v>0.68064875899999999</v>
      </c>
      <c r="F4196">
        <v>1447.3509920020001</v>
      </c>
      <c r="G4196">
        <v>-2169.1157678610002</v>
      </c>
      <c r="H4196">
        <v>-2168.3026435349998</v>
      </c>
      <c r="I4196">
        <v>5.5751509459999999</v>
      </c>
      <c r="N4196">
        <v>4181</v>
      </c>
      <c r="O4196">
        <v>8362</v>
      </c>
      <c r="P4196">
        <v>17.470361672900001</v>
      </c>
      <c r="Q4196">
        <v>0</v>
      </c>
      <c r="R4196">
        <v>0</v>
      </c>
      <c r="S4196">
        <v>0</v>
      </c>
      <c r="T4196">
        <v>17.470361672900001</v>
      </c>
      <c r="U4196">
        <v>0</v>
      </c>
      <c r="V4196">
        <v>0</v>
      </c>
      <c r="W4196">
        <v>0</v>
      </c>
      <c r="X4196">
        <v>17.470361672900001</v>
      </c>
      <c r="Y4196">
        <v>5332.190878505</v>
      </c>
    </row>
    <row r="4197" spans="3:25" x14ac:dyDescent="0.2">
      <c r="C4197">
        <v>4182</v>
      </c>
      <c r="D4197">
        <v>8364</v>
      </c>
      <c r="E4197">
        <v>0.68056702300000005</v>
      </c>
      <c r="F4197">
        <v>1447.1771859789999</v>
      </c>
      <c r="G4197">
        <v>-2169.1156230890001</v>
      </c>
      <c r="H4197">
        <v>-2168.3025580610001</v>
      </c>
      <c r="I4197">
        <v>6.7251812429999998</v>
      </c>
      <c r="N4197">
        <v>4182</v>
      </c>
      <c r="O4197">
        <v>8364</v>
      </c>
      <c r="P4197">
        <v>17.4709751583</v>
      </c>
      <c r="Q4197">
        <v>0</v>
      </c>
      <c r="R4197">
        <v>0</v>
      </c>
      <c r="S4197">
        <v>0</v>
      </c>
      <c r="T4197">
        <v>17.4709751583</v>
      </c>
      <c r="U4197">
        <v>0</v>
      </c>
      <c r="V4197">
        <v>0</v>
      </c>
      <c r="W4197">
        <v>0</v>
      </c>
      <c r="X4197">
        <v>17.4709751583</v>
      </c>
      <c r="Y4197">
        <v>5332.7526303906998</v>
      </c>
    </row>
    <row r="4198" spans="3:25" x14ac:dyDescent="0.2">
      <c r="C4198">
        <v>4183</v>
      </c>
      <c r="D4198">
        <v>8366</v>
      </c>
      <c r="E4198">
        <v>0.68081716000000003</v>
      </c>
      <c r="F4198">
        <v>1447.70908416</v>
      </c>
      <c r="G4198">
        <v>-2169.1157955660001</v>
      </c>
      <c r="H4198">
        <v>-2168.3024570520001</v>
      </c>
      <c r="I4198">
        <v>6.5186560519999999</v>
      </c>
      <c r="N4198">
        <v>4183</v>
      </c>
      <c r="O4198">
        <v>8366</v>
      </c>
      <c r="P4198">
        <v>17.471561068500002</v>
      </c>
      <c r="Q4198">
        <v>0</v>
      </c>
      <c r="R4198">
        <v>0</v>
      </c>
      <c r="S4198">
        <v>0</v>
      </c>
      <c r="T4198">
        <v>17.471561068500002</v>
      </c>
      <c r="U4198">
        <v>0</v>
      </c>
      <c r="V4198">
        <v>0</v>
      </c>
      <c r="W4198">
        <v>0</v>
      </c>
      <c r="X4198">
        <v>17.471561068500002</v>
      </c>
      <c r="Y4198">
        <v>5333.2891692731</v>
      </c>
    </row>
    <row r="4199" spans="3:25" x14ac:dyDescent="0.2">
      <c r="C4199">
        <v>4184</v>
      </c>
      <c r="D4199">
        <v>8368</v>
      </c>
      <c r="E4199">
        <v>0.68162175800000002</v>
      </c>
      <c r="F4199">
        <v>1449.42000497</v>
      </c>
      <c r="G4199">
        <v>-2169.1167267209998</v>
      </c>
      <c r="H4199">
        <v>-2168.3025592690001</v>
      </c>
      <c r="I4199">
        <v>5.2074979800000003</v>
      </c>
      <c r="N4199">
        <v>4184</v>
      </c>
      <c r="O4199">
        <v>8368</v>
      </c>
      <c r="P4199">
        <v>17.472119704899999</v>
      </c>
      <c r="Q4199">
        <v>0</v>
      </c>
      <c r="R4199">
        <v>0</v>
      </c>
      <c r="S4199">
        <v>0</v>
      </c>
      <c r="T4199">
        <v>17.472119704899999</v>
      </c>
      <c r="U4199">
        <v>0</v>
      </c>
      <c r="V4199">
        <v>0</v>
      </c>
      <c r="W4199">
        <v>0</v>
      </c>
      <c r="X4199">
        <v>17.472119704899999</v>
      </c>
      <c r="Y4199">
        <v>5333.8007659980003</v>
      </c>
    </row>
    <row r="4200" spans="3:25" x14ac:dyDescent="0.2">
      <c r="C4200">
        <v>4185</v>
      </c>
      <c r="D4200">
        <v>8370</v>
      </c>
      <c r="E4200">
        <v>0.68298011300000006</v>
      </c>
      <c r="F4200">
        <v>1452.308448154</v>
      </c>
      <c r="G4200">
        <v>-2169.1180805089998</v>
      </c>
      <c r="H4200">
        <v>-2168.3025292900002</v>
      </c>
      <c r="I4200">
        <v>5.4629712460000004</v>
      </c>
      <c r="N4200">
        <v>4185</v>
      </c>
      <c r="O4200">
        <v>8370</v>
      </c>
      <c r="P4200">
        <v>17.4726515234</v>
      </c>
      <c r="Q4200">
        <v>0</v>
      </c>
      <c r="R4200">
        <v>0</v>
      </c>
      <c r="S4200">
        <v>0</v>
      </c>
      <c r="T4200">
        <v>17.4726515234</v>
      </c>
      <c r="U4200">
        <v>0</v>
      </c>
      <c r="V4200">
        <v>0</v>
      </c>
      <c r="W4200">
        <v>0</v>
      </c>
      <c r="X4200">
        <v>17.4726515234</v>
      </c>
      <c r="Y4200">
        <v>5334.2878335014002</v>
      </c>
    </row>
    <row r="4201" spans="3:25" x14ac:dyDescent="0.2">
      <c r="C4201">
        <v>4186</v>
      </c>
      <c r="D4201">
        <v>8372</v>
      </c>
      <c r="E4201">
        <v>0.68453434300000005</v>
      </c>
      <c r="F4201">
        <v>1455.6134073769999</v>
      </c>
      <c r="G4201">
        <v>-2169.1196045779998</v>
      </c>
      <c r="H4201">
        <v>-2168.3024726089998</v>
      </c>
      <c r="I4201">
        <v>5.938960389</v>
      </c>
      <c r="N4201">
        <v>4186</v>
      </c>
      <c r="O4201">
        <v>8372</v>
      </c>
      <c r="P4201">
        <v>17.473157090899999</v>
      </c>
      <c r="Q4201">
        <v>0</v>
      </c>
      <c r="R4201">
        <v>0</v>
      </c>
      <c r="S4201">
        <v>0</v>
      </c>
      <c r="T4201">
        <v>17.473157090899999</v>
      </c>
      <c r="U4201">
        <v>0</v>
      </c>
      <c r="V4201">
        <v>0</v>
      </c>
      <c r="W4201">
        <v>0</v>
      </c>
      <c r="X4201">
        <v>17.473157090899999</v>
      </c>
      <c r="Y4201">
        <v>5334.7508863440999</v>
      </c>
    </row>
    <row r="4202" spans="3:25" x14ac:dyDescent="0.2">
      <c r="C4202">
        <v>4187</v>
      </c>
      <c r="D4202">
        <v>8374</v>
      </c>
      <c r="E4202">
        <v>0.685911626</v>
      </c>
      <c r="F4202">
        <v>1458.542102101</v>
      </c>
      <c r="G4202">
        <v>-2169.1211053369998</v>
      </c>
      <c r="H4202">
        <v>-2168.3025684939998</v>
      </c>
      <c r="I4202">
        <v>5.019664702</v>
      </c>
      <c r="N4202">
        <v>4187</v>
      </c>
      <c r="O4202">
        <v>8374</v>
      </c>
      <c r="P4202">
        <v>17.473637052299999</v>
      </c>
      <c r="Q4202">
        <v>0</v>
      </c>
      <c r="R4202">
        <v>0</v>
      </c>
      <c r="S4202">
        <v>0</v>
      </c>
      <c r="T4202">
        <v>17.473637052299999</v>
      </c>
      <c r="U4202">
        <v>0</v>
      </c>
      <c r="V4202">
        <v>0</v>
      </c>
      <c r="W4202">
        <v>0</v>
      </c>
      <c r="X4202">
        <v>17.473637052299999</v>
      </c>
      <c r="Y4202">
        <v>5335.1905112835002</v>
      </c>
    </row>
    <row r="4203" spans="3:25" x14ac:dyDescent="0.2">
      <c r="C4203">
        <v>4188</v>
      </c>
      <c r="D4203">
        <v>8376</v>
      </c>
      <c r="E4203">
        <v>0.686754215</v>
      </c>
      <c r="F4203">
        <v>1460.3338068969999</v>
      </c>
      <c r="G4203">
        <v>-2169.1220328579998</v>
      </c>
      <c r="H4203">
        <v>-2168.3026248780002</v>
      </c>
      <c r="I4203">
        <v>5.3636528019999998</v>
      </c>
      <c r="N4203">
        <v>4188</v>
      </c>
      <c r="O4203">
        <v>8376</v>
      </c>
      <c r="P4203">
        <v>17.474092010100001</v>
      </c>
      <c r="Q4203">
        <v>0</v>
      </c>
      <c r="R4203">
        <v>0</v>
      </c>
      <c r="S4203">
        <v>0</v>
      </c>
      <c r="T4203">
        <v>17.474092010100001</v>
      </c>
      <c r="U4203">
        <v>0</v>
      </c>
      <c r="V4203">
        <v>0</v>
      </c>
      <c r="W4203">
        <v>0</v>
      </c>
      <c r="X4203">
        <v>17.474092010100001</v>
      </c>
      <c r="Y4203">
        <v>5335.6072561209003</v>
      </c>
    </row>
    <row r="4204" spans="3:25" x14ac:dyDescent="0.2">
      <c r="C4204">
        <v>4189</v>
      </c>
      <c r="D4204">
        <v>8378</v>
      </c>
      <c r="E4204">
        <v>0.68697246700000003</v>
      </c>
      <c r="F4204">
        <v>1460.7979045449999</v>
      </c>
      <c r="G4204">
        <v>-2169.1222650089999</v>
      </c>
      <c r="H4204">
        <v>-2168.3026094789998</v>
      </c>
      <c r="I4204">
        <v>5.5793936049999999</v>
      </c>
      <c r="N4204">
        <v>4189</v>
      </c>
      <c r="O4204">
        <v>8378</v>
      </c>
      <c r="P4204">
        <v>17.4745224457</v>
      </c>
      <c r="Q4204">
        <v>0</v>
      </c>
      <c r="R4204">
        <v>0</v>
      </c>
      <c r="S4204">
        <v>0</v>
      </c>
      <c r="T4204">
        <v>17.4745224457</v>
      </c>
      <c r="U4204">
        <v>0</v>
      </c>
      <c r="V4204">
        <v>0</v>
      </c>
      <c r="W4204">
        <v>0</v>
      </c>
      <c r="X4204">
        <v>17.4745224457</v>
      </c>
      <c r="Y4204">
        <v>5336.0015585239998</v>
      </c>
    </row>
    <row r="4205" spans="3:25" x14ac:dyDescent="0.2">
      <c r="C4205">
        <v>4190</v>
      </c>
      <c r="D4205">
        <v>8380</v>
      </c>
      <c r="E4205">
        <v>0.68677282699999997</v>
      </c>
      <c r="F4205">
        <v>1460.373383695</v>
      </c>
      <c r="G4205">
        <v>-2169.122028323</v>
      </c>
      <c r="H4205">
        <v>-2168.3025425850001</v>
      </c>
      <c r="I4205">
        <v>5.5064028049999996</v>
      </c>
      <c r="N4205">
        <v>4190</v>
      </c>
      <c r="O4205">
        <v>8380</v>
      </c>
      <c r="P4205">
        <v>17.474928446900002</v>
      </c>
      <c r="Q4205">
        <v>0</v>
      </c>
      <c r="R4205">
        <v>0</v>
      </c>
      <c r="S4205">
        <v>0</v>
      </c>
      <c r="T4205">
        <v>17.474928446900002</v>
      </c>
      <c r="U4205">
        <v>0</v>
      </c>
      <c r="V4205">
        <v>0</v>
      </c>
      <c r="W4205">
        <v>0</v>
      </c>
      <c r="X4205">
        <v>17.474928446900002</v>
      </c>
      <c r="Y4205">
        <v>5336.3734953992998</v>
      </c>
    </row>
    <row r="4206" spans="3:25" x14ac:dyDescent="0.2">
      <c r="C4206">
        <v>4191</v>
      </c>
      <c r="D4206">
        <v>8382</v>
      </c>
      <c r="E4206">
        <v>0.68633374700000005</v>
      </c>
      <c r="F4206">
        <v>1459.439711837</v>
      </c>
      <c r="G4206">
        <v>-2169.1216529620001</v>
      </c>
      <c r="H4206">
        <v>-2168.302575959</v>
      </c>
      <c r="I4206">
        <v>6.5522712519999997</v>
      </c>
      <c r="N4206">
        <v>4191</v>
      </c>
      <c r="O4206">
        <v>8382</v>
      </c>
      <c r="P4206">
        <v>17.475309872699999</v>
      </c>
      <c r="Q4206">
        <v>0</v>
      </c>
      <c r="R4206">
        <v>0</v>
      </c>
      <c r="S4206">
        <v>0</v>
      </c>
      <c r="T4206">
        <v>17.475309872699999</v>
      </c>
      <c r="U4206">
        <v>0</v>
      </c>
      <c r="V4206">
        <v>0</v>
      </c>
      <c r="W4206">
        <v>0</v>
      </c>
      <c r="X4206">
        <v>17.475309872699999</v>
      </c>
      <c r="Y4206">
        <v>5336.7229345725</v>
      </c>
    </row>
    <row r="4207" spans="3:25" x14ac:dyDescent="0.2">
      <c r="C4207">
        <v>4192</v>
      </c>
      <c r="D4207">
        <v>8384</v>
      </c>
      <c r="E4207">
        <v>0.68577101699999998</v>
      </c>
      <c r="F4207">
        <v>1458.2431063209999</v>
      </c>
      <c r="G4207">
        <v>-2169.1211896949999</v>
      </c>
      <c r="H4207">
        <v>-2168.302644549</v>
      </c>
      <c r="I4207">
        <v>5.1847704669999999</v>
      </c>
      <c r="N4207">
        <v>4192</v>
      </c>
      <c r="O4207">
        <v>8384</v>
      </c>
      <c r="P4207">
        <v>17.475666646499999</v>
      </c>
      <c r="Q4207">
        <v>0</v>
      </c>
      <c r="R4207">
        <v>0</v>
      </c>
      <c r="S4207">
        <v>0</v>
      </c>
      <c r="T4207">
        <v>17.475666646499999</v>
      </c>
      <c r="U4207">
        <v>0</v>
      </c>
      <c r="V4207">
        <v>0</v>
      </c>
      <c r="W4207">
        <v>0</v>
      </c>
      <c r="X4207">
        <v>17.475666646499999</v>
      </c>
      <c r="Y4207">
        <v>5337.0498029882001</v>
      </c>
    </row>
    <row r="4208" spans="3:25" x14ac:dyDescent="0.2">
      <c r="C4208">
        <v>4193</v>
      </c>
      <c r="D4208">
        <v>8386</v>
      </c>
      <c r="E4208">
        <v>0.68501400599999995</v>
      </c>
      <c r="F4208">
        <v>1456.6333765080001</v>
      </c>
      <c r="G4208">
        <v>-2169.1204659959999</v>
      </c>
      <c r="H4208">
        <v>-2168.3026464149998</v>
      </c>
      <c r="I4208">
        <v>6.7123098329999999</v>
      </c>
      <c r="N4208">
        <v>4193</v>
      </c>
      <c r="O4208">
        <v>8386</v>
      </c>
      <c r="P4208">
        <v>17.475998839199999</v>
      </c>
      <c r="Q4208">
        <v>0</v>
      </c>
      <c r="R4208">
        <v>0</v>
      </c>
      <c r="S4208">
        <v>0</v>
      </c>
      <c r="T4208">
        <v>17.475998839199999</v>
      </c>
      <c r="U4208">
        <v>0</v>
      </c>
      <c r="V4208">
        <v>0</v>
      </c>
      <c r="W4208">
        <v>0</v>
      </c>
      <c r="X4208">
        <v>17.475998839199999</v>
      </c>
      <c r="Y4208">
        <v>5337.3541626320002</v>
      </c>
    </row>
    <row r="4209" spans="3:25" x14ac:dyDescent="0.2">
      <c r="C4209">
        <v>4194</v>
      </c>
      <c r="D4209">
        <v>8388</v>
      </c>
      <c r="E4209">
        <v>0.68390175099999995</v>
      </c>
      <c r="F4209">
        <v>1454.268245947</v>
      </c>
      <c r="G4209">
        <v>-2169.1193572769998</v>
      </c>
      <c r="H4209">
        <v>-2168.302617934</v>
      </c>
      <c r="I4209">
        <v>7.0458723110000001</v>
      </c>
      <c r="N4209">
        <v>4194</v>
      </c>
      <c r="O4209">
        <v>8388</v>
      </c>
      <c r="P4209">
        <v>17.476306683899999</v>
      </c>
      <c r="Q4209">
        <v>0</v>
      </c>
      <c r="R4209">
        <v>0</v>
      </c>
      <c r="S4209">
        <v>0</v>
      </c>
      <c r="T4209">
        <v>17.476306683899999</v>
      </c>
      <c r="U4209">
        <v>0</v>
      </c>
      <c r="V4209">
        <v>0</v>
      </c>
      <c r="W4209">
        <v>0</v>
      </c>
      <c r="X4209">
        <v>17.476306683899999</v>
      </c>
      <c r="Y4209">
        <v>5337.6362245818</v>
      </c>
    </row>
    <row r="4210" spans="3:25" x14ac:dyDescent="0.2">
      <c r="C4210">
        <v>4195</v>
      </c>
      <c r="D4210">
        <v>8390</v>
      </c>
      <c r="E4210">
        <v>0.68238703199999995</v>
      </c>
      <c r="F4210">
        <v>1451.047304786</v>
      </c>
      <c r="G4210">
        <v>-2169.117938587</v>
      </c>
      <c r="H4210">
        <v>-2168.3026813820002</v>
      </c>
      <c r="I4210">
        <v>6.8623712650000002</v>
      </c>
      <c r="N4210">
        <v>4195</v>
      </c>
      <c r="O4210">
        <v>8390</v>
      </c>
      <c r="P4210">
        <v>17.476590464600001</v>
      </c>
      <c r="Q4210">
        <v>0</v>
      </c>
      <c r="R4210">
        <v>0</v>
      </c>
      <c r="S4210">
        <v>0</v>
      </c>
      <c r="T4210">
        <v>17.476590464600001</v>
      </c>
      <c r="U4210">
        <v>0</v>
      </c>
      <c r="V4210">
        <v>0</v>
      </c>
      <c r="W4210">
        <v>0</v>
      </c>
      <c r="X4210">
        <v>17.476590464600001</v>
      </c>
      <c r="Y4210">
        <v>5337.8962468625004</v>
      </c>
    </row>
    <row r="4211" spans="3:25" x14ac:dyDescent="0.2">
      <c r="C4211">
        <v>4196</v>
      </c>
      <c r="D4211">
        <v>8392</v>
      </c>
      <c r="E4211">
        <v>0.68048507800000002</v>
      </c>
      <c r="F4211">
        <v>1447.0029363189999</v>
      </c>
      <c r="G4211">
        <v>-2169.1159665649998</v>
      </c>
      <c r="H4211">
        <v>-2168.302578195</v>
      </c>
      <c r="I4211">
        <v>7.069579074</v>
      </c>
      <c r="N4211">
        <v>4196</v>
      </c>
      <c r="O4211">
        <v>8392</v>
      </c>
      <c r="P4211">
        <v>17.476850718400001</v>
      </c>
      <c r="Q4211">
        <v>0</v>
      </c>
      <c r="R4211">
        <v>0</v>
      </c>
      <c r="S4211">
        <v>0</v>
      </c>
      <c r="T4211">
        <v>17.476850718400001</v>
      </c>
      <c r="U4211">
        <v>0</v>
      </c>
      <c r="V4211">
        <v>0</v>
      </c>
      <c r="W4211">
        <v>0</v>
      </c>
      <c r="X4211">
        <v>17.476850718400001</v>
      </c>
      <c r="Y4211">
        <v>5338.1347193307001</v>
      </c>
    </row>
    <row r="4212" spans="3:25" x14ac:dyDescent="0.2">
      <c r="C4212">
        <v>4197</v>
      </c>
      <c r="D4212">
        <v>8394</v>
      </c>
      <c r="E4212">
        <v>0.678320009</v>
      </c>
      <c r="F4212">
        <v>1442.399070922</v>
      </c>
      <c r="G4212">
        <v>-2169.1137605849999</v>
      </c>
      <c r="H4212">
        <v>-2168.3025036899999</v>
      </c>
      <c r="I4212">
        <v>6.3115826019999997</v>
      </c>
      <c r="N4212">
        <v>4197</v>
      </c>
      <c r="O4212">
        <v>8394</v>
      </c>
      <c r="P4212">
        <v>17.4770880357</v>
      </c>
      <c r="Q4212">
        <v>0</v>
      </c>
      <c r="R4212">
        <v>0</v>
      </c>
      <c r="S4212">
        <v>0</v>
      </c>
      <c r="T4212">
        <v>17.4770880357</v>
      </c>
      <c r="U4212">
        <v>0</v>
      </c>
      <c r="V4212">
        <v>0</v>
      </c>
      <c r="W4212">
        <v>0</v>
      </c>
      <c r="X4212">
        <v>17.4770880357</v>
      </c>
      <c r="Y4212">
        <v>5338.3521811021001</v>
      </c>
    </row>
    <row r="4213" spans="3:25" x14ac:dyDescent="0.2">
      <c r="C4213">
        <v>4198</v>
      </c>
      <c r="D4213">
        <v>8396</v>
      </c>
      <c r="E4213">
        <v>0.67617811999999999</v>
      </c>
      <c r="F4213">
        <v>1437.8444976830001</v>
      </c>
      <c r="G4213">
        <v>-2169.1116617839998</v>
      </c>
      <c r="H4213">
        <v>-2168.3025127579999</v>
      </c>
      <c r="I4213">
        <v>6.5430135849999997</v>
      </c>
      <c r="N4213">
        <v>4198</v>
      </c>
      <c r="O4213">
        <v>8396</v>
      </c>
      <c r="P4213">
        <v>17.477303103600001</v>
      </c>
      <c r="Q4213">
        <v>0</v>
      </c>
      <c r="R4213">
        <v>0</v>
      </c>
      <c r="S4213">
        <v>0</v>
      </c>
      <c r="T4213">
        <v>17.477303103600001</v>
      </c>
      <c r="U4213">
        <v>0</v>
      </c>
      <c r="V4213">
        <v>0</v>
      </c>
      <c r="W4213">
        <v>0</v>
      </c>
      <c r="X4213">
        <v>17.477303103600001</v>
      </c>
      <c r="Y4213">
        <v>5338.5492600258003</v>
      </c>
    </row>
    <row r="4214" spans="3:25" x14ac:dyDescent="0.2">
      <c r="C4214">
        <v>4199</v>
      </c>
      <c r="D4214">
        <v>8398</v>
      </c>
      <c r="E4214">
        <v>0.67443702400000005</v>
      </c>
      <c r="F4214">
        <v>1434.1421811170001</v>
      </c>
      <c r="G4214">
        <v>-2169.1099760279999</v>
      </c>
      <c r="H4214">
        <v>-2168.3025336750002</v>
      </c>
      <c r="I4214">
        <v>3.782646545</v>
      </c>
      <c r="N4214">
        <v>4199</v>
      </c>
      <c r="O4214">
        <v>8398</v>
      </c>
      <c r="P4214">
        <v>17.477496723800002</v>
      </c>
      <c r="Q4214">
        <v>0</v>
      </c>
      <c r="R4214">
        <v>0</v>
      </c>
      <c r="S4214">
        <v>0</v>
      </c>
      <c r="T4214">
        <v>17.477496723800002</v>
      </c>
      <c r="U4214">
        <v>0</v>
      </c>
      <c r="V4214">
        <v>0</v>
      </c>
      <c r="W4214">
        <v>0</v>
      </c>
      <c r="X4214">
        <v>17.477496723800002</v>
      </c>
      <c r="Y4214">
        <v>5338.7266894377999</v>
      </c>
    </row>
    <row r="4215" spans="3:25" x14ac:dyDescent="0.2">
      <c r="C4215">
        <v>4200</v>
      </c>
      <c r="D4215">
        <v>8400</v>
      </c>
      <c r="E4215">
        <v>0.67323607699999999</v>
      </c>
      <c r="F4215">
        <v>1431.5884526110001</v>
      </c>
      <c r="G4215">
        <v>-2169.1087491489998</v>
      </c>
      <c r="H4215">
        <v>-2168.3024729369999</v>
      </c>
      <c r="I4215">
        <v>4.2446279819999999</v>
      </c>
      <c r="N4215">
        <v>4200</v>
      </c>
      <c r="O4215">
        <v>8400</v>
      </c>
      <c r="P4215">
        <v>17.477669944599999</v>
      </c>
      <c r="Q4215">
        <v>0</v>
      </c>
      <c r="R4215">
        <v>0</v>
      </c>
      <c r="S4215">
        <v>0</v>
      </c>
      <c r="T4215">
        <v>17.477669944599999</v>
      </c>
      <c r="U4215">
        <v>0</v>
      </c>
      <c r="V4215">
        <v>0</v>
      </c>
      <c r="W4215">
        <v>0</v>
      </c>
      <c r="X4215">
        <v>17.477669944599999</v>
      </c>
      <c r="Y4215">
        <v>5338.885428603</v>
      </c>
    </row>
    <row r="4216" spans="3:25" x14ac:dyDescent="0.2">
      <c r="C4216">
        <v>4201</v>
      </c>
      <c r="D4216">
        <v>8402</v>
      </c>
      <c r="E4216">
        <v>0.67240823900000002</v>
      </c>
      <c r="F4216">
        <v>1429.8281138269999</v>
      </c>
      <c r="G4216">
        <v>-2169.1079937680001</v>
      </c>
      <c r="H4216">
        <v>-2168.3025102659999</v>
      </c>
      <c r="I4216">
        <v>5.0546127859999999</v>
      </c>
      <c r="N4216">
        <v>4201</v>
      </c>
      <c r="O4216">
        <v>8402</v>
      </c>
      <c r="P4216">
        <v>17.477823937</v>
      </c>
      <c r="Q4216">
        <v>0</v>
      </c>
      <c r="R4216">
        <v>0</v>
      </c>
      <c r="S4216">
        <v>0</v>
      </c>
      <c r="T4216">
        <v>17.477823937</v>
      </c>
      <c r="U4216">
        <v>0</v>
      </c>
      <c r="V4216">
        <v>0</v>
      </c>
      <c r="W4216">
        <v>0</v>
      </c>
      <c r="X4216">
        <v>17.477823937</v>
      </c>
      <c r="Y4216">
        <v>5339.0265495395997</v>
      </c>
    </row>
    <row r="4217" spans="3:25" x14ac:dyDescent="0.2">
      <c r="C4217">
        <v>4202</v>
      </c>
      <c r="D4217">
        <v>8404</v>
      </c>
      <c r="E4217">
        <v>0.67181356199999998</v>
      </c>
      <c r="F4217">
        <v>1428.5635747880001</v>
      </c>
      <c r="G4217">
        <v>-2169.1076074930002</v>
      </c>
      <c r="H4217">
        <v>-2168.3026832979999</v>
      </c>
      <c r="I4217">
        <v>7.4491817019999997</v>
      </c>
      <c r="N4217">
        <v>4202</v>
      </c>
      <c r="O4217">
        <v>8404</v>
      </c>
      <c r="P4217">
        <v>17.4779597524</v>
      </c>
      <c r="Q4217">
        <v>0</v>
      </c>
      <c r="R4217">
        <v>0</v>
      </c>
      <c r="S4217">
        <v>0</v>
      </c>
      <c r="T4217">
        <v>17.4779597524</v>
      </c>
      <c r="U4217">
        <v>0</v>
      </c>
      <c r="V4217">
        <v>0</v>
      </c>
      <c r="W4217">
        <v>0</v>
      </c>
      <c r="X4217">
        <v>17.4779597524</v>
      </c>
      <c r="Y4217">
        <v>5339.1510149102996</v>
      </c>
    </row>
    <row r="4218" spans="3:25" x14ac:dyDescent="0.2">
      <c r="C4218">
        <v>4203</v>
      </c>
      <c r="D4218">
        <v>8406</v>
      </c>
      <c r="E4218">
        <v>0.67154288299999998</v>
      </c>
      <c r="F4218">
        <v>1427.987997039</v>
      </c>
      <c r="G4218">
        <v>-2169.107342965</v>
      </c>
      <c r="H4218">
        <v>-2168.3026539060002</v>
      </c>
      <c r="I4218">
        <v>7.028020809</v>
      </c>
      <c r="N4218">
        <v>4203</v>
      </c>
      <c r="O4218">
        <v>8406</v>
      </c>
      <c r="P4218">
        <v>17.478078306800001</v>
      </c>
      <c r="Q4218">
        <v>0</v>
      </c>
      <c r="R4218">
        <v>0</v>
      </c>
      <c r="S4218">
        <v>0</v>
      </c>
      <c r="T4218">
        <v>17.478078306800001</v>
      </c>
      <c r="U4218">
        <v>0</v>
      </c>
      <c r="V4218">
        <v>0</v>
      </c>
      <c r="W4218">
        <v>0</v>
      </c>
      <c r="X4218">
        <v>17.478078306800001</v>
      </c>
      <c r="Y4218">
        <v>5339.2596633091998</v>
      </c>
    </row>
    <row r="4219" spans="3:25" x14ac:dyDescent="0.2">
      <c r="C4219">
        <v>4204</v>
      </c>
      <c r="D4219">
        <v>8408</v>
      </c>
      <c r="E4219">
        <v>0.67160249400000005</v>
      </c>
      <c r="F4219">
        <v>1428.114755241</v>
      </c>
      <c r="G4219">
        <v>-2169.107327872</v>
      </c>
      <c r="H4219">
        <v>-2168.3025435280001</v>
      </c>
      <c r="I4219">
        <v>8.9819259809999998</v>
      </c>
      <c r="N4219">
        <v>4204</v>
      </c>
      <c r="O4219">
        <v>8408</v>
      </c>
      <c r="P4219">
        <v>17.4781803869</v>
      </c>
      <c r="Q4219">
        <v>0</v>
      </c>
      <c r="R4219">
        <v>0</v>
      </c>
      <c r="S4219">
        <v>0</v>
      </c>
      <c r="T4219">
        <v>17.4781803869</v>
      </c>
      <c r="U4219">
        <v>0</v>
      </c>
      <c r="V4219">
        <v>0</v>
      </c>
      <c r="W4219">
        <v>0</v>
      </c>
      <c r="X4219">
        <v>17.4781803869</v>
      </c>
      <c r="Y4219">
        <v>5339.3532151052004</v>
      </c>
    </row>
    <row r="4220" spans="3:25" x14ac:dyDescent="0.2">
      <c r="C4220">
        <v>4205</v>
      </c>
      <c r="D4220">
        <v>8410</v>
      </c>
      <c r="E4220">
        <v>0.67174020199999995</v>
      </c>
      <c r="F4220">
        <v>1428.4075814749999</v>
      </c>
      <c r="G4220">
        <v>-2169.107551049</v>
      </c>
      <c r="H4220">
        <v>-2168.3025932300002</v>
      </c>
      <c r="I4220">
        <v>5.873491209</v>
      </c>
      <c r="N4220">
        <v>4205</v>
      </c>
      <c r="O4220">
        <v>8410</v>
      </c>
      <c r="P4220">
        <v>17.478266785599999</v>
      </c>
      <c r="Q4220">
        <v>0</v>
      </c>
      <c r="R4220">
        <v>0</v>
      </c>
      <c r="S4220">
        <v>0</v>
      </c>
      <c r="T4220">
        <v>17.478266785599999</v>
      </c>
      <c r="U4220">
        <v>0</v>
      </c>
      <c r="V4220">
        <v>0</v>
      </c>
      <c r="W4220">
        <v>0</v>
      </c>
      <c r="X4220">
        <v>17.478266785599999</v>
      </c>
      <c r="Y4220">
        <v>5339.4323964349996</v>
      </c>
    </row>
    <row r="4221" spans="3:25" x14ac:dyDescent="0.2">
      <c r="C4221">
        <v>4206</v>
      </c>
      <c r="D4221">
        <v>8412</v>
      </c>
      <c r="E4221">
        <v>0.67157808299999999</v>
      </c>
      <c r="F4221">
        <v>1428.0628465760001</v>
      </c>
      <c r="G4221">
        <v>-2169.1076277729999</v>
      </c>
      <c r="H4221">
        <v>-2168.302796255</v>
      </c>
      <c r="I4221">
        <v>9.0218709060000002</v>
      </c>
      <c r="N4221">
        <v>4206</v>
      </c>
      <c r="O4221">
        <v>8412</v>
      </c>
      <c r="P4221">
        <v>17.4783382281</v>
      </c>
      <c r="Q4221">
        <v>0</v>
      </c>
      <c r="R4221">
        <v>0</v>
      </c>
      <c r="S4221">
        <v>0</v>
      </c>
      <c r="T4221">
        <v>17.4783382281</v>
      </c>
      <c r="U4221">
        <v>0</v>
      </c>
      <c r="V4221">
        <v>0</v>
      </c>
      <c r="W4221">
        <v>0</v>
      </c>
      <c r="X4221">
        <v>17.4783382281</v>
      </c>
      <c r="Y4221">
        <v>5339.4978716393998</v>
      </c>
    </row>
    <row r="4222" spans="3:25" x14ac:dyDescent="0.2">
      <c r="C4222">
        <v>4207</v>
      </c>
      <c r="D4222">
        <v>8414</v>
      </c>
      <c r="E4222">
        <v>0.67081446899999997</v>
      </c>
      <c r="F4222">
        <v>1426.4390750949999</v>
      </c>
      <c r="G4222">
        <v>-2169.1069293999999</v>
      </c>
      <c r="H4222">
        <v>-2168.3028256839998</v>
      </c>
      <c r="I4222">
        <v>7.1855186599999996</v>
      </c>
      <c r="N4222">
        <v>4207</v>
      </c>
      <c r="O4222">
        <v>8414</v>
      </c>
      <c r="P4222">
        <v>17.478395582400001</v>
      </c>
      <c r="Q4222">
        <v>0</v>
      </c>
      <c r="R4222">
        <v>0</v>
      </c>
      <c r="S4222">
        <v>0</v>
      </c>
      <c r="T4222">
        <v>17.478395582400001</v>
      </c>
      <c r="U4222">
        <v>0</v>
      </c>
      <c r="V4222">
        <v>0</v>
      </c>
      <c r="W4222">
        <v>0</v>
      </c>
      <c r="X4222">
        <v>17.478395582400001</v>
      </c>
      <c r="Y4222">
        <v>5339.5504356386</v>
      </c>
    </row>
    <row r="4223" spans="3:25" x14ac:dyDescent="0.2">
      <c r="C4223">
        <v>4208</v>
      </c>
      <c r="D4223">
        <v>8416</v>
      </c>
      <c r="E4223">
        <v>0.66944399700000001</v>
      </c>
      <c r="F4223">
        <v>1423.524865764</v>
      </c>
      <c r="G4223">
        <v>-2169.1055468099999</v>
      </c>
      <c r="H4223">
        <v>-2168.3027778400001</v>
      </c>
      <c r="I4223">
        <v>5.2641802320000002</v>
      </c>
      <c r="N4223">
        <v>4208</v>
      </c>
      <c r="O4223">
        <v>8416</v>
      </c>
      <c r="P4223">
        <v>17.478439931299999</v>
      </c>
      <c r="Q4223">
        <v>0</v>
      </c>
      <c r="R4223">
        <v>0</v>
      </c>
      <c r="S4223">
        <v>0</v>
      </c>
      <c r="T4223">
        <v>17.478439931299999</v>
      </c>
      <c r="U4223">
        <v>0</v>
      </c>
      <c r="V4223">
        <v>0</v>
      </c>
      <c r="W4223">
        <v>0</v>
      </c>
      <c r="X4223">
        <v>17.478439931299999</v>
      </c>
      <c r="Y4223">
        <v>5339.5910807698001</v>
      </c>
    </row>
    <row r="4224" spans="3:25" x14ac:dyDescent="0.2">
      <c r="C4224">
        <v>4209</v>
      </c>
      <c r="D4224">
        <v>8418</v>
      </c>
      <c r="E4224">
        <v>0.66752785100000001</v>
      </c>
      <c r="F4224">
        <v>1419.450317045</v>
      </c>
      <c r="G4224">
        <v>-2169.103590145</v>
      </c>
      <c r="H4224">
        <v>-2168.3027017680001</v>
      </c>
      <c r="I4224">
        <v>6.4081945190000003</v>
      </c>
      <c r="N4224">
        <v>4209</v>
      </c>
      <c r="O4224">
        <v>8418</v>
      </c>
      <c r="P4224">
        <v>17.4784723661</v>
      </c>
      <c r="Q4224">
        <v>0</v>
      </c>
      <c r="R4224">
        <v>0</v>
      </c>
      <c r="S4224">
        <v>0</v>
      </c>
      <c r="T4224">
        <v>17.4784723661</v>
      </c>
      <c r="U4224">
        <v>0</v>
      </c>
      <c r="V4224">
        <v>0</v>
      </c>
      <c r="W4224">
        <v>0</v>
      </c>
      <c r="X4224">
        <v>17.4784723661</v>
      </c>
      <c r="Y4224">
        <v>5339.6208069405002</v>
      </c>
    </row>
    <row r="4225" spans="3:25" x14ac:dyDescent="0.2">
      <c r="C4225">
        <v>4210</v>
      </c>
      <c r="D4225">
        <v>8420</v>
      </c>
      <c r="E4225">
        <v>0.66499483199999998</v>
      </c>
      <c r="F4225">
        <v>1414.064033523</v>
      </c>
      <c r="G4225">
        <v>-2169.1011909069998</v>
      </c>
      <c r="H4225">
        <v>-2168.302800254</v>
      </c>
      <c r="I4225">
        <v>8.0988680819999992</v>
      </c>
      <c r="N4225">
        <v>4210</v>
      </c>
      <c r="O4225">
        <v>8420</v>
      </c>
      <c r="P4225">
        <v>17.478494209499999</v>
      </c>
      <c r="Q4225">
        <v>0</v>
      </c>
      <c r="R4225">
        <v>0</v>
      </c>
      <c r="S4225">
        <v>0</v>
      </c>
      <c r="T4225">
        <v>17.478494209499999</v>
      </c>
      <c r="U4225">
        <v>0</v>
      </c>
      <c r="V4225">
        <v>0</v>
      </c>
      <c r="W4225">
        <v>0</v>
      </c>
      <c r="X4225">
        <v>17.478494209499999</v>
      </c>
      <c r="Y4225">
        <v>5339.6408262044997</v>
      </c>
    </row>
    <row r="4226" spans="3:25" x14ac:dyDescent="0.2">
      <c r="C4226">
        <v>4211</v>
      </c>
      <c r="D4226">
        <v>8422</v>
      </c>
      <c r="E4226">
        <v>0.66173026999999995</v>
      </c>
      <c r="F4226">
        <v>1407.1221758710001</v>
      </c>
      <c r="G4226">
        <v>-2169.0979668939999</v>
      </c>
      <c r="H4226">
        <v>-2168.3028058650002</v>
      </c>
      <c r="I4226">
        <v>5.6514430689999999</v>
      </c>
      <c r="N4226">
        <v>4211</v>
      </c>
      <c r="O4226">
        <v>8422</v>
      </c>
      <c r="P4226">
        <v>17.478507060399998</v>
      </c>
      <c r="Q4226">
        <v>0</v>
      </c>
      <c r="R4226">
        <v>0</v>
      </c>
      <c r="S4226">
        <v>0</v>
      </c>
      <c r="T4226">
        <v>17.478507060399998</v>
      </c>
      <c r="U4226">
        <v>0</v>
      </c>
      <c r="V4226">
        <v>0</v>
      </c>
      <c r="W4226">
        <v>0</v>
      </c>
      <c r="X4226">
        <v>17.478507060399998</v>
      </c>
      <c r="Y4226">
        <v>5339.6526039838</v>
      </c>
    </row>
    <row r="4227" spans="3:25" x14ac:dyDescent="0.2">
      <c r="C4227">
        <v>4212</v>
      </c>
      <c r="D4227">
        <v>8424</v>
      </c>
      <c r="E4227">
        <v>0.65773634299999995</v>
      </c>
      <c r="F4227">
        <v>1398.629374421</v>
      </c>
      <c r="G4227">
        <v>-2169.0939687189998</v>
      </c>
      <c r="H4227">
        <v>-2168.302767145</v>
      </c>
      <c r="I4227">
        <v>8.1222133250000006</v>
      </c>
      <c r="N4227">
        <v>4212</v>
      </c>
      <c r="O4227">
        <v>8424</v>
      </c>
      <c r="P4227">
        <v>17.478512758200001</v>
      </c>
      <c r="Q4227">
        <v>0</v>
      </c>
      <c r="R4227">
        <v>0</v>
      </c>
      <c r="S4227">
        <v>0</v>
      </c>
      <c r="T4227">
        <v>17.478512758200001</v>
      </c>
      <c r="U4227">
        <v>0</v>
      </c>
      <c r="V4227">
        <v>0</v>
      </c>
      <c r="W4227">
        <v>0</v>
      </c>
      <c r="X4227">
        <v>17.478512758200001</v>
      </c>
      <c r="Y4227">
        <v>5339.6578260168999</v>
      </c>
    </row>
    <row r="4228" spans="3:25" x14ac:dyDescent="0.2">
      <c r="C4228">
        <v>4213</v>
      </c>
      <c r="D4228">
        <v>8426</v>
      </c>
      <c r="E4228">
        <v>0.653058413</v>
      </c>
      <c r="F4228">
        <v>1388.682089447</v>
      </c>
      <c r="G4228">
        <v>-2169.0893663890001</v>
      </c>
      <c r="H4228">
        <v>-2168.3028088450001</v>
      </c>
      <c r="I4228">
        <v>7.0289337160000001</v>
      </c>
      <c r="N4228">
        <v>4213</v>
      </c>
      <c r="O4228">
        <v>8426</v>
      </c>
      <c r="P4228">
        <v>17.478513617499999</v>
      </c>
      <c r="Q4228">
        <v>0</v>
      </c>
      <c r="R4228">
        <v>0</v>
      </c>
      <c r="S4228">
        <v>0</v>
      </c>
      <c r="T4228">
        <v>17.478513617499999</v>
      </c>
      <c r="U4228">
        <v>0</v>
      </c>
      <c r="V4228">
        <v>0</v>
      </c>
      <c r="W4228">
        <v>0</v>
      </c>
      <c r="X4228">
        <v>17.478513617499999</v>
      </c>
      <c r="Y4228">
        <v>5339.6586135864</v>
      </c>
    </row>
    <row r="4229" spans="3:25" x14ac:dyDescent="0.2">
      <c r="C4229">
        <v>4214</v>
      </c>
      <c r="D4229">
        <v>8428</v>
      </c>
      <c r="E4229">
        <v>0.64770380900000002</v>
      </c>
      <c r="F4229">
        <v>1377.2959071390001</v>
      </c>
      <c r="G4229">
        <v>-2169.0839010899999</v>
      </c>
      <c r="H4229">
        <v>-2168.3026649150002</v>
      </c>
      <c r="I4229">
        <v>7.5262183150000004</v>
      </c>
      <c r="N4229">
        <v>4214</v>
      </c>
      <c r="O4229">
        <v>8428</v>
      </c>
      <c r="P4229">
        <v>17.478512199499999</v>
      </c>
      <c r="Q4229">
        <v>0</v>
      </c>
      <c r="R4229">
        <v>0</v>
      </c>
      <c r="S4229">
        <v>0</v>
      </c>
      <c r="T4229">
        <v>17.478512199499999</v>
      </c>
      <c r="U4229">
        <v>0</v>
      </c>
      <c r="V4229">
        <v>0</v>
      </c>
      <c r="W4229">
        <v>0</v>
      </c>
      <c r="X4229">
        <v>17.478512199499999</v>
      </c>
      <c r="Y4229">
        <v>5339.6573139410002</v>
      </c>
    </row>
    <row r="4230" spans="3:25" x14ac:dyDescent="0.2">
      <c r="C4230">
        <v>4215</v>
      </c>
      <c r="D4230">
        <v>8430</v>
      </c>
      <c r="E4230">
        <v>0.64203304900000002</v>
      </c>
      <c r="F4230">
        <v>1365.2374409040001</v>
      </c>
      <c r="G4230">
        <v>-2169.0782329359999</v>
      </c>
      <c r="H4230">
        <v>-2168.3026350159998</v>
      </c>
      <c r="I4230">
        <v>6.9345329920000003</v>
      </c>
      <c r="N4230">
        <v>4215</v>
      </c>
      <c r="O4230">
        <v>8430</v>
      </c>
      <c r="P4230">
        <v>17.478511165299999</v>
      </c>
      <c r="Q4230">
        <v>0</v>
      </c>
      <c r="R4230">
        <v>0</v>
      </c>
      <c r="S4230">
        <v>0</v>
      </c>
      <c r="T4230">
        <v>17.478511165299999</v>
      </c>
      <c r="U4230">
        <v>0</v>
      </c>
      <c r="V4230">
        <v>0</v>
      </c>
      <c r="W4230">
        <v>0</v>
      </c>
      <c r="X4230">
        <v>17.478511165299999</v>
      </c>
      <c r="Y4230">
        <v>5339.6563661069004</v>
      </c>
    </row>
    <row r="4231" spans="3:25" x14ac:dyDescent="0.2">
      <c r="C4231">
        <v>4216</v>
      </c>
      <c r="D4231">
        <v>8432</v>
      </c>
      <c r="E4231">
        <v>0.63641287499999999</v>
      </c>
      <c r="F4231">
        <v>1353.2865422340001</v>
      </c>
      <c r="G4231">
        <v>-2169.0727189529998</v>
      </c>
      <c r="H4231">
        <v>-2168.3027094559998</v>
      </c>
      <c r="I4231">
        <v>4.304362008</v>
      </c>
      <c r="N4231">
        <v>4216</v>
      </c>
      <c r="O4231">
        <v>8432</v>
      </c>
      <c r="P4231">
        <v>17.478513342900001</v>
      </c>
      <c r="Q4231">
        <v>0</v>
      </c>
      <c r="R4231">
        <v>0</v>
      </c>
      <c r="S4231">
        <v>0</v>
      </c>
      <c r="T4231">
        <v>17.478513342900001</v>
      </c>
      <c r="U4231">
        <v>0</v>
      </c>
      <c r="V4231">
        <v>0</v>
      </c>
      <c r="W4231">
        <v>0</v>
      </c>
      <c r="X4231">
        <v>17.478513342900001</v>
      </c>
      <c r="Y4231">
        <v>5339.6583618860004</v>
      </c>
    </row>
    <row r="4232" spans="3:25" x14ac:dyDescent="0.2">
      <c r="C4232">
        <v>4217</v>
      </c>
      <c r="D4232">
        <v>8434</v>
      </c>
      <c r="E4232">
        <v>0.63078475700000003</v>
      </c>
      <c r="F4232">
        <v>1341.318750312</v>
      </c>
      <c r="G4232">
        <v>-2169.0672684579999</v>
      </c>
      <c r="H4232">
        <v>-2168.302856062</v>
      </c>
      <c r="I4232">
        <v>8.2445651439999992</v>
      </c>
      <c r="N4232">
        <v>4217</v>
      </c>
      <c r="O4232">
        <v>8434</v>
      </c>
      <c r="P4232">
        <v>17.478521649099999</v>
      </c>
      <c r="Q4232">
        <v>0</v>
      </c>
      <c r="R4232">
        <v>0</v>
      </c>
      <c r="S4232">
        <v>0</v>
      </c>
      <c r="T4232">
        <v>17.478521649099999</v>
      </c>
      <c r="U4232">
        <v>0</v>
      </c>
      <c r="V4232">
        <v>0</v>
      </c>
      <c r="W4232">
        <v>0</v>
      </c>
      <c r="X4232">
        <v>17.478521649099999</v>
      </c>
      <c r="Y4232">
        <v>5339.6659744563003</v>
      </c>
    </row>
    <row r="4233" spans="3:25" x14ac:dyDescent="0.2">
      <c r="C4233">
        <v>4218</v>
      </c>
      <c r="D4233">
        <v>8436</v>
      </c>
      <c r="E4233">
        <v>0.62519278499999997</v>
      </c>
      <c r="F4233">
        <v>1329.4278223859999</v>
      </c>
      <c r="G4233">
        <v>-2169.0616392339998</v>
      </c>
      <c r="H4233">
        <v>-2168.3027884769999</v>
      </c>
      <c r="I4233">
        <v>7.2377155530000001</v>
      </c>
      <c r="N4233">
        <v>4218</v>
      </c>
      <c r="O4233">
        <v>8436</v>
      </c>
      <c r="P4233">
        <v>17.478539158</v>
      </c>
      <c r="Q4233">
        <v>0</v>
      </c>
      <c r="R4233">
        <v>0</v>
      </c>
      <c r="S4233">
        <v>0</v>
      </c>
      <c r="T4233">
        <v>17.478539158</v>
      </c>
      <c r="U4233">
        <v>0</v>
      </c>
      <c r="V4233">
        <v>0</v>
      </c>
      <c r="W4233">
        <v>0</v>
      </c>
      <c r="X4233">
        <v>17.478539158</v>
      </c>
      <c r="Y4233">
        <v>5339.6820212910998</v>
      </c>
    </row>
    <row r="4234" spans="3:25" x14ac:dyDescent="0.2">
      <c r="C4234">
        <v>4219</v>
      </c>
      <c r="D4234">
        <v>8438</v>
      </c>
      <c r="E4234">
        <v>0.61999426199999996</v>
      </c>
      <c r="F4234">
        <v>1318.373534757</v>
      </c>
      <c r="G4234">
        <v>-2169.056355056</v>
      </c>
      <c r="H4234">
        <v>-2168.3026731059999</v>
      </c>
      <c r="I4234">
        <v>5.5228518690000001</v>
      </c>
      <c r="N4234">
        <v>4219</v>
      </c>
      <c r="O4234">
        <v>8438</v>
      </c>
      <c r="P4234">
        <v>17.478568618000001</v>
      </c>
      <c r="Q4234">
        <v>0</v>
      </c>
      <c r="R4234">
        <v>0</v>
      </c>
      <c r="S4234">
        <v>0</v>
      </c>
      <c r="T4234">
        <v>17.478568618000001</v>
      </c>
      <c r="U4234">
        <v>0</v>
      </c>
      <c r="V4234">
        <v>0</v>
      </c>
      <c r="W4234">
        <v>0</v>
      </c>
      <c r="X4234">
        <v>17.478568618000001</v>
      </c>
      <c r="Y4234">
        <v>5339.7090213996999</v>
      </c>
    </row>
    <row r="4235" spans="3:25" x14ac:dyDescent="0.2">
      <c r="C4235">
        <v>4220</v>
      </c>
      <c r="D4235">
        <v>8440</v>
      </c>
      <c r="E4235">
        <v>0.615710537</v>
      </c>
      <c r="F4235">
        <v>1309.2644986610001</v>
      </c>
      <c r="G4235">
        <v>-2169.0519296110001</v>
      </c>
      <c r="H4235">
        <v>-2168.3025021970002</v>
      </c>
      <c r="I4235">
        <v>3.8671215559999998</v>
      </c>
      <c r="N4235">
        <v>4220</v>
      </c>
      <c r="O4235">
        <v>8440</v>
      </c>
      <c r="P4235">
        <v>17.478612228799999</v>
      </c>
      <c r="Q4235">
        <v>0</v>
      </c>
      <c r="R4235">
        <v>0</v>
      </c>
      <c r="S4235">
        <v>0</v>
      </c>
      <c r="T4235">
        <v>17.478612228799999</v>
      </c>
      <c r="U4235">
        <v>0</v>
      </c>
      <c r="V4235">
        <v>0</v>
      </c>
      <c r="W4235">
        <v>0</v>
      </c>
      <c r="X4235">
        <v>17.478612228799999</v>
      </c>
      <c r="Y4235">
        <v>5339.7489908833004</v>
      </c>
    </row>
    <row r="4236" spans="3:25" x14ac:dyDescent="0.2">
      <c r="C4236">
        <v>4221</v>
      </c>
      <c r="D4236">
        <v>8442</v>
      </c>
      <c r="E4236">
        <v>0.61275036900000002</v>
      </c>
      <c r="F4236">
        <v>1302.9699123989999</v>
      </c>
      <c r="G4236">
        <v>-2169.0489827319998</v>
      </c>
      <c r="H4236">
        <v>-2168.3024867099998</v>
      </c>
      <c r="I4236">
        <v>7.0504785119999998</v>
      </c>
      <c r="N4236">
        <v>4221</v>
      </c>
      <c r="O4236">
        <v>8442</v>
      </c>
      <c r="P4236">
        <v>17.478671873900002</v>
      </c>
      <c r="Q4236">
        <v>0</v>
      </c>
      <c r="R4236">
        <v>0</v>
      </c>
      <c r="S4236">
        <v>0</v>
      </c>
      <c r="T4236">
        <v>17.478671873900002</v>
      </c>
      <c r="U4236">
        <v>0</v>
      </c>
      <c r="V4236">
        <v>0</v>
      </c>
      <c r="W4236">
        <v>0</v>
      </c>
      <c r="X4236">
        <v>17.478671873900002</v>
      </c>
      <c r="Y4236">
        <v>5339.8036560727996</v>
      </c>
    </row>
    <row r="4237" spans="3:25" x14ac:dyDescent="0.2">
      <c r="C4237">
        <v>4222</v>
      </c>
      <c r="D4237">
        <v>8444</v>
      </c>
      <c r="E4237">
        <v>0.61116556399999999</v>
      </c>
      <c r="F4237">
        <v>1299.5999385269999</v>
      </c>
      <c r="G4237">
        <v>-2169.0475396050001</v>
      </c>
      <c r="H4237">
        <v>-2168.3025999020001</v>
      </c>
      <c r="I4237">
        <v>5.6275490399999999</v>
      </c>
      <c r="N4237">
        <v>4222</v>
      </c>
      <c r="O4237">
        <v>8444</v>
      </c>
      <c r="P4237">
        <v>17.478749164700002</v>
      </c>
      <c r="Q4237">
        <v>0</v>
      </c>
      <c r="R4237">
        <v>0</v>
      </c>
      <c r="S4237">
        <v>0</v>
      </c>
      <c r="T4237">
        <v>17.478749164700002</v>
      </c>
      <c r="U4237">
        <v>0</v>
      </c>
      <c r="V4237">
        <v>0</v>
      </c>
      <c r="W4237">
        <v>0</v>
      </c>
      <c r="X4237">
        <v>17.478749164700002</v>
      </c>
      <c r="Y4237">
        <v>5339.8744943331003</v>
      </c>
    </row>
    <row r="4238" spans="3:25" x14ac:dyDescent="0.2">
      <c r="C4238">
        <v>4223</v>
      </c>
      <c r="D4238">
        <v>8446</v>
      </c>
      <c r="E4238">
        <v>0.610922454</v>
      </c>
      <c r="F4238">
        <v>1299.0829811569999</v>
      </c>
      <c r="G4238">
        <v>-2169.047467806</v>
      </c>
      <c r="H4238">
        <v>-2168.3027429099998</v>
      </c>
      <c r="I4238">
        <v>5.1459952160000002</v>
      </c>
      <c r="N4238">
        <v>4223</v>
      </c>
      <c r="O4238">
        <v>8446</v>
      </c>
      <c r="P4238">
        <v>17.4788454336</v>
      </c>
      <c r="Q4238">
        <v>0</v>
      </c>
      <c r="R4238">
        <v>0</v>
      </c>
      <c r="S4238">
        <v>0</v>
      </c>
      <c r="T4238">
        <v>17.4788454336</v>
      </c>
      <c r="U4238">
        <v>0</v>
      </c>
      <c r="V4238">
        <v>0</v>
      </c>
      <c r="W4238">
        <v>0</v>
      </c>
      <c r="X4238">
        <v>17.4788454336</v>
      </c>
      <c r="Y4238">
        <v>5339.9627272670996</v>
      </c>
    </row>
    <row r="4239" spans="3:25" x14ac:dyDescent="0.2">
      <c r="C4239">
        <v>4224</v>
      </c>
      <c r="D4239">
        <v>8448</v>
      </c>
      <c r="E4239">
        <v>0.61180684200000002</v>
      </c>
      <c r="F4239">
        <v>1300.963570721</v>
      </c>
      <c r="G4239">
        <v>-2169.0483605509999</v>
      </c>
      <c r="H4239">
        <v>-2168.3027230759999</v>
      </c>
      <c r="I4239">
        <v>4.1272840950000003</v>
      </c>
      <c r="N4239">
        <v>4224</v>
      </c>
      <c r="O4239">
        <v>8448</v>
      </c>
      <c r="P4239">
        <v>17.478961745599999</v>
      </c>
      <c r="Q4239">
        <v>0</v>
      </c>
      <c r="R4239">
        <v>0</v>
      </c>
      <c r="S4239">
        <v>0</v>
      </c>
      <c r="T4239">
        <v>17.478961745599999</v>
      </c>
      <c r="U4239">
        <v>0</v>
      </c>
      <c r="V4239">
        <v>0</v>
      </c>
      <c r="W4239">
        <v>0</v>
      </c>
      <c r="X4239">
        <v>17.478961745599999</v>
      </c>
      <c r="Y4239">
        <v>5340.0693313870997</v>
      </c>
    </row>
    <row r="4240" spans="3:25" x14ac:dyDescent="0.2">
      <c r="C4240">
        <v>4225</v>
      </c>
      <c r="D4240">
        <v>8450</v>
      </c>
      <c r="E4240">
        <v>0.61339206999999996</v>
      </c>
      <c r="F4240">
        <v>1304.334443663</v>
      </c>
      <c r="G4240">
        <v>-2169.0499888889999</v>
      </c>
      <c r="H4240">
        <v>-2168.3027381269999</v>
      </c>
      <c r="I4240">
        <v>9.7046399389999998</v>
      </c>
      <c r="N4240">
        <v>4225</v>
      </c>
      <c r="O4240">
        <v>8450</v>
      </c>
      <c r="P4240">
        <v>17.479098563299999</v>
      </c>
      <c r="Q4240">
        <v>0</v>
      </c>
      <c r="R4240">
        <v>0</v>
      </c>
      <c r="S4240">
        <v>0</v>
      </c>
      <c r="T4240">
        <v>17.479098563299999</v>
      </c>
      <c r="U4240">
        <v>0</v>
      </c>
      <c r="V4240">
        <v>0</v>
      </c>
      <c r="W4240">
        <v>0</v>
      </c>
      <c r="X4240">
        <v>17.479098563299999</v>
      </c>
      <c r="Y4240">
        <v>5340.1947315869002</v>
      </c>
    </row>
    <row r="4241" spans="3:25" x14ac:dyDescent="0.2">
      <c r="C4241">
        <v>4226</v>
      </c>
      <c r="D4241">
        <v>8452</v>
      </c>
      <c r="E4241">
        <v>0.61564338299999999</v>
      </c>
      <c r="F4241">
        <v>1309.1217004130001</v>
      </c>
      <c r="G4241">
        <v>-2169.0522533180001</v>
      </c>
      <c r="H4241">
        <v>-2168.3027234159999</v>
      </c>
      <c r="I4241">
        <v>7.6411167219999996</v>
      </c>
      <c r="N4241">
        <v>4226</v>
      </c>
      <c r="O4241">
        <v>8452</v>
      </c>
      <c r="P4241">
        <v>17.4792556459</v>
      </c>
      <c r="Q4241">
        <v>0</v>
      </c>
      <c r="R4241">
        <v>0</v>
      </c>
      <c r="S4241">
        <v>0</v>
      </c>
      <c r="T4241">
        <v>17.4792556459</v>
      </c>
      <c r="U4241">
        <v>0</v>
      </c>
      <c r="V4241">
        <v>0</v>
      </c>
      <c r="W4241">
        <v>0</v>
      </c>
      <c r="X4241">
        <v>17.4792556459</v>
      </c>
      <c r="Y4241">
        <v>5340.3387079737004</v>
      </c>
    </row>
    <row r="4242" spans="3:25" x14ac:dyDescent="0.2">
      <c r="C4242">
        <v>4227</v>
      </c>
      <c r="D4242">
        <v>8454</v>
      </c>
      <c r="E4242">
        <v>0.61862898300000002</v>
      </c>
      <c r="F4242">
        <v>1315.4703665669999</v>
      </c>
      <c r="G4242">
        <v>-2169.0552732810002</v>
      </c>
      <c r="H4242">
        <v>-2168.3027303150002</v>
      </c>
      <c r="I4242">
        <v>5.6333178850000003</v>
      </c>
      <c r="N4242">
        <v>4227</v>
      </c>
      <c r="O4242">
        <v>8454</v>
      </c>
      <c r="P4242">
        <v>17.479431984800001</v>
      </c>
      <c r="Q4242">
        <v>0</v>
      </c>
      <c r="R4242">
        <v>0</v>
      </c>
      <c r="S4242">
        <v>0</v>
      </c>
      <c r="T4242">
        <v>17.479431984800001</v>
      </c>
      <c r="U4242">
        <v>0</v>
      </c>
      <c r="V4242">
        <v>0</v>
      </c>
      <c r="W4242">
        <v>0</v>
      </c>
      <c r="X4242">
        <v>17.479431984800001</v>
      </c>
      <c r="Y4242">
        <v>5340.5003371064004</v>
      </c>
    </row>
    <row r="4243" spans="3:25" x14ac:dyDescent="0.2">
      <c r="C4243">
        <v>4228</v>
      </c>
      <c r="D4243">
        <v>8456</v>
      </c>
      <c r="E4243">
        <v>0.62233886400000005</v>
      </c>
      <c r="F4243">
        <v>1323.359161636</v>
      </c>
      <c r="G4243">
        <v>-2169.0590560320002</v>
      </c>
      <c r="H4243">
        <v>-2168.3027761859998</v>
      </c>
      <c r="I4243">
        <v>6.0174653349999998</v>
      </c>
      <c r="N4243">
        <v>4228</v>
      </c>
      <c r="O4243">
        <v>8456</v>
      </c>
      <c r="P4243">
        <v>17.479626188000001</v>
      </c>
      <c r="Q4243">
        <v>0</v>
      </c>
      <c r="R4243">
        <v>0</v>
      </c>
      <c r="S4243">
        <v>0</v>
      </c>
      <c r="T4243">
        <v>17.479626188000001</v>
      </c>
      <c r="U4243">
        <v>0</v>
      </c>
      <c r="V4243">
        <v>0</v>
      </c>
      <c r="W4243">
        <v>0</v>
      </c>
      <c r="X4243">
        <v>17.479626188000001</v>
      </c>
      <c r="Y4243">
        <v>5340.6783441522002</v>
      </c>
    </row>
    <row r="4244" spans="3:25" x14ac:dyDescent="0.2">
      <c r="C4244">
        <v>4229</v>
      </c>
      <c r="D4244">
        <v>8458</v>
      </c>
      <c r="E4244">
        <v>0.62681962599999996</v>
      </c>
      <c r="F4244">
        <v>1332.8871834250001</v>
      </c>
      <c r="G4244">
        <v>-2169.063464326</v>
      </c>
      <c r="H4244">
        <v>-2168.3026772829999</v>
      </c>
      <c r="I4244">
        <v>5.3045227949999996</v>
      </c>
      <c r="N4244">
        <v>4229</v>
      </c>
      <c r="O4244">
        <v>8458</v>
      </c>
      <c r="P4244">
        <v>17.479836666600001</v>
      </c>
      <c r="Q4244">
        <v>0</v>
      </c>
      <c r="R4244">
        <v>0</v>
      </c>
      <c r="S4244">
        <v>0</v>
      </c>
      <c r="T4244">
        <v>17.479836666600001</v>
      </c>
      <c r="U4244">
        <v>0</v>
      </c>
      <c r="V4244">
        <v>0</v>
      </c>
      <c r="W4244">
        <v>0</v>
      </c>
      <c r="X4244">
        <v>17.479836666600001</v>
      </c>
      <c r="Y4244">
        <v>5340.8712736789003</v>
      </c>
    </row>
    <row r="4245" spans="3:25" x14ac:dyDescent="0.2">
      <c r="C4245">
        <v>4230</v>
      </c>
      <c r="D4245">
        <v>8460</v>
      </c>
      <c r="E4245">
        <v>0.63187907700000001</v>
      </c>
      <c r="F4245">
        <v>1343.645745326</v>
      </c>
      <c r="G4245">
        <v>-2169.0684573950002</v>
      </c>
      <c r="H4245">
        <v>-2168.3025850959998</v>
      </c>
      <c r="I4245">
        <v>5.6432560870000001</v>
      </c>
      <c r="N4245">
        <v>4230</v>
      </c>
      <c r="O4245">
        <v>8460</v>
      </c>
      <c r="P4245">
        <v>17.480061582400001</v>
      </c>
      <c r="Q4245">
        <v>0</v>
      </c>
      <c r="R4245">
        <v>0</v>
      </c>
      <c r="S4245">
        <v>0</v>
      </c>
      <c r="T4245">
        <v>17.480061582400001</v>
      </c>
      <c r="U4245">
        <v>0</v>
      </c>
      <c r="V4245">
        <v>0</v>
      </c>
      <c r="W4245">
        <v>0</v>
      </c>
      <c r="X4245">
        <v>17.480061582400001</v>
      </c>
      <c r="Y4245">
        <v>5341.0774417561997</v>
      </c>
    </row>
    <row r="4246" spans="3:25" x14ac:dyDescent="0.2">
      <c r="C4246">
        <v>4231</v>
      </c>
      <c r="D4246">
        <v>8462</v>
      </c>
      <c r="E4246">
        <v>0.63732018800000001</v>
      </c>
      <c r="F4246">
        <v>1355.215878387</v>
      </c>
      <c r="G4246">
        <v>-2169.0739159119998</v>
      </c>
      <c r="H4246">
        <v>-2168.3025773660002</v>
      </c>
      <c r="I4246">
        <v>5.7513364009999997</v>
      </c>
      <c r="N4246">
        <v>4231</v>
      </c>
      <c r="O4246">
        <v>8462</v>
      </c>
      <c r="P4246">
        <v>17.4802991864</v>
      </c>
      <c r="Q4246">
        <v>0</v>
      </c>
      <c r="R4246">
        <v>0</v>
      </c>
      <c r="S4246">
        <v>0</v>
      </c>
      <c r="T4246">
        <v>17.4802991864</v>
      </c>
      <c r="U4246">
        <v>0</v>
      </c>
      <c r="V4246">
        <v>0</v>
      </c>
      <c r="W4246">
        <v>0</v>
      </c>
      <c r="X4246">
        <v>17.4802991864</v>
      </c>
      <c r="Y4246">
        <v>5341.2952462211997</v>
      </c>
    </row>
    <row r="4247" spans="3:25" x14ac:dyDescent="0.2">
      <c r="C4247">
        <v>4232</v>
      </c>
      <c r="D4247">
        <v>8464</v>
      </c>
      <c r="E4247">
        <v>0.64300163099999996</v>
      </c>
      <c r="F4247">
        <v>1367.2970611600001</v>
      </c>
      <c r="G4247">
        <v>-2169.0796476609999</v>
      </c>
      <c r="H4247">
        <v>-2168.302603262</v>
      </c>
      <c r="I4247">
        <v>5.2109952020000003</v>
      </c>
      <c r="N4247">
        <v>4232</v>
      </c>
      <c r="O4247">
        <v>8464</v>
      </c>
      <c r="P4247">
        <v>17.4805476318</v>
      </c>
      <c r="Q4247">
        <v>0</v>
      </c>
      <c r="R4247">
        <v>0</v>
      </c>
      <c r="S4247">
        <v>0</v>
      </c>
      <c r="T4247">
        <v>17.4805476318</v>
      </c>
      <c r="U4247">
        <v>0</v>
      </c>
      <c r="V4247">
        <v>0</v>
      </c>
      <c r="W4247">
        <v>0</v>
      </c>
      <c r="X4247">
        <v>17.4805476318</v>
      </c>
      <c r="Y4247">
        <v>5341.5229950995999</v>
      </c>
    </row>
    <row r="4248" spans="3:25" x14ac:dyDescent="0.2">
      <c r="C4248">
        <v>4233</v>
      </c>
      <c r="D4248">
        <v>8466</v>
      </c>
      <c r="E4248">
        <v>0.64870709400000004</v>
      </c>
      <c r="F4248">
        <v>1379.4293219399999</v>
      </c>
      <c r="G4248">
        <v>-2169.0853929539999</v>
      </c>
      <c r="H4248">
        <v>-2168.3026194429999</v>
      </c>
      <c r="I4248">
        <v>5.761595217</v>
      </c>
      <c r="N4248">
        <v>4233</v>
      </c>
      <c r="O4248">
        <v>8466</v>
      </c>
      <c r="P4248">
        <v>17.480805004899999</v>
      </c>
      <c r="Q4248">
        <v>0</v>
      </c>
      <c r="R4248">
        <v>0</v>
      </c>
      <c r="S4248">
        <v>0</v>
      </c>
      <c r="T4248">
        <v>17.480805004899999</v>
      </c>
      <c r="U4248">
        <v>0</v>
      </c>
      <c r="V4248">
        <v>0</v>
      </c>
      <c r="W4248">
        <v>0</v>
      </c>
      <c r="X4248">
        <v>17.480805004899999</v>
      </c>
      <c r="Y4248">
        <v>5341.7589346532004</v>
      </c>
    </row>
    <row r="4249" spans="3:25" x14ac:dyDescent="0.2">
      <c r="C4249">
        <v>4234</v>
      </c>
      <c r="D4249">
        <v>8468</v>
      </c>
      <c r="E4249">
        <v>0.65427060999999997</v>
      </c>
      <c r="F4249">
        <v>1391.259740276</v>
      </c>
      <c r="G4249">
        <v>-2169.090927831</v>
      </c>
      <c r="H4249">
        <v>-2168.3025679339999</v>
      </c>
      <c r="I4249">
        <v>5.108748576</v>
      </c>
      <c r="N4249">
        <v>4234</v>
      </c>
      <c r="O4249">
        <v>8468</v>
      </c>
      <c r="P4249">
        <v>17.481069382099999</v>
      </c>
      <c r="Q4249">
        <v>0</v>
      </c>
      <c r="R4249">
        <v>0</v>
      </c>
      <c r="S4249">
        <v>0</v>
      </c>
      <c r="T4249">
        <v>17.481069382099999</v>
      </c>
      <c r="U4249">
        <v>0</v>
      </c>
      <c r="V4249">
        <v>0</v>
      </c>
      <c r="W4249">
        <v>0</v>
      </c>
      <c r="X4249">
        <v>17.481069382099999</v>
      </c>
      <c r="Y4249">
        <v>5342.0013023680003</v>
      </c>
    </row>
    <row r="4250" spans="3:25" x14ac:dyDescent="0.2">
      <c r="C4250">
        <v>4235</v>
      </c>
      <c r="D4250">
        <v>8470</v>
      </c>
      <c r="E4250">
        <v>0.65956009400000004</v>
      </c>
      <c r="F4250">
        <v>1402.5074514519999</v>
      </c>
      <c r="G4250">
        <v>-2169.0963387269999</v>
      </c>
      <c r="H4250">
        <v>-2168.3026672430001</v>
      </c>
      <c r="I4250">
        <v>5.9355188209999996</v>
      </c>
      <c r="N4250">
        <v>4235</v>
      </c>
      <c r="O4250">
        <v>8470</v>
      </c>
      <c r="P4250">
        <v>17.4813388697</v>
      </c>
      <c r="Q4250">
        <v>0</v>
      </c>
      <c r="R4250">
        <v>0</v>
      </c>
      <c r="S4250">
        <v>0</v>
      </c>
      <c r="T4250">
        <v>17.4813388697</v>
      </c>
      <c r="U4250">
        <v>0</v>
      </c>
      <c r="V4250">
        <v>0</v>
      </c>
      <c r="W4250">
        <v>0</v>
      </c>
      <c r="X4250">
        <v>17.4813388697</v>
      </c>
      <c r="Y4250">
        <v>5342.2483625020004</v>
      </c>
    </row>
    <row r="4251" spans="3:25" x14ac:dyDescent="0.2">
      <c r="C4251">
        <v>4236</v>
      </c>
      <c r="D4251">
        <v>8472</v>
      </c>
      <c r="E4251">
        <v>0.66444757799999998</v>
      </c>
      <c r="F4251">
        <v>1412.9003358309999</v>
      </c>
      <c r="G4251">
        <v>-2169.1013811460002</v>
      </c>
      <c r="H4251">
        <v>-2168.3028008289998</v>
      </c>
      <c r="I4251">
        <v>5.817262157</v>
      </c>
      <c r="N4251">
        <v>4236</v>
      </c>
      <c r="O4251">
        <v>8472</v>
      </c>
      <c r="P4251">
        <v>17.481611678899998</v>
      </c>
      <c r="Q4251">
        <v>0</v>
      </c>
      <c r="R4251">
        <v>0</v>
      </c>
      <c r="S4251">
        <v>0</v>
      </c>
      <c r="T4251">
        <v>17.481611678899998</v>
      </c>
      <c r="U4251">
        <v>0</v>
      </c>
      <c r="V4251">
        <v>0</v>
      </c>
      <c r="W4251">
        <v>0</v>
      </c>
      <c r="X4251">
        <v>17.481611678899998</v>
      </c>
      <c r="Y4251">
        <v>5342.4984756136</v>
      </c>
    </row>
    <row r="4252" spans="3:25" x14ac:dyDescent="0.2">
      <c r="C4252">
        <v>4237</v>
      </c>
      <c r="D4252">
        <v>8474</v>
      </c>
      <c r="E4252">
        <v>0.66862974799999997</v>
      </c>
      <c r="F4252">
        <v>1421.7934236139999</v>
      </c>
      <c r="G4252">
        <v>-2169.1055110520001</v>
      </c>
      <c r="H4252">
        <v>-2168.3027279399998</v>
      </c>
      <c r="I4252">
        <v>6.6817127479999998</v>
      </c>
      <c r="N4252">
        <v>4237</v>
      </c>
      <c r="O4252">
        <v>8474</v>
      </c>
      <c r="P4252">
        <v>17.4818860247</v>
      </c>
      <c r="Q4252">
        <v>0</v>
      </c>
      <c r="R4252">
        <v>0</v>
      </c>
      <c r="S4252">
        <v>0</v>
      </c>
      <c r="T4252">
        <v>17.4818860247</v>
      </c>
      <c r="U4252">
        <v>0</v>
      </c>
      <c r="V4252">
        <v>0</v>
      </c>
      <c r="W4252">
        <v>0</v>
      </c>
      <c r="X4252">
        <v>17.4818860247</v>
      </c>
      <c r="Y4252">
        <v>5342.7500053259</v>
      </c>
    </row>
    <row r="4253" spans="3:25" x14ac:dyDescent="0.2">
      <c r="C4253">
        <v>4238</v>
      </c>
      <c r="D4253">
        <v>8476</v>
      </c>
      <c r="E4253">
        <v>0.67191361100000002</v>
      </c>
      <c r="F4253">
        <v>1428.77632195</v>
      </c>
      <c r="G4253">
        <v>-2169.1087485050002</v>
      </c>
      <c r="H4253">
        <v>-2168.302661579</v>
      </c>
      <c r="I4253">
        <v>5.4790173480000002</v>
      </c>
      <c r="N4253">
        <v>4238</v>
      </c>
      <c r="O4253">
        <v>8476</v>
      </c>
      <c r="P4253">
        <v>17.482160274799998</v>
      </c>
      <c r="Q4253">
        <v>0</v>
      </c>
      <c r="R4253">
        <v>0</v>
      </c>
      <c r="S4253">
        <v>0</v>
      </c>
      <c r="T4253">
        <v>17.482160274799998</v>
      </c>
      <c r="U4253">
        <v>0</v>
      </c>
      <c r="V4253">
        <v>0</v>
      </c>
      <c r="W4253">
        <v>0</v>
      </c>
      <c r="X4253">
        <v>17.482160274799998</v>
      </c>
      <c r="Y4253">
        <v>5343.0014552483999</v>
      </c>
    </row>
    <row r="4254" spans="3:25" x14ac:dyDescent="0.2">
      <c r="C4254">
        <v>4239</v>
      </c>
      <c r="D4254">
        <v>8478</v>
      </c>
      <c r="E4254">
        <v>0.67419604200000005</v>
      </c>
      <c r="F4254">
        <v>1433.6297493310001</v>
      </c>
      <c r="G4254">
        <v>-2169.1110939949999</v>
      </c>
      <c r="H4254">
        <v>-2168.3027052990001</v>
      </c>
      <c r="I4254">
        <v>5.325059499</v>
      </c>
      <c r="N4254">
        <v>4239</v>
      </c>
      <c r="O4254">
        <v>8478</v>
      </c>
      <c r="P4254">
        <v>17.482432970000001</v>
      </c>
      <c r="Q4254">
        <v>0</v>
      </c>
      <c r="R4254">
        <v>0</v>
      </c>
      <c r="S4254">
        <v>0</v>
      </c>
      <c r="T4254">
        <v>17.482432970000001</v>
      </c>
      <c r="U4254">
        <v>0</v>
      </c>
      <c r="V4254">
        <v>0</v>
      </c>
      <c r="W4254">
        <v>0</v>
      </c>
      <c r="X4254">
        <v>17.482432970000001</v>
      </c>
      <c r="Y4254">
        <v>5343.2514872976999</v>
      </c>
    </row>
    <row r="4255" spans="3:25" x14ac:dyDescent="0.2">
      <c r="C4255">
        <v>4240</v>
      </c>
      <c r="D4255">
        <v>8480</v>
      </c>
      <c r="E4255">
        <v>0.67540308599999999</v>
      </c>
      <c r="F4255">
        <v>1436.1964428870001</v>
      </c>
      <c r="G4255">
        <v>-2169.1123411869999</v>
      </c>
      <c r="H4255">
        <v>-2168.3027266620002</v>
      </c>
      <c r="I4255">
        <v>4.5160676759999996</v>
      </c>
      <c r="N4255">
        <v>4240</v>
      </c>
      <c r="O4255">
        <v>8480</v>
      </c>
      <c r="P4255">
        <v>17.482702851100001</v>
      </c>
      <c r="Q4255">
        <v>0</v>
      </c>
      <c r="R4255">
        <v>0</v>
      </c>
      <c r="S4255">
        <v>0</v>
      </c>
      <c r="T4255">
        <v>17.482702851100001</v>
      </c>
      <c r="U4255">
        <v>0</v>
      </c>
      <c r="V4255">
        <v>0</v>
      </c>
      <c r="W4255">
        <v>0</v>
      </c>
      <c r="X4255">
        <v>17.482702851100001</v>
      </c>
      <c r="Y4255">
        <v>5343.4989468272997</v>
      </c>
    </row>
    <row r="4256" spans="3:25" x14ac:dyDescent="0.2">
      <c r="C4256">
        <v>4241</v>
      </c>
      <c r="D4256">
        <v>8482</v>
      </c>
      <c r="E4256">
        <v>0.67591091699999994</v>
      </c>
      <c r="F4256">
        <v>1437.2763096189999</v>
      </c>
      <c r="G4256">
        <v>-2169.1127866390002</v>
      </c>
      <c r="H4256">
        <v>-2168.3026459970001</v>
      </c>
      <c r="I4256">
        <v>5.8399426739999996</v>
      </c>
      <c r="N4256">
        <v>4241</v>
      </c>
      <c r="O4256">
        <v>8482</v>
      </c>
      <c r="P4256">
        <v>17.482968865</v>
      </c>
      <c r="Q4256">
        <v>0</v>
      </c>
      <c r="R4256">
        <v>0</v>
      </c>
      <c r="S4256">
        <v>0</v>
      </c>
      <c r="T4256">
        <v>17.482968865</v>
      </c>
      <c r="U4256">
        <v>0</v>
      </c>
      <c r="V4256">
        <v>0</v>
      </c>
      <c r="W4256">
        <v>0</v>
      </c>
      <c r="X4256">
        <v>17.482968865</v>
      </c>
      <c r="Y4256">
        <v>5343.7428679368004</v>
      </c>
    </row>
    <row r="4257" spans="3:25" x14ac:dyDescent="0.2">
      <c r="C4257">
        <v>4242</v>
      </c>
      <c r="D4257">
        <v>8484</v>
      </c>
      <c r="E4257">
        <v>0.67613983799999999</v>
      </c>
      <c r="F4257">
        <v>1437.7630925779999</v>
      </c>
      <c r="G4257">
        <v>-2169.1129777689998</v>
      </c>
      <c r="H4257">
        <v>-2168.3025903319999</v>
      </c>
      <c r="I4257">
        <v>6.2925023449999999</v>
      </c>
      <c r="N4257">
        <v>4242</v>
      </c>
      <c r="O4257">
        <v>8484</v>
      </c>
      <c r="P4257">
        <v>17.483230134799999</v>
      </c>
      <c r="Q4257">
        <v>0</v>
      </c>
      <c r="R4257">
        <v>0</v>
      </c>
      <c r="S4257">
        <v>0</v>
      </c>
      <c r="T4257">
        <v>17.483230134799999</v>
      </c>
      <c r="U4257">
        <v>0</v>
      </c>
      <c r="V4257">
        <v>0</v>
      </c>
      <c r="W4257">
        <v>0</v>
      </c>
      <c r="X4257">
        <v>17.483230134799999</v>
      </c>
      <c r="Y4257">
        <v>5343.9824461228</v>
      </c>
    </row>
    <row r="4258" spans="3:25" x14ac:dyDescent="0.2">
      <c r="C4258">
        <v>4243</v>
      </c>
      <c r="D4258">
        <v>8486</v>
      </c>
      <c r="E4258">
        <v>0.67630674800000001</v>
      </c>
      <c r="F4258">
        <v>1438.118015369</v>
      </c>
      <c r="G4258">
        <v>-2169.113231459</v>
      </c>
      <c r="H4258">
        <v>-2168.3026595420001</v>
      </c>
      <c r="I4258">
        <v>7.8695735769999997</v>
      </c>
      <c r="N4258">
        <v>4243</v>
      </c>
      <c r="O4258">
        <v>8486</v>
      </c>
      <c r="P4258">
        <v>17.4834861326</v>
      </c>
      <c r="Q4258">
        <v>0</v>
      </c>
      <c r="R4258">
        <v>0</v>
      </c>
      <c r="S4258">
        <v>0</v>
      </c>
      <c r="T4258">
        <v>17.4834861326</v>
      </c>
      <c r="U4258">
        <v>0</v>
      </c>
      <c r="V4258">
        <v>0</v>
      </c>
      <c r="W4258">
        <v>0</v>
      </c>
      <c r="X4258">
        <v>17.4834861326</v>
      </c>
      <c r="Y4258">
        <v>5344.2171969660003</v>
      </c>
    </row>
    <row r="4259" spans="3:25" x14ac:dyDescent="0.2">
      <c r="C4259">
        <v>4244</v>
      </c>
      <c r="D4259">
        <v>8488</v>
      </c>
      <c r="E4259">
        <v>0.67652768699999999</v>
      </c>
      <c r="F4259">
        <v>1438.5878256799999</v>
      </c>
      <c r="G4259">
        <v>-2169.1134379370001</v>
      </c>
      <c r="H4259">
        <v>-2168.3026277099998</v>
      </c>
      <c r="I4259">
        <v>4.8774480120000003</v>
      </c>
      <c r="N4259">
        <v>4244</v>
      </c>
      <c r="O4259">
        <v>8488</v>
      </c>
      <c r="P4259">
        <v>17.483736652800001</v>
      </c>
      <c r="Q4259">
        <v>0</v>
      </c>
      <c r="R4259">
        <v>0</v>
      </c>
      <c r="S4259">
        <v>0</v>
      </c>
      <c r="T4259">
        <v>17.483736652800001</v>
      </c>
      <c r="U4259">
        <v>0</v>
      </c>
      <c r="V4259">
        <v>0</v>
      </c>
      <c r="W4259">
        <v>0</v>
      </c>
      <c r="X4259">
        <v>17.483736652800001</v>
      </c>
      <c r="Y4259">
        <v>5344.4469314788003</v>
      </c>
    </row>
    <row r="4260" spans="3:25" x14ac:dyDescent="0.2">
      <c r="C4260">
        <v>4245</v>
      </c>
      <c r="D4260">
        <v>8490</v>
      </c>
      <c r="E4260">
        <v>0.676799492</v>
      </c>
      <c r="F4260">
        <v>1439.1658008459999</v>
      </c>
      <c r="G4260">
        <v>-2169.1137161629999</v>
      </c>
      <c r="H4260">
        <v>-2168.3026168860001</v>
      </c>
      <c r="I4260">
        <v>7.0446454970000003</v>
      </c>
      <c r="N4260">
        <v>4245</v>
      </c>
      <c r="O4260">
        <v>8490</v>
      </c>
      <c r="P4260">
        <v>17.4839818369</v>
      </c>
      <c r="Q4260">
        <v>0</v>
      </c>
      <c r="R4260">
        <v>0</v>
      </c>
      <c r="S4260">
        <v>0</v>
      </c>
      <c r="T4260">
        <v>17.4839818369</v>
      </c>
      <c r="U4260">
        <v>0</v>
      </c>
      <c r="V4260">
        <v>0</v>
      </c>
      <c r="W4260">
        <v>0</v>
      </c>
      <c r="X4260">
        <v>17.4839818369</v>
      </c>
      <c r="Y4260">
        <v>5344.6717790392004</v>
      </c>
    </row>
    <row r="4261" spans="3:25" x14ac:dyDescent="0.2">
      <c r="C4261">
        <v>4246</v>
      </c>
      <c r="D4261">
        <v>8492</v>
      </c>
      <c r="E4261">
        <v>0.67690717199999995</v>
      </c>
      <c r="F4261">
        <v>1439.394774285</v>
      </c>
      <c r="G4261">
        <v>-2169.113840088</v>
      </c>
      <c r="H4261">
        <v>-2168.30261599</v>
      </c>
      <c r="I4261">
        <v>5.9082024410000002</v>
      </c>
      <c r="N4261">
        <v>4246</v>
      </c>
      <c r="O4261">
        <v>8492</v>
      </c>
      <c r="P4261">
        <v>17.484221973299999</v>
      </c>
      <c r="Q4261">
        <v>0</v>
      </c>
      <c r="R4261">
        <v>0</v>
      </c>
      <c r="S4261">
        <v>0</v>
      </c>
      <c r="T4261">
        <v>17.484221973299999</v>
      </c>
      <c r="U4261">
        <v>0</v>
      </c>
      <c r="V4261">
        <v>0</v>
      </c>
      <c r="W4261">
        <v>0</v>
      </c>
      <c r="X4261">
        <v>17.484221973299999</v>
      </c>
      <c r="Y4261">
        <v>5344.8920036729996</v>
      </c>
    </row>
    <row r="4262" spans="3:25" x14ac:dyDescent="0.2">
      <c r="C4262">
        <v>4247</v>
      </c>
      <c r="D4262">
        <v>8494</v>
      </c>
      <c r="E4262">
        <v>0.67668229199999996</v>
      </c>
      <c r="F4262">
        <v>1438.916582822</v>
      </c>
      <c r="G4262">
        <v>-2169.1136871620001</v>
      </c>
      <c r="H4262">
        <v>-2168.3026709139999</v>
      </c>
      <c r="I4262">
        <v>5.5204810980000003</v>
      </c>
      <c r="N4262">
        <v>4247</v>
      </c>
      <c r="O4262">
        <v>8494</v>
      </c>
      <c r="P4262">
        <v>17.484457373200001</v>
      </c>
      <c r="Q4262">
        <v>0</v>
      </c>
      <c r="R4262">
        <v>0</v>
      </c>
      <c r="S4262">
        <v>0</v>
      </c>
      <c r="T4262">
        <v>17.484457373200001</v>
      </c>
      <c r="U4262">
        <v>0</v>
      </c>
      <c r="V4262">
        <v>0</v>
      </c>
      <c r="W4262">
        <v>0</v>
      </c>
      <c r="X4262">
        <v>17.484457373200001</v>
      </c>
      <c r="Y4262">
        <v>5345.1078904742999</v>
      </c>
    </row>
    <row r="4263" spans="3:25" x14ac:dyDescent="0.2">
      <c r="C4263">
        <v>4248</v>
      </c>
      <c r="D4263">
        <v>8496</v>
      </c>
      <c r="E4263">
        <v>0.67628203799999997</v>
      </c>
      <c r="F4263">
        <v>1438.0654716900001</v>
      </c>
      <c r="G4263">
        <v>-2169.1132848850002</v>
      </c>
      <c r="H4263">
        <v>-2168.302651945</v>
      </c>
      <c r="I4263">
        <v>3.8582791580000002</v>
      </c>
      <c r="N4263">
        <v>4248</v>
      </c>
      <c r="O4263">
        <v>8496</v>
      </c>
      <c r="P4263">
        <v>17.4846883869</v>
      </c>
      <c r="Q4263">
        <v>0</v>
      </c>
      <c r="R4263">
        <v>0</v>
      </c>
      <c r="S4263">
        <v>0</v>
      </c>
      <c r="T4263">
        <v>17.4846883869</v>
      </c>
      <c r="U4263">
        <v>0</v>
      </c>
      <c r="V4263">
        <v>0</v>
      </c>
      <c r="W4263">
        <v>0</v>
      </c>
      <c r="X4263">
        <v>17.4846883869</v>
      </c>
      <c r="Y4263">
        <v>5345.3197602933997</v>
      </c>
    </row>
    <row r="4264" spans="3:25" x14ac:dyDescent="0.2">
      <c r="C4264">
        <v>4249</v>
      </c>
      <c r="D4264">
        <v>8498</v>
      </c>
      <c r="E4264">
        <v>0.67583636499999999</v>
      </c>
      <c r="F4264">
        <v>1437.1177799510001</v>
      </c>
      <c r="G4264">
        <v>-2169.1128464610001</v>
      </c>
      <c r="H4264">
        <v>-2168.3026422859998</v>
      </c>
      <c r="I4264">
        <v>7.6167041649999998</v>
      </c>
      <c r="N4264">
        <v>4249</v>
      </c>
      <c r="O4264">
        <v>8498</v>
      </c>
      <c r="P4264">
        <v>17.484915616199999</v>
      </c>
      <c r="Q4264">
        <v>0</v>
      </c>
      <c r="R4264">
        <v>0</v>
      </c>
      <c r="S4264">
        <v>0</v>
      </c>
      <c r="T4264">
        <v>17.484915616199999</v>
      </c>
      <c r="U4264">
        <v>0</v>
      </c>
      <c r="V4264">
        <v>0</v>
      </c>
      <c r="W4264">
        <v>0</v>
      </c>
      <c r="X4264">
        <v>17.484915616199999</v>
      </c>
      <c r="Y4264">
        <v>5345.5281647574002</v>
      </c>
    </row>
    <row r="4265" spans="3:25" x14ac:dyDescent="0.2">
      <c r="C4265">
        <v>4250</v>
      </c>
      <c r="D4265">
        <v>8500</v>
      </c>
      <c r="E4265">
        <v>0.67527194199999996</v>
      </c>
      <c r="F4265">
        <v>1435.9175729250001</v>
      </c>
      <c r="G4265">
        <v>-2169.1123845379998</v>
      </c>
      <c r="H4265">
        <v>-2168.3027278760001</v>
      </c>
      <c r="I4265">
        <v>8.6779913460000007</v>
      </c>
      <c r="N4265">
        <v>4250</v>
      </c>
      <c r="O4265">
        <v>8500</v>
      </c>
      <c r="P4265">
        <v>17.485139855900002</v>
      </c>
      <c r="Q4265">
        <v>0</v>
      </c>
      <c r="R4265">
        <v>0</v>
      </c>
      <c r="S4265">
        <v>0</v>
      </c>
      <c r="T4265">
        <v>17.485139855900002</v>
      </c>
      <c r="U4265">
        <v>0</v>
      </c>
      <c r="V4265">
        <v>0</v>
      </c>
      <c r="W4265">
        <v>0</v>
      </c>
      <c r="X4265">
        <v>17.485139855900002</v>
      </c>
      <c r="Y4265">
        <v>5345.7338325594001</v>
      </c>
    </row>
    <row r="4266" spans="3:25" x14ac:dyDescent="0.2">
      <c r="C4266">
        <v>4251</v>
      </c>
      <c r="D4266">
        <v>8502</v>
      </c>
      <c r="E4266">
        <v>0.67441839299999995</v>
      </c>
      <c r="F4266">
        <v>1434.1025632430001</v>
      </c>
      <c r="G4266">
        <v>-2169.1115684000001</v>
      </c>
      <c r="H4266">
        <v>-2168.3027483149999</v>
      </c>
      <c r="I4266">
        <v>3.9036258799999999</v>
      </c>
      <c r="N4266">
        <v>4251</v>
      </c>
      <c r="O4266">
        <v>8502</v>
      </c>
      <c r="P4266">
        <v>17.485362142100001</v>
      </c>
      <c r="Q4266">
        <v>0</v>
      </c>
      <c r="R4266">
        <v>0</v>
      </c>
      <c r="S4266">
        <v>0</v>
      </c>
      <c r="T4266">
        <v>17.485362142100001</v>
      </c>
      <c r="U4266">
        <v>0</v>
      </c>
      <c r="V4266">
        <v>0</v>
      </c>
      <c r="W4266">
        <v>0</v>
      </c>
      <c r="X4266">
        <v>17.485362142100001</v>
      </c>
      <c r="Y4266">
        <v>5345.9377138938999</v>
      </c>
    </row>
    <row r="4267" spans="3:25" x14ac:dyDescent="0.2">
      <c r="C4267">
        <v>4252</v>
      </c>
      <c r="D4267">
        <v>8504</v>
      </c>
      <c r="E4267">
        <v>0.67306518199999998</v>
      </c>
      <c r="F4267">
        <v>1431.2250565419999</v>
      </c>
      <c r="G4267">
        <v>-2169.1102186580001</v>
      </c>
      <c r="H4267">
        <v>-2168.3027347120001</v>
      </c>
      <c r="I4267">
        <v>8.7799976879999999</v>
      </c>
      <c r="N4267">
        <v>4252</v>
      </c>
      <c r="O4267">
        <v>8504</v>
      </c>
      <c r="P4267">
        <v>17.485583845699999</v>
      </c>
      <c r="Q4267">
        <v>0</v>
      </c>
      <c r="R4267">
        <v>0</v>
      </c>
      <c r="S4267">
        <v>0</v>
      </c>
      <c r="T4267">
        <v>17.485583845699999</v>
      </c>
      <c r="U4267">
        <v>0</v>
      </c>
      <c r="V4267">
        <v>0</v>
      </c>
      <c r="W4267">
        <v>0</v>
      </c>
      <c r="X4267">
        <v>17.485583845699999</v>
      </c>
      <c r="Y4267">
        <v>5346.1410661038999</v>
      </c>
    </row>
    <row r="4268" spans="3:25" x14ac:dyDescent="0.2">
      <c r="C4268">
        <v>4253</v>
      </c>
      <c r="D4268">
        <v>8506</v>
      </c>
      <c r="E4268">
        <v>0.67116206300000003</v>
      </c>
      <c r="F4268">
        <v>1427.178210565</v>
      </c>
      <c r="G4268">
        <v>-2169.1083431450002</v>
      </c>
      <c r="H4268">
        <v>-2168.3027450929999</v>
      </c>
      <c r="I4268">
        <v>4.8176477760000003</v>
      </c>
      <c r="N4268">
        <v>4253</v>
      </c>
      <c r="O4268">
        <v>8506</v>
      </c>
      <c r="P4268">
        <v>17.4858065164</v>
      </c>
      <c r="Q4268">
        <v>0</v>
      </c>
      <c r="R4268">
        <v>0</v>
      </c>
      <c r="S4268">
        <v>0</v>
      </c>
      <c r="T4268">
        <v>17.4858065164</v>
      </c>
      <c r="U4268">
        <v>0</v>
      </c>
      <c r="V4268">
        <v>0</v>
      </c>
      <c r="W4268">
        <v>0</v>
      </c>
      <c r="X4268">
        <v>17.4858065164</v>
      </c>
      <c r="Y4268">
        <v>5346.3453104998998</v>
      </c>
    </row>
    <row r="4269" spans="3:25" x14ac:dyDescent="0.2">
      <c r="C4269">
        <v>4254</v>
      </c>
      <c r="D4269">
        <v>8508</v>
      </c>
      <c r="E4269">
        <v>0.668523753</v>
      </c>
      <c r="F4269">
        <v>1421.568032723</v>
      </c>
      <c r="G4269">
        <v>-2169.1058131210002</v>
      </c>
      <c r="H4269">
        <v>-2168.30283594</v>
      </c>
      <c r="I4269">
        <v>6.9505422340000003</v>
      </c>
      <c r="N4269">
        <v>4254</v>
      </c>
      <c r="O4269">
        <v>8508</v>
      </c>
      <c r="P4269">
        <v>17.4860320724</v>
      </c>
      <c r="Q4269">
        <v>0</v>
      </c>
      <c r="R4269">
        <v>0</v>
      </c>
      <c r="S4269">
        <v>0</v>
      </c>
      <c r="T4269">
        <v>17.4860320724</v>
      </c>
      <c r="U4269">
        <v>0</v>
      </c>
      <c r="V4269">
        <v>0</v>
      </c>
      <c r="W4269">
        <v>0</v>
      </c>
      <c r="X4269">
        <v>17.4860320724</v>
      </c>
      <c r="Y4269">
        <v>5346.552206677</v>
      </c>
    </row>
    <row r="4270" spans="3:25" x14ac:dyDescent="0.2">
      <c r="C4270">
        <v>4255</v>
      </c>
      <c r="D4270">
        <v>8510</v>
      </c>
      <c r="E4270">
        <v>0.66474623399999999</v>
      </c>
      <c r="F4270">
        <v>1413.5354072959999</v>
      </c>
      <c r="G4270">
        <v>-2169.1021441009998</v>
      </c>
      <c r="H4270">
        <v>-2168.3029267380002</v>
      </c>
      <c r="I4270">
        <v>6.0001100770000004</v>
      </c>
      <c r="N4270">
        <v>4255</v>
      </c>
      <c r="O4270">
        <v>8510</v>
      </c>
      <c r="P4270">
        <v>17.486262693400001</v>
      </c>
      <c r="Q4270">
        <v>0</v>
      </c>
      <c r="R4270">
        <v>0</v>
      </c>
      <c r="S4270">
        <v>0</v>
      </c>
      <c r="T4270">
        <v>17.486262693400001</v>
      </c>
      <c r="U4270">
        <v>0</v>
      </c>
      <c r="V4270">
        <v>0</v>
      </c>
      <c r="W4270">
        <v>0</v>
      </c>
      <c r="X4270">
        <v>17.486262693400001</v>
      </c>
      <c r="Y4270">
        <v>5346.7637544393001</v>
      </c>
    </row>
    <row r="4271" spans="3:25" x14ac:dyDescent="0.2">
      <c r="C4271">
        <v>4256</v>
      </c>
      <c r="D4271">
        <v>8512</v>
      </c>
      <c r="E4271">
        <v>0.65964636899999995</v>
      </c>
      <c r="F4271">
        <v>1402.690907441</v>
      </c>
      <c r="G4271">
        <v>-2169.0969359989999</v>
      </c>
      <c r="H4271">
        <v>-2168.3028004990001</v>
      </c>
      <c r="I4271">
        <v>5.1806907669999998</v>
      </c>
      <c r="N4271">
        <v>4256</v>
      </c>
      <c r="O4271">
        <v>8512</v>
      </c>
      <c r="P4271">
        <v>17.486500747099999</v>
      </c>
      <c r="Q4271">
        <v>0</v>
      </c>
      <c r="R4271">
        <v>0</v>
      </c>
      <c r="S4271">
        <v>0</v>
      </c>
      <c r="T4271">
        <v>17.486500747099999</v>
      </c>
      <c r="U4271">
        <v>0</v>
      </c>
      <c r="V4271">
        <v>0</v>
      </c>
      <c r="W4271">
        <v>0</v>
      </c>
      <c r="X4271">
        <v>17.486500747099999</v>
      </c>
      <c r="Y4271">
        <v>5346.9821260148001</v>
      </c>
    </row>
    <row r="4272" spans="3:25" x14ac:dyDescent="0.2">
      <c r="C4272">
        <v>4257</v>
      </c>
      <c r="D4272">
        <v>8514</v>
      </c>
      <c r="E4272">
        <v>0.65375002299999996</v>
      </c>
      <c r="F4272">
        <v>1390.152749672</v>
      </c>
      <c r="G4272">
        <v>-2169.0909710139999</v>
      </c>
      <c r="H4272">
        <v>-2168.3027134969998</v>
      </c>
      <c r="I4272">
        <v>5.5172865919999996</v>
      </c>
      <c r="N4272">
        <v>4257</v>
      </c>
      <c r="O4272">
        <v>8514</v>
      </c>
      <c r="P4272">
        <v>17.486748761400001</v>
      </c>
      <c r="Q4272">
        <v>0</v>
      </c>
      <c r="R4272">
        <v>0</v>
      </c>
      <c r="S4272">
        <v>0</v>
      </c>
      <c r="T4272">
        <v>17.486748761400001</v>
      </c>
      <c r="U4272">
        <v>0</v>
      </c>
      <c r="V4272">
        <v>0</v>
      </c>
      <c r="W4272">
        <v>0</v>
      </c>
      <c r="X4272">
        <v>17.486748761400001</v>
      </c>
      <c r="Y4272">
        <v>5347.2096409474998</v>
      </c>
    </row>
    <row r="4273" spans="3:25" x14ac:dyDescent="0.2">
      <c r="C4273">
        <v>4258</v>
      </c>
      <c r="D4273">
        <v>8516</v>
      </c>
      <c r="E4273">
        <v>0.64765540399999999</v>
      </c>
      <c r="F4273">
        <v>1377.192977099</v>
      </c>
      <c r="G4273">
        <v>-2169.0849796739999</v>
      </c>
      <c r="H4273">
        <v>-2168.3027979469998</v>
      </c>
      <c r="I4273">
        <v>6.2274066149999996</v>
      </c>
      <c r="N4273">
        <v>4258</v>
      </c>
      <c r="O4273">
        <v>8516</v>
      </c>
      <c r="P4273">
        <v>17.487009396800001</v>
      </c>
      <c r="Q4273">
        <v>0</v>
      </c>
      <c r="R4273">
        <v>0</v>
      </c>
      <c r="S4273">
        <v>0</v>
      </c>
      <c r="T4273">
        <v>17.487009396800001</v>
      </c>
      <c r="U4273">
        <v>0</v>
      </c>
      <c r="V4273">
        <v>0</v>
      </c>
      <c r="W4273">
        <v>0</v>
      </c>
      <c r="X4273">
        <v>17.487009396800001</v>
      </c>
      <c r="Y4273">
        <v>5347.4487408188998</v>
      </c>
    </row>
    <row r="4274" spans="3:25" x14ac:dyDescent="0.2">
      <c r="C4274">
        <v>4259</v>
      </c>
      <c r="D4274">
        <v>8518</v>
      </c>
      <c r="E4274">
        <v>0.64160097199999999</v>
      </c>
      <c r="F4274">
        <v>1364.318660073</v>
      </c>
      <c r="G4274">
        <v>-2169.078899482</v>
      </c>
      <c r="H4274">
        <v>-2168.3027527119998</v>
      </c>
      <c r="I4274">
        <v>4.8562340859999997</v>
      </c>
      <c r="N4274">
        <v>4259</v>
      </c>
      <c r="O4274">
        <v>8518</v>
      </c>
      <c r="P4274">
        <v>17.4872855602</v>
      </c>
      <c r="Q4274">
        <v>0</v>
      </c>
      <c r="R4274">
        <v>0</v>
      </c>
      <c r="S4274">
        <v>0</v>
      </c>
      <c r="T4274">
        <v>17.4872855602</v>
      </c>
      <c r="U4274">
        <v>0</v>
      </c>
      <c r="V4274">
        <v>0</v>
      </c>
      <c r="W4274">
        <v>0</v>
      </c>
      <c r="X4274">
        <v>17.4872855602</v>
      </c>
      <c r="Y4274">
        <v>5347.7020933453005</v>
      </c>
    </row>
    <row r="4275" spans="3:25" x14ac:dyDescent="0.2">
      <c r="C4275">
        <v>4260</v>
      </c>
      <c r="D4275">
        <v>8520</v>
      </c>
      <c r="E4275">
        <v>0.63582485200000005</v>
      </c>
      <c r="F4275">
        <v>1352.0361533069999</v>
      </c>
      <c r="G4275">
        <v>-2169.073046427</v>
      </c>
      <c r="H4275">
        <v>-2168.302655429</v>
      </c>
      <c r="I4275">
        <v>5.2064420250000003</v>
      </c>
      <c r="N4275">
        <v>4260</v>
      </c>
      <c r="O4275">
        <v>8520</v>
      </c>
      <c r="P4275">
        <v>17.4875804136</v>
      </c>
      <c r="Q4275">
        <v>0</v>
      </c>
      <c r="R4275">
        <v>0</v>
      </c>
      <c r="S4275">
        <v>0</v>
      </c>
      <c r="T4275">
        <v>17.4875804136</v>
      </c>
      <c r="U4275">
        <v>0</v>
      </c>
      <c r="V4275">
        <v>0</v>
      </c>
      <c r="W4275">
        <v>0</v>
      </c>
      <c r="X4275">
        <v>17.4875804136</v>
      </c>
      <c r="Y4275">
        <v>5347.9726009724</v>
      </c>
    </row>
    <row r="4276" spans="3:25" x14ac:dyDescent="0.2">
      <c r="C4276">
        <v>4261</v>
      </c>
      <c r="D4276">
        <v>8522</v>
      </c>
      <c r="E4276">
        <v>0.63031117999999997</v>
      </c>
      <c r="F4276">
        <v>1340.3117237050001</v>
      </c>
      <c r="G4276">
        <v>-2169.0676115589999</v>
      </c>
      <c r="H4276">
        <v>-2168.3027127700002</v>
      </c>
      <c r="I4276">
        <v>3.0661478249999998</v>
      </c>
      <c r="N4276">
        <v>4261</v>
      </c>
      <c r="O4276">
        <v>8522</v>
      </c>
      <c r="P4276">
        <v>17.487897348899999</v>
      </c>
      <c r="Q4276">
        <v>0</v>
      </c>
      <c r="R4276">
        <v>0</v>
      </c>
      <c r="S4276">
        <v>0</v>
      </c>
      <c r="T4276">
        <v>17.487897348899999</v>
      </c>
      <c r="U4276">
        <v>0</v>
      </c>
      <c r="V4276">
        <v>0</v>
      </c>
      <c r="W4276">
        <v>0</v>
      </c>
      <c r="X4276">
        <v>17.487897348899999</v>
      </c>
      <c r="Y4276">
        <v>5348.2633774491997</v>
      </c>
    </row>
    <row r="4277" spans="3:25" x14ac:dyDescent="0.2">
      <c r="C4277">
        <v>4262</v>
      </c>
      <c r="D4277">
        <v>8524</v>
      </c>
      <c r="E4277">
        <v>0.62494201900000002</v>
      </c>
      <c r="F4277">
        <v>1328.8945865390001</v>
      </c>
      <c r="G4277">
        <v>-2169.062217963</v>
      </c>
      <c r="H4277">
        <v>-2168.3026655909998</v>
      </c>
      <c r="I4277">
        <v>5.3526731710000002</v>
      </c>
      <c r="N4277">
        <v>4262</v>
      </c>
      <c r="O4277">
        <v>8524</v>
      </c>
      <c r="P4277">
        <v>17.4882397461</v>
      </c>
      <c r="Q4277">
        <v>0</v>
      </c>
      <c r="R4277">
        <v>0</v>
      </c>
      <c r="S4277">
        <v>0</v>
      </c>
      <c r="T4277">
        <v>17.4882397461</v>
      </c>
      <c r="U4277">
        <v>0</v>
      </c>
      <c r="V4277">
        <v>0</v>
      </c>
      <c r="W4277">
        <v>0</v>
      </c>
      <c r="X4277">
        <v>17.4882397461</v>
      </c>
      <c r="Y4277">
        <v>5348.5775260812998</v>
      </c>
    </row>
    <row r="4278" spans="3:25" x14ac:dyDescent="0.2">
      <c r="C4278">
        <v>4263</v>
      </c>
      <c r="D4278">
        <v>8526</v>
      </c>
      <c r="E4278">
        <v>0.61999531399999996</v>
      </c>
      <c r="F4278">
        <v>1318.375771001</v>
      </c>
      <c r="G4278">
        <v>-2169.0572341809998</v>
      </c>
      <c r="H4278">
        <v>-2168.3026043780001</v>
      </c>
      <c r="I4278">
        <v>7.0642211760000002</v>
      </c>
      <c r="N4278">
        <v>4263</v>
      </c>
      <c r="O4278">
        <v>8526</v>
      </c>
      <c r="P4278">
        <v>17.488610600400001</v>
      </c>
      <c r="Q4278">
        <v>0</v>
      </c>
      <c r="R4278">
        <v>0</v>
      </c>
      <c r="S4278">
        <v>0</v>
      </c>
      <c r="T4278">
        <v>17.488610600400001</v>
      </c>
      <c r="U4278">
        <v>0</v>
      </c>
      <c r="V4278">
        <v>0</v>
      </c>
      <c r="W4278">
        <v>0</v>
      </c>
      <c r="X4278">
        <v>17.488610600400001</v>
      </c>
      <c r="Y4278">
        <v>5348.9177978335001</v>
      </c>
    </row>
    <row r="4279" spans="3:25" x14ac:dyDescent="0.2">
      <c r="C4279">
        <v>4264</v>
      </c>
      <c r="D4279">
        <v>8528</v>
      </c>
      <c r="E4279">
        <v>0.61597919199999995</v>
      </c>
      <c r="F4279">
        <v>1309.8357741770001</v>
      </c>
      <c r="G4279">
        <v>-2169.053233698</v>
      </c>
      <c r="H4279">
        <v>-2168.3025943460002</v>
      </c>
      <c r="I4279">
        <v>4.9381416639999998</v>
      </c>
      <c r="N4279">
        <v>4264</v>
      </c>
      <c r="O4279">
        <v>8528</v>
      </c>
      <c r="P4279">
        <v>17.4890126172</v>
      </c>
      <c r="Q4279">
        <v>0</v>
      </c>
      <c r="R4279">
        <v>0</v>
      </c>
      <c r="S4279">
        <v>0</v>
      </c>
      <c r="T4279">
        <v>17.4890126172</v>
      </c>
      <c r="U4279">
        <v>0</v>
      </c>
      <c r="V4279">
        <v>0</v>
      </c>
      <c r="W4279">
        <v>0</v>
      </c>
      <c r="X4279">
        <v>17.4890126172</v>
      </c>
      <c r="Y4279">
        <v>5349.2866786671002</v>
      </c>
    </row>
    <row r="4280" spans="3:25" x14ac:dyDescent="0.2">
      <c r="C4280">
        <v>4265</v>
      </c>
      <c r="D4280">
        <v>8530</v>
      </c>
      <c r="E4280">
        <v>0.61315514800000004</v>
      </c>
      <c r="F4280">
        <v>1303.830645885</v>
      </c>
      <c r="G4280">
        <v>-2169.0504275839999</v>
      </c>
      <c r="H4280">
        <v>-2168.3025849639998</v>
      </c>
      <c r="I4280">
        <v>7.201225709</v>
      </c>
      <c r="N4280">
        <v>4265</v>
      </c>
      <c r="O4280">
        <v>8530</v>
      </c>
      <c r="P4280">
        <v>17.489448237200001</v>
      </c>
      <c r="Q4280">
        <v>0</v>
      </c>
      <c r="R4280">
        <v>0</v>
      </c>
      <c r="S4280">
        <v>0</v>
      </c>
      <c r="T4280">
        <v>17.489448237200001</v>
      </c>
      <c r="U4280">
        <v>0</v>
      </c>
      <c r="V4280">
        <v>0</v>
      </c>
      <c r="W4280">
        <v>0</v>
      </c>
      <c r="X4280">
        <v>17.489448237200001</v>
      </c>
      <c r="Y4280">
        <v>5349.6864120993996</v>
      </c>
    </row>
    <row r="4281" spans="3:25" x14ac:dyDescent="0.2">
      <c r="C4281">
        <v>4266</v>
      </c>
      <c r="D4281">
        <v>8532</v>
      </c>
      <c r="E4281">
        <v>0.61171552799999995</v>
      </c>
      <c r="F4281">
        <v>1300.7693974849999</v>
      </c>
      <c r="G4281">
        <v>-2169.0490141539999</v>
      </c>
      <c r="H4281">
        <v>-2168.3025822200002</v>
      </c>
      <c r="I4281">
        <v>5.9214001139999999</v>
      </c>
      <c r="N4281">
        <v>4266</v>
      </c>
      <c r="O4281">
        <v>8532</v>
      </c>
      <c r="P4281">
        <v>17.489919519400001</v>
      </c>
      <c r="Q4281">
        <v>0</v>
      </c>
      <c r="R4281">
        <v>0</v>
      </c>
      <c r="S4281">
        <v>0</v>
      </c>
      <c r="T4281">
        <v>17.489919519400001</v>
      </c>
      <c r="U4281">
        <v>0</v>
      </c>
      <c r="V4281">
        <v>0</v>
      </c>
      <c r="W4281">
        <v>0</v>
      </c>
      <c r="X4281">
        <v>17.489919519400001</v>
      </c>
      <c r="Y4281">
        <v>5350.1188923044001</v>
      </c>
    </row>
    <row r="4282" spans="3:25" x14ac:dyDescent="0.2">
      <c r="C4282">
        <v>4267</v>
      </c>
      <c r="D4282">
        <v>8534</v>
      </c>
      <c r="E4282">
        <v>0.61180039200000003</v>
      </c>
      <c r="F4282">
        <v>1300.949854683</v>
      </c>
      <c r="G4282">
        <v>-2169.0490152430002</v>
      </c>
      <c r="H4282">
        <v>-2168.3024680449998</v>
      </c>
      <c r="I4282">
        <v>6.1032793349999999</v>
      </c>
      <c r="N4282">
        <v>4267</v>
      </c>
      <c r="O4282">
        <v>8534</v>
      </c>
      <c r="P4282">
        <v>17.490427891700001</v>
      </c>
      <c r="Q4282">
        <v>0</v>
      </c>
      <c r="R4282">
        <v>0</v>
      </c>
      <c r="S4282">
        <v>0</v>
      </c>
      <c r="T4282">
        <v>17.490427891700001</v>
      </c>
      <c r="U4282">
        <v>0</v>
      </c>
      <c r="V4282">
        <v>0</v>
      </c>
      <c r="W4282">
        <v>0</v>
      </c>
      <c r="X4282">
        <v>17.490427891700001</v>
      </c>
      <c r="Y4282">
        <v>5350.585434949</v>
      </c>
    </row>
    <row r="4283" spans="3:25" x14ac:dyDescent="0.2">
      <c r="C4283">
        <v>4268</v>
      </c>
      <c r="D4283">
        <v>8536</v>
      </c>
      <c r="E4283">
        <v>0.61331745500000001</v>
      </c>
      <c r="F4283">
        <v>1304.1757804060001</v>
      </c>
      <c r="G4283">
        <v>-2169.0506264539999</v>
      </c>
      <c r="H4283">
        <v>-2168.3025305159999</v>
      </c>
      <c r="I4283">
        <v>3.9569770339999999</v>
      </c>
      <c r="N4283">
        <v>4268</v>
      </c>
      <c r="O4283">
        <v>8536</v>
      </c>
      <c r="P4283">
        <v>17.4909741725</v>
      </c>
      <c r="Q4283">
        <v>0</v>
      </c>
      <c r="R4283">
        <v>0</v>
      </c>
      <c r="S4283">
        <v>0</v>
      </c>
      <c r="T4283">
        <v>17.4909741725</v>
      </c>
      <c r="U4283">
        <v>0</v>
      </c>
      <c r="V4283">
        <v>0</v>
      </c>
      <c r="W4283">
        <v>0</v>
      </c>
      <c r="X4283">
        <v>17.4909741725</v>
      </c>
      <c r="Y4283">
        <v>5351.0867971731004</v>
      </c>
    </row>
    <row r="4284" spans="3:25" x14ac:dyDescent="0.2">
      <c r="C4284">
        <v>4269</v>
      </c>
      <c r="D4284">
        <v>8538</v>
      </c>
      <c r="E4284">
        <v>0.61602055099999997</v>
      </c>
      <c r="F4284">
        <v>1309.9237202649999</v>
      </c>
      <c r="G4284">
        <v>-2169.0533622480002</v>
      </c>
      <c r="H4284">
        <v>-2168.3025305219999</v>
      </c>
      <c r="I4284">
        <v>4.5171524720000003</v>
      </c>
      <c r="N4284">
        <v>4269</v>
      </c>
      <c r="O4284">
        <v>8538</v>
      </c>
      <c r="P4284">
        <v>17.491558737799998</v>
      </c>
      <c r="Q4284">
        <v>0</v>
      </c>
      <c r="R4284">
        <v>0</v>
      </c>
      <c r="S4284">
        <v>0</v>
      </c>
      <c r="T4284">
        <v>17.491558737799998</v>
      </c>
      <c r="U4284">
        <v>0</v>
      </c>
      <c r="V4284">
        <v>0</v>
      </c>
      <c r="W4284">
        <v>0</v>
      </c>
      <c r="X4284">
        <v>17.491558737799998</v>
      </c>
      <c r="Y4284">
        <v>5351.6233306787999</v>
      </c>
    </row>
    <row r="4285" spans="3:25" x14ac:dyDescent="0.2">
      <c r="C4285">
        <v>4270</v>
      </c>
      <c r="D4285">
        <v>8540</v>
      </c>
      <c r="E4285">
        <v>0.61972776900000004</v>
      </c>
      <c r="F4285">
        <v>1317.806854963</v>
      </c>
      <c r="G4285">
        <v>-2169.0571616379998</v>
      </c>
      <c r="H4285">
        <v>-2168.302589424</v>
      </c>
      <c r="I4285">
        <v>5.135732119</v>
      </c>
      <c r="N4285">
        <v>4270</v>
      </c>
      <c r="O4285">
        <v>8540</v>
      </c>
      <c r="P4285">
        <v>17.492181382599998</v>
      </c>
      <c r="Q4285">
        <v>0</v>
      </c>
      <c r="R4285">
        <v>0</v>
      </c>
      <c r="S4285">
        <v>0</v>
      </c>
      <c r="T4285">
        <v>17.492181382599998</v>
      </c>
      <c r="U4285">
        <v>0</v>
      </c>
      <c r="V4285">
        <v>0</v>
      </c>
      <c r="W4285">
        <v>0</v>
      </c>
      <c r="X4285">
        <v>17.492181382599998</v>
      </c>
      <c r="Y4285">
        <v>5352.1948541970996</v>
      </c>
    </row>
    <row r="4286" spans="3:25" x14ac:dyDescent="0.2">
      <c r="C4286">
        <v>4271</v>
      </c>
      <c r="D4286">
        <v>8542</v>
      </c>
      <c r="E4286">
        <v>0.62426862100000002</v>
      </c>
      <c r="F4286">
        <v>1327.4626526679999</v>
      </c>
      <c r="G4286">
        <v>-2169.061825963</v>
      </c>
      <c r="H4286">
        <v>-2168.302679553</v>
      </c>
      <c r="I4286">
        <v>4.9234218360000002</v>
      </c>
      <c r="N4286">
        <v>4271</v>
      </c>
      <c r="O4286">
        <v>8542</v>
      </c>
      <c r="P4286">
        <v>17.4928412354</v>
      </c>
      <c r="Q4286">
        <v>0</v>
      </c>
      <c r="R4286">
        <v>0</v>
      </c>
      <c r="S4286">
        <v>0</v>
      </c>
      <c r="T4286">
        <v>17.4928412354</v>
      </c>
      <c r="U4286">
        <v>0</v>
      </c>
      <c r="V4286">
        <v>0</v>
      </c>
      <c r="W4286">
        <v>0</v>
      </c>
      <c r="X4286">
        <v>17.4928412354</v>
      </c>
      <c r="Y4286">
        <v>5352.8005752071003</v>
      </c>
    </row>
    <row r="4287" spans="3:25" x14ac:dyDescent="0.2">
      <c r="C4287">
        <v>4272</v>
      </c>
      <c r="D4287">
        <v>8544</v>
      </c>
      <c r="E4287">
        <v>0.62937265399999998</v>
      </c>
      <c r="F4287">
        <v>1338.316015249</v>
      </c>
      <c r="G4287">
        <v>-2169.066983444</v>
      </c>
      <c r="H4287">
        <v>-2168.3027000500001</v>
      </c>
      <c r="I4287">
        <v>4.4784848420000003</v>
      </c>
      <c r="N4287">
        <v>4272</v>
      </c>
      <c r="O4287">
        <v>8544</v>
      </c>
      <c r="P4287">
        <v>17.493536930400001</v>
      </c>
      <c r="Q4287">
        <v>0</v>
      </c>
      <c r="R4287">
        <v>0</v>
      </c>
      <c r="S4287">
        <v>0</v>
      </c>
      <c r="T4287">
        <v>17.493536930400001</v>
      </c>
      <c r="U4287">
        <v>0</v>
      </c>
      <c r="V4287">
        <v>0</v>
      </c>
      <c r="W4287">
        <v>0</v>
      </c>
      <c r="X4287">
        <v>17.493536930400001</v>
      </c>
      <c r="Y4287">
        <v>5353.4392474811002</v>
      </c>
    </row>
    <row r="4288" spans="3:25" x14ac:dyDescent="0.2">
      <c r="C4288">
        <v>4273</v>
      </c>
      <c r="D4288">
        <v>8546</v>
      </c>
      <c r="E4288">
        <v>0.63481717500000001</v>
      </c>
      <c r="F4288">
        <v>1349.893400466</v>
      </c>
      <c r="G4288">
        <v>-2169.0724837480002</v>
      </c>
      <c r="H4288">
        <v>-2168.3027238310001</v>
      </c>
      <c r="I4288">
        <v>4.5185140329999998</v>
      </c>
      <c r="N4288">
        <v>4273</v>
      </c>
      <c r="O4288">
        <v>8546</v>
      </c>
      <c r="P4288">
        <v>17.494266751800001</v>
      </c>
      <c r="Q4288">
        <v>0</v>
      </c>
      <c r="R4288">
        <v>0</v>
      </c>
      <c r="S4288">
        <v>0</v>
      </c>
      <c r="T4288">
        <v>17.494266751800001</v>
      </c>
      <c r="U4288">
        <v>0</v>
      </c>
      <c r="V4288">
        <v>0</v>
      </c>
      <c r="W4288">
        <v>0</v>
      </c>
      <c r="X4288">
        <v>17.494266751800001</v>
      </c>
      <c r="Y4288">
        <v>5354.1093036948996</v>
      </c>
    </row>
    <row r="4289" spans="3:25" x14ac:dyDescent="0.2">
      <c r="C4289">
        <v>4274</v>
      </c>
      <c r="D4289">
        <v>8548</v>
      </c>
      <c r="E4289">
        <v>0.64026901999999997</v>
      </c>
      <c r="F4289">
        <v>1361.4863601930001</v>
      </c>
      <c r="G4289">
        <v>-2169.077953773</v>
      </c>
      <c r="H4289">
        <v>-2168.3027116819999</v>
      </c>
      <c r="I4289">
        <v>7.7803748019999999</v>
      </c>
      <c r="N4289">
        <v>4274</v>
      </c>
      <c r="O4289">
        <v>8548</v>
      </c>
      <c r="P4289">
        <v>17.495028415699998</v>
      </c>
      <c r="Q4289">
        <v>0</v>
      </c>
      <c r="R4289">
        <v>0</v>
      </c>
      <c r="S4289">
        <v>0</v>
      </c>
      <c r="T4289">
        <v>17.495028415699998</v>
      </c>
      <c r="U4289">
        <v>0</v>
      </c>
      <c r="V4289">
        <v>0</v>
      </c>
      <c r="W4289">
        <v>0</v>
      </c>
      <c r="X4289">
        <v>17.495028415699998</v>
      </c>
      <c r="Y4289">
        <v>5354.8086543895997</v>
      </c>
    </row>
    <row r="4290" spans="3:25" x14ac:dyDescent="0.2">
      <c r="C4290">
        <v>4275</v>
      </c>
      <c r="D4290">
        <v>8550</v>
      </c>
      <c r="E4290">
        <v>0.64547396599999995</v>
      </c>
      <c r="F4290">
        <v>1372.5543054919999</v>
      </c>
      <c r="G4290">
        <v>-2169.0831185850002</v>
      </c>
      <c r="H4290">
        <v>-2168.3026434520002</v>
      </c>
      <c r="I4290">
        <v>7.6186623139999998</v>
      </c>
      <c r="N4290">
        <v>4275</v>
      </c>
      <c r="O4290">
        <v>8550</v>
      </c>
      <c r="P4290">
        <v>17.495819031700002</v>
      </c>
      <c r="Q4290">
        <v>0</v>
      </c>
      <c r="R4290">
        <v>0</v>
      </c>
      <c r="S4290">
        <v>0</v>
      </c>
      <c r="T4290">
        <v>17.495819031700002</v>
      </c>
      <c r="U4290">
        <v>0</v>
      </c>
      <c r="V4290">
        <v>0</v>
      </c>
      <c r="W4290">
        <v>0</v>
      </c>
      <c r="X4290">
        <v>17.495819031700002</v>
      </c>
      <c r="Y4290">
        <v>5355.5346530242005</v>
      </c>
    </row>
    <row r="4291" spans="3:25" x14ac:dyDescent="0.2">
      <c r="C4291">
        <v>4276</v>
      </c>
      <c r="D4291">
        <v>8552</v>
      </c>
      <c r="E4291">
        <v>0.65018688199999997</v>
      </c>
      <c r="F4291">
        <v>1382.575984071</v>
      </c>
      <c r="G4291">
        <v>-2169.0880333569999</v>
      </c>
      <c r="H4291">
        <v>-2168.302819685</v>
      </c>
      <c r="I4291">
        <v>8.0847423020000004</v>
      </c>
      <c r="N4291">
        <v>4276</v>
      </c>
      <c r="O4291">
        <v>8552</v>
      </c>
      <c r="P4291">
        <v>17.496635636699999</v>
      </c>
      <c r="Q4291">
        <v>0</v>
      </c>
      <c r="R4291">
        <v>0</v>
      </c>
      <c r="S4291">
        <v>0</v>
      </c>
      <c r="T4291">
        <v>17.496635636699999</v>
      </c>
      <c r="U4291">
        <v>0</v>
      </c>
      <c r="V4291">
        <v>0</v>
      </c>
      <c r="W4291">
        <v>0</v>
      </c>
      <c r="X4291">
        <v>17.496635636699999</v>
      </c>
      <c r="Y4291">
        <v>5356.2845854070001</v>
      </c>
    </row>
    <row r="4292" spans="3:25" x14ac:dyDescent="0.2">
      <c r="C4292">
        <v>4277</v>
      </c>
      <c r="D4292">
        <v>8554</v>
      </c>
      <c r="E4292">
        <v>0.65418171700000005</v>
      </c>
      <c r="F4292">
        <v>1391.0707158509999</v>
      </c>
      <c r="G4292">
        <v>-2169.0920042329999</v>
      </c>
      <c r="H4292">
        <v>-2168.302772773</v>
      </c>
      <c r="I4292">
        <v>4.6882602819999999</v>
      </c>
      <c r="N4292">
        <v>4277</v>
      </c>
      <c r="O4292">
        <v>8554</v>
      </c>
      <c r="P4292">
        <v>17.4974753447</v>
      </c>
      <c r="Q4292">
        <v>0</v>
      </c>
      <c r="R4292">
        <v>0</v>
      </c>
      <c r="S4292">
        <v>0</v>
      </c>
      <c r="T4292">
        <v>17.4974753447</v>
      </c>
      <c r="U4292">
        <v>0</v>
      </c>
      <c r="V4292">
        <v>0</v>
      </c>
      <c r="W4292">
        <v>0</v>
      </c>
      <c r="X4292">
        <v>17.4974753447</v>
      </c>
      <c r="Y4292">
        <v>5357.0558075980998</v>
      </c>
    </row>
    <row r="4293" spans="3:25" x14ac:dyDescent="0.2">
      <c r="C4293">
        <v>4278</v>
      </c>
      <c r="D4293">
        <v>8556</v>
      </c>
      <c r="E4293">
        <v>0.65747490200000003</v>
      </c>
      <c r="F4293">
        <v>1398.0734399410001</v>
      </c>
      <c r="G4293">
        <v>-2169.0954664360002</v>
      </c>
      <c r="H4293">
        <v>-2168.3029217029998</v>
      </c>
      <c r="I4293">
        <v>7.8595476040000003</v>
      </c>
      <c r="N4293">
        <v>4278</v>
      </c>
      <c r="O4293">
        <v>8556</v>
      </c>
      <c r="P4293">
        <v>17.4983352303</v>
      </c>
      <c r="Q4293">
        <v>0</v>
      </c>
      <c r="R4293">
        <v>0</v>
      </c>
      <c r="S4293">
        <v>0</v>
      </c>
      <c r="T4293">
        <v>17.4983352303</v>
      </c>
      <c r="U4293">
        <v>0</v>
      </c>
      <c r="V4293">
        <v>0</v>
      </c>
      <c r="W4293">
        <v>0</v>
      </c>
      <c r="X4293">
        <v>17.4983352303</v>
      </c>
      <c r="Y4293">
        <v>5357.8456383026996</v>
      </c>
    </row>
    <row r="4294" spans="3:25" x14ac:dyDescent="0.2">
      <c r="C4294">
        <v>4279</v>
      </c>
      <c r="D4294">
        <v>8558</v>
      </c>
      <c r="E4294">
        <v>0.65991565500000005</v>
      </c>
      <c r="F4294">
        <v>1403.2635267109999</v>
      </c>
      <c r="G4294">
        <v>-2169.0979742999998</v>
      </c>
      <c r="H4294">
        <v>-2168.3029717149998</v>
      </c>
      <c r="I4294">
        <v>8.522094955</v>
      </c>
      <c r="N4294">
        <v>4279</v>
      </c>
      <c r="O4294">
        <v>8558</v>
      </c>
      <c r="P4294">
        <v>17.499212396899999</v>
      </c>
      <c r="Q4294">
        <v>0</v>
      </c>
      <c r="R4294">
        <v>0</v>
      </c>
      <c r="S4294">
        <v>0</v>
      </c>
      <c r="T4294">
        <v>17.499212396899999</v>
      </c>
      <c r="U4294">
        <v>0</v>
      </c>
      <c r="V4294">
        <v>0</v>
      </c>
      <c r="W4294">
        <v>0</v>
      </c>
      <c r="X4294">
        <v>17.499212396899999</v>
      </c>
      <c r="Y4294">
        <v>5358.6514222573996</v>
      </c>
    </row>
    <row r="4295" spans="3:25" x14ac:dyDescent="0.2">
      <c r="C4295">
        <v>4280</v>
      </c>
      <c r="D4295">
        <v>8560</v>
      </c>
      <c r="E4295">
        <v>0.66142609799999996</v>
      </c>
      <c r="F4295">
        <v>1406.47537584</v>
      </c>
      <c r="G4295">
        <v>-2169.0994407200001</v>
      </c>
      <c r="H4295">
        <v>-2168.3029136720002</v>
      </c>
      <c r="I4295">
        <v>7.6660616629999998</v>
      </c>
      <c r="N4295">
        <v>4280</v>
      </c>
      <c r="O4295">
        <v>8560</v>
      </c>
      <c r="P4295">
        <v>17.500103990500001</v>
      </c>
      <c r="Q4295">
        <v>0</v>
      </c>
      <c r="R4295">
        <v>0</v>
      </c>
      <c r="S4295">
        <v>0</v>
      </c>
      <c r="T4295">
        <v>17.500103990500001</v>
      </c>
      <c r="U4295">
        <v>0</v>
      </c>
      <c r="V4295">
        <v>0</v>
      </c>
      <c r="W4295">
        <v>0</v>
      </c>
      <c r="X4295">
        <v>17.500103990500001</v>
      </c>
      <c r="Y4295">
        <v>5359.4705418732001</v>
      </c>
    </row>
    <row r="4296" spans="3:25" x14ac:dyDescent="0.2">
      <c r="C4296">
        <v>4281</v>
      </c>
      <c r="D4296">
        <v>8562</v>
      </c>
      <c r="E4296">
        <v>0.662178614</v>
      </c>
      <c r="F4296">
        <v>1408.0755458230001</v>
      </c>
      <c r="G4296">
        <v>-2169.1001795669999</v>
      </c>
      <c r="H4296">
        <v>-2168.3028890599999</v>
      </c>
      <c r="I4296">
        <v>5.8569291530000003</v>
      </c>
      <c r="N4296">
        <v>4281</v>
      </c>
      <c r="O4296">
        <v>8562</v>
      </c>
      <c r="P4296">
        <v>17.5010072006</v>
      </c>
      <c r="Q4296">
        <v>0</v>
      </c>
      <c r="R4296">
        <v>0</v>
      </c>
      <c r="S4296">
        <v>0</v>
      </c>
      <c r="T4296">
        <v>17.5010072006</v>
      </c>
      <c r="U4296">
        <v>0</v>
      </c>
      <c r="V4296">
        <v>0</v>
      </c>
      <c r="W4296">
        <v>0</v>
      </c>
      <c r="X4296">
        <v>17.5010072006</v>
      </c>
      <c r="Y4296">
        <v>5360.3004188458999</v>
      </c>
    </row>
    <row r="4297" spans="3:25" x14ac:dyDescent="0.2">
      <c r="C4297">
        <v>4282</v>
      </c>
      <c r="D4297">
        <v>8564</v>
      </c>
      <c r="E4297">
        <v>0.66240042499999996</v>
      </c>
      <c r="F4297">
        <v>1408.547211414</v>
      </c>
      <c r="G4297">
        <v>-2169.100292737</v>
      </c>
      <c r="H4297">
        <v>-2168.3027724359999</v>
      </c>
      <c r="I4297">
        <v>6.0627571580000001</v>
      </c>
      <c r="N4297">
        <v>4282</v>
      </c>
      <c r="O4297">
        <v>8564</v>
      </c>
      <c r="P4297">
        <v>17.501919383600001</v>
      </c>
      <c r="Q4297">
        <v>0</v>
      </c>
      <c r="R4297">
        <v>0</v>
      </c>
      <c r="S4297">
        <v>0</v>
      </c>
      <c r="T4297">
        <v>17.501919383600001</v>
      </c>
      <c r="U4297">
        <v>0</v>
      </c>
      <c r="V4297">
        <v>0</v>
      </c>
      <c r="W4297">
        <v>0</v>
      </c>
      <c r="X4297">
        <v>17.501919383600001</v>
      </c>
      <c r="Y4297">
        <v>5361.1386270862004</v>
      </c>
    </row>
    <row r="4298" spans="3:25" x14ac:dyDescent="0.2">
      <c r="C4298">
        <v>4283</v>
      </c>
      <c r="D4298">
        <v>8566</v>
      </c>
      <c r="E4298">
        <v>0.66208354599999997</v>
      </c>
      <c r="F4298">
        <v>1407.873391114</v>
      </c>
      <c r="G4298">
        <v>-2169.0999463469998</v>
      </c>
      <c r="H4298">
        <v>-2168.302737811</v>
      </c>
      <c r="I4298">
        <v>4.7722869279999998</v>
      </c>
      <c r="N4298">
        <v>4283</v>
      </c>
      <c r="O4298">
        <v>8566</v>
      </c>
      <c r="P4298">
        <v>17.5028381015</v>
      </c>
      <c r="Q4298">
        <v>0</v>
      </c>
      <c r="R4298">
        <v>0</v>
      </c>
      <c r="S4298">
        <v>0</v>
      </c>
      <c r="T4298">
        <v>17.5028381015</v>
      </c>
      <c r="U4298">
        <v>0</v>
      </c>
      <c r="V4298">
        <v>0</v>
      </c>
      <c r="W4298">
        <v>0</v>
      </c>
      <c r="X4298">
        <v>17.5028381015</v>
      </c>
      <c r="Y4298">
        <v>5361.9829286427002</v>
      </c>
    </row>
    <row r="4299" spans="3:25" x14ac:dyDescent="0.2">
      <c r="C4299">
        <v>4284</v>
      </c>
      <c r="D4299">
        <v>8568</v>
      </c>
      <c r="E4299">
        <v>0.66116747399999998</v>
      </c>
      <c r="F4299">
        <v>1405.925430306</v>
      </c>
      <c r="G4299">
        <v>-2169.0990520169998</v>
      </c>
      <c r="H4299">
        <v>-2168.3027573919999</v>
      </c>
      <c r="I4299">
        <v>6.8098106520000004</v>
      </c>
      <c r="N4299">
        <v>4284</v>
      </c>
      <c r="O4299">
        <v>8568</v>
      </c>
      <c r="P4299">
        <v>17.503760987</v>
      </c>
      <c r="Q4299">
        <v>0</v>
      </c>
      <c r="R4299">
        <v>0</v>
      </c>
      <c r="S4299">
        <v>0</v>
      </c>
      <c r="T4299">
        <v>17.503760987</v>
      </c>
      <c r="U4299">
        <v>0</v>
      </c>
      <c r="V4299">
        <v>0</v>
      </c>
      <c r="W4299">
        <v>0</v>
      </c>
      <c r="X4299">
        <v>17.503760987</v>
      </c>
      <c r="Y4299">
        <v>5362.8311494459003</v>
      </c>
    </row>
    <row r="4300" spans="3:25" x14ac:dyDescent="0.2">
      <c r="C4300">
        <v>4285</v>
      </c>
      <c r="D4300">
        <v>8570</v>
      </c>
      <c r="E4300">
        <v>0.65976721599999999</v>
      </c>
      <c r="F4300">
        <v>1402.947880789</v>
      </c>
      <c r="G4300">
        <v>-2169.0976704059999</v>
      </c>
      <c r="H4300">
        <v>-2168.3027768659999</v>
      </c>
      <c r="I4300">
        <v>6.8558434520000002</v>
      </c>
      <c r="N4300">
        <v>4285</v>
      </c>
      <c r="O4300">
        <v>8570</v>
      </c>
      <c r="P4300">
        <v>17.504685509800002</v>
      </c>
      <c r="Q4300">
        <v>0</v>
      </c>
      <c r="R4300">
        <v>0</v>
      </c>
      <c r="S4300">
        <v>0</v>
      </c>
      <c r="T4300">
        <v>17.504685509800002</v>
      </c>
      <c r="U4300">
        <v>0</v>
      </c>
      <c r="V4300">
        <v>0</v>
      </c>
      <c r="W4300">
        <v>0</v>
      </c>
      <c r="X4300">
        <v>17.504685509800002</v>
      </c>
      <c r="Y4300">
        <v>5363.6809648279004</v>
      </c>
    </row>
    <row r="4301" spans="3:25" x14ac:dyDescent="0.2">
      <c r="C4301">
        <v>4286</v>
      </c>
      <c r="D4301">
        <v>8572</v>
      </c>
      <c r="E4301">
        <v>0.65805093199999998</v>
      </c>
      <c r="F4301">
        <v>1399.2983259489999</v>
      </c>
      <c r="G4301">
        <v>-2169.0958756919999</v>
      </c>
      <c r="H4301">
        <v>-2168.3027021749999</v>
      </c>
      <c r="I4301">
        <v>3.8969319360000001</v>
      </c>
      <c r="N4301">
        <v>4286</v>
      </c>
      <c r="O4301">
        <v>8572</v>
      </c>
      <c r="P4301">
        <v>17.505609276400001</v>
      </c>
      <c r="Q4301">
        <v>0</v>
      </c>
      <c r="R4301">
        <v>0</v>
      </c>
      <c r="S4301">
        <v>0</v>
      </c>
      <c r="T4301">
        <v>17.505609276400001</v>
      </c>
      <c r="U4301">
        <v>0</v>
      </c>
      <c r="V4301">
        <v>0</v>
      </c>
      <c r="W4301">
        <v>0</v>
      </c>
      <c r="X4301">
        <v>17.505609276400001</v>
      </c>
      <c r="Y4301">
        <v>5364.5301747528001</v>
      </c>
    </row>
    <row r="4302" spans="3:25" x14ac:dyDescent="0.2">
      <c r="C4302">
        <v>4287</v>
      </c>
      <c r="D4302">
        <v>8574</v>
      </c>
      <c r="E4302">
        <v>0.65603936600000001</v>
      </c>
      <c r="F4302">
        <v>1395.020873662</v>
      </c>
      <c r="G4302">
        <v>-2169.0938636740002</v>
      </c>
      <c r="H4302">
        <v>-2168.3027084179998</v>
      </c>
      <c r="I4302">
        <v>6.7008801040000003</v>
      </c>
      <c r="N4302">
        <v>4287</v>
      </c>
      <c r="O4302">
        <v>8574</v>
      </c>
      <c r="P4302">
        <v>17.506529892900001</v>
      </c>
      <c r="Q4302">
        <v>0</v>
      </c>
      <c r="R4302">
        <v>0</v>
      </c>
      <c r="S4302">
        <v>0</v>
      </c>
      <c r="T4302">
        <v>17.506529892900001</v>
      </c>
      <c r="U4302">
        <v>0</v>
      </c>
      <c r="V4302">
        <v>0</v>
      </c>
      <c r="W4302">
        <v>0</v>
      </c>
      <c r="X4302">
        <v>17.506529892900001</v>
      </c>
      <c r="Y4302">
        <v>5365.3765779736004</v>
      </c>
    </row>
    <row r="4303" spans="3:25" x14ac:dyDescent="0.2">
      <c r="C4303">
        <v>4288</v>
      </c>
      <c r="D4303">
        <v>8576</v>
      </c>
      <c r="E4303">
        <v>0.65395121199999995</v>
      </c>
      <c r="F4303">
        <v>1390.5805633099999</v>
      </c>
      <c r="G4303">
        <v>-2169.0918055020002</v>
      </c>
      <c r="H4303">
        <v>-2168.302748047</v>
      </c>
      <c r="I4303">
        <v>5.1449513639999997</v>
      </c>
      <c r="N4303">
        <v>4288</v>
      </c>
      <c r="O4303">
        <v>8576</v>
      </c>
      <c r="P4303">
        <v>17.507444853199999</v>
      </c>
      <c r="Q4303">
        <v>0</v>
      </c>
      <c r="R4303">
        <v>0</v>
      </c>
      <c r="S4303">
        <v>0</v>
      </c>
      <c r="T4303">
        <v>17.507444853199999</v>
      </c>
      <c r="U4303">
        <v>0</v>
      </c>
      <c r="V4303">
        <v>0</v>
      </c>
      <c r="W4303">
        <v>0</v>
      </c>
      <c r="X4303">
        <v>17.507444853199999</v>
      </c>
      <c r="Y4303">
        <v>5366.2178691286999</v>
      </c>
    </row>
    <row r="4304" spans="3:25" x14ac:dyDescent="0.2">
      <c r="C4304">
        <v>4289</v>
      </c>
      <c r="D4304">
        <v>8578</v>
      </c>
      <c r="E4304">
        <v>0.65215160699999997</v>
      </c>
      <c r="F4304">
        <v>1386.7538311359999</v>
      </c>
      <c r="G4304">
        <v>-2169.0900303819999</v>
      </c>
      <c r="H4304">
        <v>-2168.3027849290002</v>
      </c>
      <c r="I4304">
        <v>7.5612485810000001</v>
      </c>
      <c r="N4304">
        <v>4289</v>
      </c>
      <c r="O4304">
        <v>8578</v>
      </c>
      <c r="P4304">
        <v>17.508351695799998</v>
      </c>
      <c r="Q4304">
        <v>0</v>
      </c>
      <c r="R4304">
        <v>0</v>
      </c>
      <c r="S4304">
        <v>0</v>
      </c>
      <c r="T4304">
        <v>17.508351695799998</v>
      </c>
      <c r="U4304">
        <v>0</v>
      </c>
      <c r="V4304">
        <v>0</v>
      </c>
      <c r="W4304">
        <v>0</v>
      </c>
      <c r="X4304">
        <v>17.508351695799998</v>
      </c>
      <c r="Y4304">
        <v>5367.0517829746004</v>
      </c>
    </row>
    <row r="4305" spans="3:25" x14ac:dyDescent="0.2">
      <c r="C4305">
        <v>4290</v>
      </c>
      <c r="D4305">
        <v>8580</v>
      </c>
      <c r="E4305">
        <v>0.65058182099999995</v>
      </c>
      <c r="F4305">
        <v>1383.4157952</v>
      </c>
      <c r="G4305">
        <v>-2169.0884332989999</v>
      </c>
      <c r="H4305">
        <v>-2168.3027724839999</v>
      </c>
      <c r="I4305">
        <v>5.106197119</v>
      </c>
      <c r="N4305">
        <v>4290</v>
      </c>
      <c r="O4305">
        <v>8580</v>
      </c>
      <c r="P4305">
        <v>17.509248188800001</v>
      </c>
      <c r="Q4305">
        <v>0</v>
      </c>
      <c r="R4305">
        <v>0</v>
      </c>
      <c r="S4305">
        <v>0</v>
      </c>
      <c r="T4305">
        <v>17.509248188800001</v>
      </c>
      <c r="U4305">
        <v>0</v>
      </c>
      <c r="V4305">
        <v>0</v>
      </c>
      <c r="W4305">
        <v>0</v>
      </c>
      <c r="X4305">
        <v>17.509248188800001</v>
      </c>
      <c r="Y4305">
        <v>5367.8762644792996</v>
      </c>
    </row>
    <row r="4306" spans="3:25" x14ac:dyDescent="0.2">
      <c r="C4306">
        <v>4291</v>
      </c>
      <c r="D4306">
        <v>8582</v>
      </c>
      <c r="E4306">
        <v>0.64904620999999996</v>
      </c>
      <c r="F4306">
        <v>1380.150427044</v>
      </c>
      <c r="G4306">
        <v>-2169.0868555329998</v>
      </c>
      <c r="H4306">
        <v>-2168.3027473520001</v>
      </c>
      <c r="I4306">
        <v>4.1043775550000001</v>
      </c>
      <c r="N4306">
        <v>4291</v>
      </c>
      <c r="O4306">
        <v>8582</v>
      </c>
      <c r="P4306">
        <v>17.510132290400001</v>
      </c>
      <c r="Q4306">
        <v>0</v>
      </c>
      <c r="R4306">
        <v>0</v>
      </c>
      <c r="S4306">
        <v>0</v>
      </c>
      <c r="T4306">
        <v>17.510132290400001</v>
      </c>
      <c r="U4306">
        <v>0</v>
      </c>
      <c r="V4306">
        <v>0</v>
      </c>
      <c r="W4306">
        <v>0</v>
      </c>
      <c r="X4306">
        <v>17.510132290400001</v>
      </c>
      <c r="Y4306">
        <v>5368.6894327073996</v>
      </c>
    </row>
    <row r="4307" spans="3:25" x14ac:dyDescent="0.2">
      <c r="C4307">
        <v>4292</v>
      </c>
      <c r="D4307">
        <v>8584</v>
      </c>
      <c r="E4307">
        <v>0.64712819300000002</v>
      </c>
      <c r="F4307">
        <v>1376.0719007519999</v>
      </c>
      <c r="G4307">
        <v>-2169.0848328490001</v>
      </c>
      <c r="H4307">
        <v>-2168.3026616950001</v>
      </c>
      <c r="I4307">
        <v>4.141425312</v>
      </c>
      <c r="N4307">
        <v>4292</v>
      </c>
      <c r="O4307">
        <v>8584</v>
      </c>
      <c r="P4307">
        <v>17.511002164200001</v>
      </c>
      <c r="Q4307">
        <v>0</v>
      </c>
      <c r="R4307">
        <v>0</v>
      </c>
      <c r="S4307">
        <v>0</v>
      </c>
      <c r="T4307">
        <v>17.511002164200001</v>
      </c>
      <c r="U4307">
        <v>0</v>
      </c>
      <c r="V4307">
        <v>0</v>
      </c>
      <c r="W4307">
        <v>0</v>
      </c>
      <c r="X4307">
        <v>17.511002164200001</v>
      </c>
      <c r="Y4307">
        <v>5369.4895946754996</v>
      </c>
    </row>
    <row r="4308" spans="3:25" x14ac:dyDescent="0.2">
      <c r="C4308">
        <v>4293</v>
      </c>
      <c r="D4308">
        <v>8586</v>
      </c>
      <c r="E4308">
        <v>0.64472222899999998</v>
      </c>
      <c r="F4308">
        <v>1370.9557907830001</v>
      </c>
      <c r="G4308">
        <v>-2169.0824424470002</v>
      </c>
      <c r="H4308">
        <v>-2168.302698079</v>
      </c>
      <c r="I4308">
        <v>6.4367958349999999</v>
      </c>
      <c r="N4308">
        <v>4293</v>
      </c>
      <c r="O4308">
        <v>8586</v>
      </c>
      <c r="P4308">
        <v>17.5118559549</v>
      </c>
      <c r="Q4308">
        <v>0</v>
      </c>
      <c r="R4308">
        <v>0</v>
      </c>
      <c r="S4308">
        <v>0</v>
      </c>
      <c r="T4308">
        <v>17.5118559549</v>
      </c>
      <c r="U4308">
        <v>0</v>
      </c>
      <c r="V4308">
        <v>0</v>
      </c>
      <c r="W4308">
        <v>0</v>
      </c>
      <c r="X4308">
        <v>17.5118559549</v>
      </c>
      <c r="Y4308">
        <v>5370.2750398140997</v>
      </c>
    </row>
    <row r="4309" spans="3:25" x14ac:dyDescent="0.2">
      <c r="C4309">
        <v>4294</v>
      </c>
      <c r="D4309">
        <v>8588</v>
      </c>
      <c r="E4309">
        <v>0.64197189899999996</v>
      </c>
      <c r="F4309">
        <v>1365.1074104510001</v>
      </c>
      <c r="G4309">
        <v>-2169.0796336769999</v>
      </c>
      <c r="H4309">
        <v>-2168.3026619890002</v>
      </c>
      <c r="I4309">
        <v>6.3381788449999998</v>
      </c>
      <c r="N4309">
        <v>4294</v>
      </c>
      <c r="O4309">
        <v>8588</v>
      </c>
      <c r="P4309">
        <v>17.5126919884</v>
      </c>
      <c r="Q4309">
        <v>0</v>
      </c>
      <c r="R4309">
        <v>0</v>
      </c>
      <c r="S4309">
        <v>0</v>
      </c>
      <c r="T4309">
        <v>17.5126919884</v>
      </c>
      <c r="U4309">
        <v>0</v>
      </c>
      <c r="V4309">
        <v>0</v>
      </c>
      <c r="W4309">
        <v>0</v>
      </c>
      <c r="X4309">
        <v>17.5126919884</v>
      </c>
      <c r="Y4309">
        <v>5371.0442234308002</v>
      </c>
    </row>
    <row r="4310" spans="3:25" x14ac:dyDescent="0.2">
      <c r="C4310">
        <v>4295</v>
      </c>
      <c r="D4310">
        <v>8590</v>
      </c>
      <c r="E4310">
        <v>0.63868678899999998</v>
      </c>
      <c r="F4310">
        <v>1358.121857651</v>
      </c>
      <c r="G4310">
        <v>-2169.076350366</v>
      </c>
      <c r="H4310">
        <v>-2168.3026873560002</v>
      </c>
      <c r="I4310">
        <v>4.609195358</v>
      </c>
      <c r="N4310">
        <v>4295</v>
      </c>
      <c r="O4310">
        <v>8590</v>
      </c>
      <c r="P4310">
        <v>17.5135087934</v>
      </c>
      <c r="Q4310">
        <v>0</v>
      </c>
      <c r="R4310">
        <v>0</v>
      </c>
      <c r="S4310">
        <v>0</v>
      </c>
      <c r="T4310">
        <v>17.5135087934</v>
      </c>
      <c r="U4310">
        <v>0</v>
      </c>
      <c r="V4310">
        <v>0</v>
      </c>
      <c r="W4310">
        <v>0</v>
      </c>
      <c r="X4310">
        <v>17.5135087934</v>
      </c>
      <c r="Y4310">
        <v>5371.7957870392001</v>
      </c>
    </row>
    <row r="4311" spans="3:25" x14ac:dyDescent="0.2">
      <c r="C4311">
        <v>4296</v>
      </c>
      <c r="D4311">
        <v>8592</v>
      </c>
      <c r="E4311">
        <v>0.63457348199999997</v>
      </c>
      <c r="F4311">
        <v>1349.3752048280001</v>
      </c>
      <c r="G4311">
        <v>-2169.072333395</v>
      </c>
      <c r="H4311">
        <v>-2168.302808164</v>
      </c>
      <c r="I4311">
        <v>8.2610724639999997</v>
      </c>
      <c r="N4311">
        <v>4296</v>
      </c>
      <c r="O4311">
        <v>8592</v>
      </c>
      <c r="P4311">
        <v>17.514305166900002</v>
      </c>
      <c r="Q4311">
        <v>0</v>
      </c>
      <c r="R4311">
        <v>0</v>
      </c>
      <c r="S4311">
        <v>0</v>
      </c>
      <c r="T4311">
        <v>17.514305166900002</v>
      </c>
      <c r="U4311">
        <v>0</v>
      </c>
      <c r="V4311">
        <v>0</v>
      </c>
      <c r="W4311">
        <v>0</v>
      </c>
      <c r="X4311">
        <v>17.514305166900002</v>
      </c>
      <c r="Y4311">
        <v>5372.5286185444002</v>
      </c>
    </row>
    <row r="4312" spans="3:25" x14ac:dyDescent="0.2">
      <c r="C4312">
        <v>4297</v>
      </c>
      <c r="D4312">
        <v>8594</v>
      </c>
      <c r="E4312">
        <v>0.62967309000000005</v>
      </c>
      <c r="F4312">
        <v>1338.9548698890001</v>
      </c>
      <c r="G4312">
        <v>-2169.0673253340001</v>
      </c>
      <c r="H4312">
        <v>-2168.3027256129999</v>
      </c>
      <c r="I4312">
        <v>9.2360780699999996</v>
      </c>
      <c r="N4312">
        <v>4297</v>
      </c>
      <c r="O4312">
        <v>8594</v>
      </c>
      <c r="P4312">
        <v>17.515080145599999</v>
      </c>
      <c r="Q4312">
        <v>0</v>
      </c>
      <c r="R4312">
        <v>0</v>
      </c>
      <c r="S4312">
        <v>0</v>
      </c>
      <c r="T4312">
        <v>17.515080145599999</v>
      </c>
      <c r="U4312">
        <v>0</v>
      </c>
      <c r="V4312">
        <v>0</v>
      </c>
      <c r="W4312">
        <v>0</v>
      </c>
      <c r="X4312">
        <v>17.515080145599999</v>
      </c>
      <c r="Y4312">
        <v>5373.2418263008003</v>
      </c>
    </row>
    <row r="4313" spans="3:25" x14ac:dyDescent="0.2">
      <c r="C4313">
        <v>4298</v>
      </c>
      <c r="D4313">
        <v>8596</v>
      </c>
      <c r="E4313">
        <v>0.62414981899999999</v>
      </c>
      <c r="F4313">
        <v>1327.2100288080001</v>
      </c>
      <c r="G4313">
        <v>-2169.0617604909999</v>
      </c>
      <c r="H4313">
        <v>-2168.3027096380001</v>
      </c>
      <c r="I4313">
        <v>4.675606138</v>
      </c>
      <c r="N4313">
        <v>4298</v>
      </c>
      <c r="O4313">
        <v>8596</v>
      </c>
      <c r="P4313">
        <v>17.515832972599998</v>
      </c>
      <c r="Q4313">
        <v>0</v>
      </c>
      <c r="R4313">
        <v>0</v>
      </c>
      <c r="S4313">
        <v>0</v>
      </c>
      <c r="T4313">
        <v>17.515832972599998</v>
      </c>
      <c r="U4313">
        <v>0</v>
      </c>
      <c r="V4313">
        <v>0</v>
      </c>
      <c r="W4313">
        <v>0</v>
      </c>
      <c r="X4313">
        <v>17.515832972599998</v>
      </c>
      <c r="Y4313">
        <v>5373.9347083636003</v>
      </c>
    </row>
    <row r="4314" spans="3:25" x14ac:dyDescent="0.2">
      <c r="C4314">
        <v>4299</v>
      </c>
      <c r="D4314">
        <v>8598</v>
      </c>
      <c r="E4314">
        <v>0.61803789099999995</v>
      </c>
      <c r="F4314">
        <v>1314.213449825</v>
      </c>
      <c r="G4314">
        <v>-2169.0556744679998</v>
      </c>
      <c r="H4314">
        <v>-2168.3027614520001</v>
      </c>
      <c r="I4314">
        <v>7.1913019809999996</v>
      </c>
      <c r="N4314">
        <v>4299</v>
      </c>
      <c r="O4314">
        <v>8598</v>
      </c>
      <c r="P4314">
        <v>17.5165629649</v>
      </c>
      <c r="Q4314">
        <v>0</v>
      </c>
      <c r="R4314">
        <v>0</v>
      </c>
      <c r="S4314">
        <v>0</v>
      </c>
      <c r="T4314">
        <v>17.5165629649</v>
      </c>
      <c r="U4314">
        <v>0</v>
      </c>
      <c r="V4314">
        <v>0</v>
      </c>
      <c r="W4314">
        <v>0</v>
      </c>
      <c r="X4314">
        <v>17.5165629649</v>
      </c>
      <c r="Y4314">
        <v>5374.6066309318003</v>
      </c>
    </row>
    <row r="4315" spans="3:25" x14ac:dyDescent="0.2">
      <c r="C4315">
        <v>4300</v>
      </c>
      <c r="D4315">
        <v>8600</v>
      </c>
      <c r="E4315">
        <v>0.61155079199999995</v>
      </c>
      <c r="F4315">
        <v>1300.419097984</v>
      </c>
      <c r="G4315">
        <v>-2169.049165937</v>
      </c>
      <c r="H4315">
        <v>-2168.3027659559998</v>
      </c>
      <c r="I4315">
        <v>5.5889205979999996</v>
      </c>
      <c r="N4315">
        <v>4300</v>
      </c>
      <c r="O4315">
        <v>8600</v>
      </c>
      <c r="P4315">
        <v>17.517269689599999</v>
      </c>
      <c r="Q4315">
        <v>0</v>
      </c>
      <c r="R4315">
        <v>0</v>
      </c>
      <c r="S4315">
        <v>0</v>
      </c>
      <c r="T4315">
        <v>17.517269689599999</v>
      </c>
      <c r="U4315">
        <v>0</v>
      </c>
      <c r="V4315">
        <v>0</v>
      </c>
      <c r="W4315">
        <v>0</v>
      </c>
      <c r="X4315">
        <v>17.517269689599999</v>
      </c>
      <c r="Y4315">
        <v>5375.2571901860001</v>
      </c>
    </row>
    <row r="4316" spans="3:25" x14ac:dyDescent="0.2">
      <c r="C4316">
        <v>4301</v>
      </c>
      <c r="D4316">
        <v>8602</v>
      </c>
      <c r="E4316">
        <v>0.60480068099999995</v>
      </c>
      <c r="F4316">
        <v>1286.0654678660001</v>
      </c>
      <c r="G4316">
        <v>-2169.0424070720001</v>
      </c>
      <c r="H4316">
        <v>-2168.302782876</v>
      </c>
      <c r="I4316">
        <v>7.546220312</v>
      </c>
      <c r="N4316">
        <v>4301</v>
      </c>
      <c r="O4316">
        <v>8602</v>
      </c>
      <c r="P4316">
        <v>17.517953139599999</v>
      </c>
      <c r="Q4316">
        <v>0</v>
      </c>
      <c r="R4316">
        <v>0</v>
      </c>
      <c r="S4316">
        <v>0</v>
      </c>
      <c r="T4316">
        <v>17.517953139599999</v>
      </c>
      <c r="U4316">
        <v>0</v>
      </c>
      <c r="V4316">
        <v>0</v>
      </c>
      <c r="W4316">
        <v>0</v>
      </c>
      <c r="X4316">
        <v>17.517953139599999</v>
      </c>
      <c r="Y4316">
        <v>5375.8863743382999</v>
      </c>
    </row>
    <row r="4317" spans="3:25" x14ac:dyDescent="0.2">
      <c r="C4317">
        <v>4302</v>
      </c>
      <c r="D4317">
        <v>8604</v>
      </c>
      <c r="E4317">
        <v>0.597815184</v>
      </c>
      <c r="F4317">
        <v>1271.2113076610001</v>
      </c>
      <c r="G4317">
        <v>-2169.0353651949999</v>
      </c>
      <c r="H4317">
        <v>-2168.3027518650001</v>
      </c>
      <c r="I4317">
        <v>6.5812187460000002</v>
      </c>
      <c r="N4317">
        <v>4302</v>
      </c>
      <c r="O4317">
        <v>8604</v>
      </c>
      <c r="P4317">
        <v>17.518613649999999</v>
      </c>
      <c r="Q4317">
        <v>0</v>
      </c>
      <c r="R4317">
        <v>0</v>
      </c>
      <c r="S4317">
        <v>0</v>
      </c>
      <c r="T4317">
        <v>17.518613649999999</v>
      </c>
      <c r="U4317">
        <v>0</v>
      </c>
      <c r="V4317">
        <v>0</v>
      </c>
      <c r="W4317">
        <v>0</v>
      </c>
      <c r="X4317">
        <v>17.518613649999999</v>
      </c>
      <c r="Y4317">
        <v>5376.4944869495002</v>
      </c>
    </row>
    <row r="4318" spans="3:25" x14ac:dyDescent="0.2">
      <c r="C4318">
        <v>4303</v>
      </c>
      <c r="D4318">
        <v>8606</v>
      </c>
      <c r="E4318">
        <v>0.59076355999999997</v>
      </c>
      <c r="F4318">
        <v>1256.2165320690001</v>
      </c>
      <c r="G4318">
        <v>-2169.0280347160001</v>
      </c>
      <c r="H4318">
        <v>-2168.3024982339998</v>
      </c>
      <c r="I4318">
        <v>4.2889210320000002</v>
      </c>
      <c r="N4318">
        <v>4303</v>
      </c>
      <c r="O4318">
        <v>8606</v>
      </c>
      <c r="P4318">
        <v>17.519251451700001</v>
      </c>
      <c r="Q4318">
        <v>0</v>
      </c>
      <c r="R4318">
        <v>0</v>
      </c>
      <c r="S4318">
        <v>0</v>
      </c>
      <c r="T4318">
        <v>17.519251451700001</v>
      </c>
      <c r="U4318">
        <v>0</v>
      </c>
      <c r="V4318">
        <v>0</v>
      </c>
      <c r="W4318">
        <v>0</v>
      </c>
      <c r="X4318">
        <v>17.519251451700001</v>
      </c>
      <c r="Y4318">
        <v>5377.0817358039003</v>
      </c>
    </row>
    <row r="4319" spans="3:25" x14ac:dyDescent="0.2">
      <c r="C4319">
        <v>4304</v>
      </c>
      <c r="D4319">
        <v>8608</v>
      </c>
      <c r="E4319">
        <v>0.58403301299999999</v>
      </c>
      <c r="F4319">
        <v>1241.904506307</v>
      </c>
      <c r="G4319">
        <v>-2169.0214315399999</v>
      </c>
      <c r="H4319">
        <v>-2168.3026507750001</v>
      </c>
      <c r="I4319">
        <v>5.9978580719999997</v>
      </c>
      <c r="N4319">
        <v>4304</v>
      </c>
      <c r="O4319">
        <v>8608</v>
      </c>
      <c r="P4319">
        <v>17.519866594100002</v>
      </c>
      <c r="Q4319">
        <v>0</v>
      </c>
      <c r="R4319">
        <v>0</v>
      </c>
      <c r="S4319">
        <v>0</v>
      </c>
      <c r="T4319">
        <v>17.519866594100002</v>
      </c>
      <c r="U4319">
        <v>0</v>
      </c>
      <c r="V4319">
        <v>0</v>
      </c>
      <c r="W4319">
        <v>0</v>
      </c>
      <c r="X4319">
        <v>17.519866594100002</v>
      </c>
      <c r="Y4319">
        <v>5377.6481619401002</v>
      </c>
    </row>
    <row r="4320" spans="3:25" x14ac:dyDescent="0.2">
      <c r="C4320">
        <v>4305</v>
      </c>
      <c r="D4320">
        <v>8610</v>
      </c>
      <c r="E4320">
        <v>0.57793912000000003</v>
      </c>
      <c r="F4320">
        <v>1228.9462766889999</v>
      </c>
      <c r="G4320">
        <v>-2169.0152841479999</v>
      </c>
      <c r="H4320">
        <v>-2168.3026224599998</v>
      </c>
      <c r="I4320">
        <v>9.2501131040000004</v>
      </c>
      <c r="N4320">
        <v>4305</v>
      </c>
      <c r="O4320">
        <v>8610</v>
      </c>
      <c r="P4320">
        <v>17.520459178100001</v>
      </c>
      <c r="Q4320">
        <v>0</v>
      </c>
      <c r="R4320">
        <v>0</v>
      </c>
      <c r="S4320">
        <v>0</v>
      </c>
      <c r="T4320">
        <v>17.520459178100001</v>
      </c>
      <c r="U4320">
        <v>0</v>
      </c>
      <c r="V4320">
        <v>0</v>
      </c>
      <c r="W4320">
        <v>0</v>
      </c>
      <c r="X4320">
        <v>17.520459178100001</v>
      </c>
      <c r="Y4320">
        <v>5378.1938538084996</v>
      </c>
    </row>
    <row r="4321" spans="3:25" x14ac:dyDescent="0.2">
      <c r="C4321">
        <v>4306</v>
      </c>
      <c r="D4321">
        <v>8612</v>
      </c>
      <c r="E4321">
        <v>0.57257605099999997</v>
      </c>
      <c r="F4321">
        <v>1217.5420926960001</v>
      </c>
      <c r="G4321">
        <v>-2169.0099297870001</v>
      </c>
      <c r="H4321">
        <v>-2168.3026564769998</v>
      </c>
      <c r="I4321">
        <v>7.0148374200000001</v>
      </c>
      <c r="N4321">
        <v>4306</v>
      </c>
      <c r="O4321">
        <v>8612</v>
      </c>
      <c r="P4321">
        <v>17.521029178999999</v>
      </c>
      <c r="Q4321">
        <v>0</v>
      </c>
      <c r="R4321">
        <v>0</v>
      </c>
      <c r="S4321">
        <v>0</v>
      </c>
      <c r="T4321">
        <v>17.521029178999999</v>
      </c>
      <c r="U4321">
        <v>0</v>
      </c>
      <c r="V4321">
        <v>0</v>
      </c>
      <c r="W4321">
        <v>0</v>
      </c>
      <c r="X4321">
        <v>17.521029178999999</v>
      </c>
      <c r="Y4321">
        <v>5378.7187844129003</v>
      </c>
    </row>
    <row r="4322" spans="3:25" x14ac:dyDescent="0.2">
      <c r="C4322">
        <v>4307</v>
      </c>
      <c r="D4322">
        <v>8614</v>
      </c>
      <c r="E4322">
        <v>0.56792493700000002</v>
      </c>
      <c r="F4322">
        <v>1207.651830817</v>
      </c>
      <c r="G4322">
        <v>-2169.0052523099998</v>
      </c>
      <c r="H4322">
        <v>-2168.3026557600001</v>
      </c>
      <c r="I4322">
        <v>4.6822443050000002</v>
      </c>
      <c r="N4322">
        <v>4307</v>
      </c>
      <c r="O4322">
        <v>8614</v>
      </c>
      <c r="P4322">
        <v>17.521576475500002</v>
      </c>
      <c r="Q4322">
        <v>0</v>
      </c>
      <c r="R4322">
        <v>0</v>
      </c>
      <c r="S4322">
        <v>0</v>
      </c>
      <c r="T4322">
        <v>17.521576475500002</v>
      </c>
      <c r="U4322">
        <v>0</v>
      </c>
      <c r="V4322">
        <v>0</v>
      </c>
      <c r="W4322">
        <v>0</v>
      </c>
      <c r="X4322">
        <v>17.521576475500002</v>
      </c>
      <c r="Y4322">
        <v>5379.2228379730996</v>
      </c>
    </row>
    <row r="4323" spans="3:25" x14ac:dyDescent="0.2">
      <c r="C4323">
        <v>4308</v>
      </c>
      <c r="D4323">
        <v>8616</v>
      </c>
      <c r="E4323">
        <v>0.56416110200000003</v>
      </c>
      <c r="F4323">
        <v>1199.648304475</v>
      </c>
      <c r="G4323">
        <v>-2169.0014479350002</v>
      </c>
      <c r="H4323">
        <v>-2168.3026414239998</v>
      </c>
      <c r="I4323">
        <v>7.1285602199999998</v>
      </c>
      <c r="N4323">
        <v>4308</v>
      </c>
      <c r="O4323">
        <v>8616</v>
      </c>
      <c r="P4323">
        <v>17.522100437700001</v>
      </c>
      <c r="Q4323">
        <v>0</v>
      </c>
      <c r="R4323">
        <v>0</v>
      </c>
      <c r="S4323">
        <v>0</v>
      </c>
      <c r="T4323">
        <v>17.522100437700001</v>
      </c>
      <c r="U4323">
        <v>0</v>
      </c>
      <c r="V4323">
        <v>0</v>
      </c>
      <c r="W4323">
        <v>0</v>
      </c>
      <c r="X4323">
        <v>17.522100437700001</v>
      </c>
      <c r="Y4323">
        <v>5379.7054304290996</v>
      </c>
    </row>
    <row r="4324" spans="3:25" x14ac:dyDescent="0.2">
      <c r="C4324">
        <v>4309</v>
      </c>
      <c r="D4324">
        <v>8618</v>
      </c>
      <c r="E4324">
        <v>0.56174749599999996</v>
      </c>
      <c r="F4324">
        <v>1194.515943637</v>
      </c>
      <c r="G4324">
        <v>-2168.9989661680002</v>
      </c>
      <c r="H4324">
        <v>-2168.3026001130002</v>
      </c>
      <c r="I4324">
        <v>9.1849800320000003</v>
      </c>
      <c r="N4324">
        <v>4309</v>
      </c>
      <c r="O4324">
        <v>8618</v>
      </c>
      <c r="P4324">
        <v>17.522600214400001</v>
      </c>
      <c r="Q4324">
        <v>0</v>
      </c>
      <c r="R4324">
        <v>0</v>
      </c>
      <c r="S4324">
        <v>0</v>
      </c>
      <c r="T4324">
        <v>17.522600214400001</v>
      </c>
      <c r="U4324">
        <v>0</v>
      </c>
      <c r="V4324">
        <v>0</v>
      </c>
      <c r="W4324">
        <v>0</v>
      </c>
      <c r="X4324">
        <v>17.522600214400001</v>
      </c>
      <c r="Y4324">
        <v>5380.1657739292004</v>
      </c>
    </row>
    <row r="4325" spans="3:25" x14ac:dyDescent="0.2">
      <c r="C4325">
        <v>4310</v>
      </c>
      <c r="D4325">
        <v>8620</v>
      </c>
      <c r="E4325">
        <v>0.56089749899999997</v>
      </c>
      <c r="F4325">
        <v>1192.7084875390001</v>
      </c>
      <c r="G4325">
        <v>-2168.9980848499999</v>
      </c>
      <c r="H4325">
        <v>-2168.3025963529999</v>
      </c>
      <c r="I4325">
        <v>5.9592955449999998</v>
      </c>
      <c r="N4325">
        <v>4310</v>
      </c>
      <c r="O4325">
        <v>8620</v>
      </c>
      <c r="P4325">
        <v>17.523074768600001</v>
      </c>
      <c r="Q4325">
        <v>0</v>
      </c>
      <c r="R4325">
        <v>0</v>
      </c>
      <c r="S4325">
        <v>0</v>
      </c>
      <c r="T4325">
        <v>17.523074768600001</v>
      </c>
      <c r="U4325">
        <v>0</v>
      </c>
      <c r="V4325">
        <v>0</v>
      </c>
      <c r="W4325">
        <v>0</v>
      </c>
      <c r="X4325">
        <v>17.523074768600001</v>
      </c>
      <c r="Y4325">
        <v>5380.6029092550998</v>
      </c>
    </row>
    <row r="4326" spans="3:25" x14ac:dyDescent="0.2">
      <c r="C4326">
        <v>4311</v>
      </c>
      <c r="D4326">
        <v>8622</v>
      </c>
      <c r="E4326">
        <v>0.56156874599999995</v>
      </c>
      <c r="F4326">
        <v>1194.135845285</v>
      </c>
      <c r="G4326">
        <v>-2168.9987156940001</v>
      </c>
      <c r="H4326">
        <v>-2168.3025843189998</v>
      </c>
      <c r="I4326">
        <v>8.0076784770000007</v>
      </c>
      <c r="N4326">
        <v>4311</v>
      </c>
      <c r="O4326">
        <v>8622</v>
      </c>
      <c r="P4326">
        <v>17.5235228419</v>
      </c>
      <c r="Q4326">
        <v>0</v>
      </c>
      <c r="R4326">
        <v>0</v>
      </c>
      <c r="S4326">
        <v>0</v>
      </c>
      <c r="T4326">
        <v>17.5235228419</v>
      </c>
      <c r="U4326">
        <v>0</v>
      </c>
      <c r="V4326">
        <v>0</v>
      </c>
      <c r="W4326">
        <v>0</v>
      </c>
      <c r="X4326">
        <v>17.5235228419</v>
      </c>
      <c r="Y4326">
        <v>5381.0156735362998</v>
      </c>
    </row>
    <row r="4327" spans="3:25" x14ac:dyDescent="0.2">
      <c r="C4327">
        <v>4312</v>
      </c>
      <c r="D4327">
        <v>8624</v>
      </c>
      <c r="E4327">
        <v>0.56366318000000004</v>
      </c>
      <c r="F4327">
        <v>1198.589510518</v>
      </c>
      <c r="G4327">
        <v>-2169.00083473</v>
      </c>
      <c r="H4327">
        <v>-2168.3026381</v>
      </c>
      <c r="I4327">
        <v>7.2992645500000002</v>
      </c>
      <c r="N4327">
        <v>4312</v>
      </c>
      <c r="O4327">
        <v>8624</v>
      </c>
      <c r="P4327">
        <v>17.5239427552</v>
      </c>
      <c r="Q4327">
        <v>0</v>
      </c>
      <c r="R4327">
        <v>0</v>
      </c>
      <c r="S4327">
        <v>0</v>
      </c>
      <c r="T4327">
        <v>17.5239427552</v>
      </c>
      <c r="U4327">
        <v>0</v>
      </c>
      <c r="V4327">
        <v>0</v>
      </c>
      <c r="W4327">
        <v>0</v>
      </c>
      <c r="X4327">
        <v>17.5239427552</v>
      </c>
      <c r="Y4327">
        <v>5381.4025159776002</v>
      </c>
    </row>
    <row r="4328" spans="3:25" x14ac:dyDescent="0.2">
      <c r="C4328">
        <v>4313</v>
      </c>
      <c r="D4328">
        <v>8626</v>
      </c>
      <c r="E4328">
        <v>0.56702758799999997</v>
      </c>
      <c r="F4328">
        <v>1205.7436821599999</v>
      </c>
      <c r="G4328">
        <v>-2169.004196203</v>
      </c>
      <c r="H4328">
        <v>-2168.3026650460001</v>
      </c>
      <c r="I4328">
        <v>7.9970993019999996</v>
      </c>
      <c r="N4328">
        <v>4313</v>
      </c>
      <c r="O4328">
        <v>8626</v>
      </c>
      <c r="P4328">
        <v>17.524332795500001</v>
      </c>
      <c r="Q4328">
        <v>0</v>
      </c>
      <c r="R4328">
        <v>0</v>
      </c>
      <c r="S4328">
        <v>0</v>
      </c>
      <c r="T4328">
        <v>17.524332795500001</v>
      </c>
      <c r="U4328">
        <v>0</v>
      </c>
      <c r="V4328">
        <v>0</v>
      </c>
      <c r="W4328">
        <v>0</v>
      </c>
      <c r="X4328">
        <v>17.524332795500001</v>
      </c>
      <c r="Y4328">
        <v>5381.7618547083002</v>
      </c>
    </row>
    <row r="4329" spans="3:25" x14ac:dyDescent="0.2">
      <c r="C4329">
        <v>4314</v>
      </c>
      <c r="D4329">
        <v>8628</v>
      </c>
      <c r="E4329">
        <v>0.57150266599999999</v>
      </c>
      <c r="F4329">
        <v>1215.259617355</v>
      </c>
      <c r="G4329">
        <v>-2169.0086464790002</v>
      </c>
      <c r="H4329">
        <v>-2168.3026707680001</v>
      </c>
      <c r="I4329">
        <v>5.930651557</v>
      </c>
      <c r="N4329">
        <v>4314</v>
      </c>
      <c r="O4329">
        <v>8628</v>
      </c>
      <c r="P4329">
        <v>17.524691116300001</v>
      </c>
      <c r="Q4329">
        <v>0</v>
      </c>
      <c r="R4329">
        <v>0</v>
      </c>
      <c r="S4329">
        <v>0</v>
      </c>
      <c r="T4329">
        <v>17.524691116300001</v>
      </c>
      <c r="U4329">
        <v>0</v>
      </c>
      <c r="V4329">
        <v>0</v>
      </c>
      <c r="W4329">
        <v>0</v>
      </c>
      <c r="X4329">
        <v>17.524691116300001</v>
      </c>
      <c r="Y4329">
        <v>5382.0919848513004</v>
      </c>
    </row>
    <row r="4330" spans="3:25" x14ac:dyDescent="0.2">
      <c r="C4330">
        <v>4315</v>
      </c>
      <c r="D4330">
        <v>8630</v>
      </c>
      <c r="E4330">
        <v>0.57688497000000005</v>
      </c>
      <c r="F4330">
        <v>1226.704702234</v>
      </c>
      <c r="G4330">
        <v>-2169.0139401329998</v>
      </c>
      <c r="H4330">
        <v>-2168.302613201</v>
      </c>
      <c r="I4330">
        <v>5.44771641</v>
      </c>
      <c r="N4330">
        <v>4315</v>
      </c>
      <c r="O4330">
        <v>8630</v>
      </c>
      <c r="P4330">
        <v>17.525015447200001</v>
      </c>
      <c r="Q4330">
        <v>0</v>
      </c>
      <c r="R4330">
        <v>0</v>
      </c>
      <c r="S4330">
        <v>0</v>
      </c>
      <c r="T4330">
        <v>17.525015447200001</v>
      </c>
      <c r="U4330">
        <v>0</v>
      </c>
      <c r="V4330">
        <v>0</v>
      </c>
      <c r="W4330">
        <v>0</v>
      </c>
      <c r="X4330">
        <v>17.525015447200001</v>
      </c>
      <c r="Y4330">
        <v>5382.3908107889001</v>
      </c>
    </row>
    <row r="4331" spans="3:25" x14ac:dyDescent="0.2">
      <c r="C4331">
        <v>4316</v>
      </c>
      <c r="D4331">
        <v>8632</v>
      </c>
      <c r="E4331">
        <v>0.58299224999999999</v>
      </c>
      <c r="F4331">
        <v>1239.6913965050001</v>
      </c>
      <c r="G4331">
        <v>-2169.0201490129998</v>
      </c>
      <c r="H4331">
        <v>-2168.3027461900001</v>
      </c>
      <c r="I4331">
        <v>5.7406360999999997</v>
      </c>
      <c r="N4331">
        <v>4316</v>
      </c>
      <c r="O4331">
        <v>8632</v>
      </c>
      <c r="P4331">
        <v>17.525303186199999</v>
      </c>
      <c r="Q4331">
        <v>0</v>
      </c>
      <c r="R4331">
        <v>0</v>
      </c>
      <c r="S4331">
        <v>0</v>
      </c>
      <c r="T4331">
        <v>17.525303186199999</v>
      </c>
      <c r="U4331">
        <v>0</v>
      </c>
      <c r="V4331">
        <v>0</v>
      </c>
      <c r="W4331">
        <v>0</v>
      </c>
      <c r="X4331">
        <v>17.525303186199999</v>
      </c>
      <c r="Y4331">
        <v>5382.6559316976</v>
      </c>
    </row>
    <row r="4332" spans="3:25" x14ac:dyDescent="0.2">
      <c r="C4332">
        <v>4317</v>
      </c>
      <c r="D4332">
        <v>8634</v>
      </c>
      <c r="E4332">
        <v>0.58944016099999996</v>
      </c>
      <c r="F4332">
        <v>1253.4024204990001</v>
      </c>
      <c r="G4332">
        <v>-2169.0265799519998</v>
      </c>
      <c r="H4332">
        <v>-2168.302760565</v>
      </c>
      <c r="I4332">
        <v>7.7460502890000003</v>
      </c>
      <c r="N4332">
        <v>4317</v>
      </c>
      <c r="O4332">
        <v>8634</v>
      </c>
      <c r="P4332">
        <v>17.525551820099999</v>
      </c>
      <c r="Q4332">
        <v>0</v>
      </c>
      <c r="R4332">
        <v>0</v>
      </c>
      <c r="S4332">
        <v>0</v>
      </c>
      <c r="T4332">
        <v>17.525551820099999</v>
      </c>
      <c r="U4332">
        <v>0</v>
      </c>
      <c r="V4332">
        <v>0</v>
      </c>
      <c r="W4332">
        <v>0</v>
      </c>
      <c r="X4332">
        <v>17.525551820099999</v>
      </c>
      <c r="Y4332">
        <v>5382.8850284458003</v>
      </c>
    </row>
    <row r="4333" spans="3:25" x14ac:dyDescent="0.2">
      <c r="C4333">
        <v>4318</v>
      </c>
      <c r="D4333">
        <v>8636</v>
      </c>
      <c r="E4333">
        <v>0.59573783999999996</v>
      </c>
      <c r="F4333">
        <v>1266.7939852330001</v>
      </c>
      <c r="G4333">
        <v>-2169.0328620969999</v>
      </c>
      <c r="H4333">
        <v>-2168.3027760059999</v>
      </c>
      <c r="I4333">
        <v>6.5177984459999996</v>
      </c>
      <c r="N4333">
        <v>4318</v>
      </c>
      <c r="O4333">
        <v>8636</v>
      </c>
      <c r="P4333">
        <v>17.525758800399998</v>
      </c>
      <c r="Q4333">
        <v>0</v>
      </c>
      <c r="R4333">
        <v>0</v>
      </c>
      <c r="S4333">
        <v>0</v>
      </c>
      <c r="T4333">
        <v>17.525758800399998</v>
      </c>
      <c r="U4333">
        <v>0</v>
      </c>
      <c r="V4333">
        <v>0</v>
      </c>
      <c r="W4333">
        <v>0</v>
      </c>
      <c r="X4333">
        <v>17.525758800399998</v>
      </c>
      <c r="Y4333">
        <v>5383.0757495168</v>
      </c>
    </row>
    <row r="4334" spans="3:25" x14ac:dyDescent="0.2">
      <c r="C4334">
        <v>4319</v>
      </c>
      <c r="D4334">
        <v>8638</v>
      </c>
      <c r="E4334">
        <v>0.601666955</v>
      </c>
      <c r="F4334">
        <v>1279.401823297</v>
      </c>
      <c r="G4334">
        <v>-2169.0386890939999</v>
      </c>
      <c r="H4334">
        <v>-2168.3027041219998</v>
      </c>
      <c r="I4334">
        <v>4.9587303479999996</v>
      </c>
      <c r="N4334">
        <v>4319</v>
      </c>
      <c r="O4334">
        <v>8638</v>
      </c>
      <c r="P4334">
        <v>17.525921236599999</v>
      </c>
      <c r="Q4334">
        <v>0</v>
      </c>
      <c r="R4334">
        <v>0</v>
      </c>
      <c r="S4334">
        <v>0</v>
      </c>
      <c r="T4334">
        <v>17.525921236599999</v>
      </c>
      <c r="U4334">
        <v>0</v>
      </c>
      <c r="V4334">
        <v>0</v>
      </c>
      <c r="W4334">
        <v>0</v>
      </c>
      <c r="X4334">
        <v>17.525921236599999</v>
      </c>
      <c r="Y4334">
        <v>5383.2254288378999</v>
      </c>
    </row>
    <row r="4335" spans="3:25" x14ac:dyDescent="0.2">
      <c r="C4335">
        <v>4320</v>
      </c>
      <c r="D4335">
        <v>8640</v>
      </c>
      <c r="E4335">
        <v>0.60719926000000002</v>
      </c>
      <c r="F4335">
        <v>1291.165874802</v>
      </c>
      <c r="G4335">
        <v>-2169.0442731940002</v>
      </c>
      <c r="H4335">
        <v>-2168.302784902</v>
      </c>
      <c r="I4335">
        <v>7.5214789809999996</v>
      </c>
      <c r="N4335">
        <v>4320</v>
      </c>
      <c r="O4335">
        <v>8640</v>
      </c>
      <c r="P4335">
        <v>17.5260357296</v>
      </c>
      <c r="Q4335">
        <v>0</v>
      </c>
      <c r="R4335">
        <v>0</v>
      </c>
      <c r="S4335">
        <v>0</v>
      </c>
      <c r="T4335">
        <v>17.5260357296</v>
      </c>
      <c r="U4335">
        <v>0</v>
      </c>
      <c r="V4335">
        <v>0</v>
      </c>
      <c r="W4335">
        <v>0</v>
      </c>
      <c r="X4335">
        <v>17.5260357296</v>
      </c>
      <c r="Y4335">
        <v>5383.3309318195998</v>
      </c>
    </row>
    <row r="4336" spans="3:25" x14ac:dyDescent="0.2">
      <c r="C4336">
        <v>4321</v>
      </c>
      <c r="D4336">
        <v>8642</v>
      </c>
      <c r="E4336">
        <v>0.61246156100000004</v>
      </c>
      <c r="F4336">
        <v>1302.3557836590001</v>
      </c>
      <c r="G4336">
        <v>-2169.0494706730001</v>
      </c>
      <c r="H4336">
        <v>-2168.3027471999999</v>
      </c>
      <c r="I4336">
        <v>7.7835513360000004</v>
      </c>
      <c r="N4336">
        <v>4321</v>
      </c>
      <c r="O4336">
        <v>8642</v>
      </c>
      <c r="P4336">
        <v>17.526098869999998</v>
      </c>
      <c r="Q4336">
        <v>0</v>
      </c>
      <c r="R4336">
        <v>0</v>
      </c>
      <c r="S4336">
        <v>0</v>
      </c>
      <c r="T4336">
        <v>17.526098869999998</v>
      </c>
      <c r="U4336">
        <v>0</v>
      </c>
      <c r="V4336">
        <v>0</v>
      </c>
      <c r="W4336">
        <v>0</v>
      </c>
      <c r="X4336">
        <v>17.526098869999998</v>
      </c>
      <c r="Y4336">
        <v>5383.3891150084</v>
      </c>
    </row>
    <row r="4337" spans="3:25" x14ac:dyDescent="0.2">
      <c r="C4337">
        <v>4322</v>
      </c>
      <c r="D4337">
        <v>8644</v>
      </c>
      <c r="E4337">
        <v>0.61758064800000001</v>
      </c>
      <c r="F4337">
        <v>1313.241155444</v>
      </c>
      <c r="G4337">
        <v>-2169.0545715899998</v>
      </c>
      <c r="H4337">
        <v>-2168.302753639</v>
      </c>
      <c r="I4337">
        <v>8.1347645560000004</v>
      </c>
      <c r="N4337">
        <v>4322</v>
      </c>
      <c r="O4337">
        <v>8644</v>
      </c>
      <c r="P4337">
        <v>17.526107215900002</v>
      </c>
      <c r="Q4337">
        <v>0</v>
      </c>
      <c r="R4337">
        <v>0</v>
      </c>
      <c r="S4337">
        <v>0</v>
      </c>
      <c r="T4337">
        <v>17.526107215900002</v>
      </c>
      <c r="U4337">
        <v>0</v>
      </c>
      <c r="V4337">
        <v>0</v>
      </c>
      <c r="W4337">
        <v>0</v>
      </c>
      <c r="X4337">
        <v>17.526107215900002</v>
      </c>
      <c r="Y4337">
        <v>5383.3968056834001</v>
      </c>
    </row>
    <row r="4338" spans="3:25" x14ac:dyDescent="0.2">
      <c r="C4338">
        <v>4323</v>
      </c>
      <c r="D4338">
        <v>8646</v>
      </c>
      <c r="E4338">
        <v>0.62259969800000003</v>
      </c>
      <c r="F4338">
        <v>1323.913807571</v>
      </c>
      <c r="G4338">
        <v>-2169.0594893379998</v>
      </c>
      <c r="H4338">
        <v>-2168.302673748</v>
      </c>
      <c r="I4338">
        <v>5.9092809060000002</v>
      </c>
      <c r="N4338">
        <v>4323</v>
      </c>
      <c r="O4338">
        <v>8646</v>
      </c>
      <c r="P4338">
        <v>17.526057358399999</v>
      </c>
      <c r="Q4338">
        <v>0</v>
      </c>
      <c r="R4338">
        <v>0</v>
      </c>
      <c r="S4338">
        <v>0</v>
      </c>
      <c r="T4338">
        <v>17.526057358399999</v>
      </c>
      <c r="U4338">
        <v>0</v>
      </c>
      <c r="V4338">
        <v>0</v>
      </c>
      <c r="W4338">
        <v>0</v>
      </c>
      <c r="X4338">
        <v>17.526057358399999</v>
      </c>
      <c r="Y4338">
        <v>5383.3508625213999</v>
      </c>
    </row>
    <row r="4339" spans="3:25" x14ac:dyDescent="0.2">
      <c r="C4339">
        <v>4324</v>
      </c>
      <c r="D4339">
        <v>8648</v>
      </c>
      <c r="E4339">
        <v>0.62754297999999997</v>
      </c>
      <c r="F4339">
        <v>1334.425343867</v>
      </c>
      <c r="G4339">
        <v>-2169.0644835899998</v>
      </c>
      <c r="H4339">
        <v>-2168.3027422559999</v>
      </c>
      <c r="I4339">
        <v>6.8524815730000004</v>
      </c>
      <c r="N4339">
        <v>4324</v>
      </c>
      <c r="O4339">
        <v>8648</v>
      </c>
      <c r="P4339">
        <v>17.525945927399999</v>
      </c>
      <c r="Q4339">
        <v>0</v>
      </c>
      <c r="R4339">
        <v>0</v>
      </c>
      <c r="S4339">
        <v>0</v>
      </c>
      <c r="T4339">
        <v>17.525945927399999</v>
      </c>
      <c r="U4339">
        <v>0</v>
      </c>
      <c r="V4339">
        <v>0</v>
      </c>
      <c r="W4339">
        <v>0</v>
      </c>
      <c r="X4339">
        <v>17.525945927399999</v>
      </c>
      <c r="Y4339">
        <v>5383.2481807762997</v>
      </c>
    </row>
    <row r="4340" spans="3:25" x14ac:dyDescent="0.2">
      <c r="C4340">
        <v>4325</v>
      </c>
      <c r="D4340">
        <v>8650</v>
      </c>
      <c r="E4340">
        <v>0.63224880500000002</v>
      </c>
      <c r="F4340">
        <v>1344.4319439010001</v>
      </c>
      <c r="G4340">
        <v>-2169.0692250440002</v>
      </c>
      <c r="H4340">
        <v>-2168.3027909140001</v>
      </c>
      <c r="I4340">
        <v>8.5256755519999992</v>
      </c>
      <c r="N4340">
        <v>4325</v>
      </c>
      <c r="O4340">
        <v>8650</v>
      </c>
      <c r="P4340">
        <v>17.525769940699998</v>
      </c>
      <c r="Q4340">
        <v>0</v>
      </c>
      <c r="R4340">
        <v>0</v>
      </c>
      <c r="S4340">
        <v>0</v>
      </c>
      <c r="T4340">
        <v>17.525769940699998</v>
      </c>
      <c r="U4340">
        <v>0</v>
      </c>
      <c r="V4340">
        <v>0</v>
      </c>
      <c r="W4340">
        <v>0</v>
      </c>
      <c r="X4340">
        <v>17.525769940699998</v>
      </c>
      <c r="Y4340">
        <v>5383.0860148436996</v>
      </c>
    </row>
    <row r="4341" spans="3:25" x14ac:dyDescent="0.2">
      <c r="C4341">
        <v>4326</v>
      </c>
      <c r="D4341">
        <v>8652</v>
      </c>
      <c r="E4341">
        <v>0.63652908200000002</v>
      </c>
      <c r="F4341">
        <v>1353.533647795</v>
      </c>
      <c r="G4341">
        <v>-2169.0734746070002</v>
      </c>
      <c r="H4341">
        <v>-2168.3027680820001</v>
      </c>
      <c r="I4341">
        <v>7.4736141719999996</v>
      </c>
      <c r="N4341">
        <v>4326</v>
      </c>
      <c r="O4341">
        <v>8652</v>
      </c>
      <c r="P4341">
        <v>17.525526595700001</v>
      </c>
      <c r="Q4341">
        <v>0</v>
      </c>
      <c r="R4341">
        <v>0</v>
      </c>
      <c r="S4341">
        <v>0</v>
      </c>
      <c r="T4341">
        <v>17.525526595700001</v>
      </c>
      <c r="U4341">
        <v>0</v>
      </c>
      <c r="V4341">
        <v>0</v>
      </c>
      <c r="W4341">
        <v>0</v>
      </c>
      <c r="X4341">
        <v>17.525526595700001</v>
      </c>
      <c r="Y4341">
        <v>5382.8617857917998</v>
      </c>
    </row>
    <row r="4342" spans="3:25" x14ac:dyDescent="0.2">
      <c r="C4342">
        <v>4327</v>
      </c>
      <c r="D4342">
        <v>8654</v>
      </c>
      <c r="E4342">
        <v>0.64036600799999999</v>
      </c>
      <c r="F4342">
        <v>1361.6925974979999</v>
      </c>
      <c r="G4342">
        <v>-2169.0772284350001</v>
      </c>
      <c r="H4342">
        <v>-2168.302687078</v>
      </c>
      <c r="I4342">
        <v>4.6751820469999998</v>
      </c>
      <c r="N4342">
        <v>4327</v>
      </c>
      <c r="O4342">
        <v>8654</v>
      </c>
      <c r="P4342">
        <v>17.5252131616</v>
      </c>
      <c r="Q4342">
        <v>0</v>
      </c>
      <c r="R4342">
        <v>0</v>
      </c>
      <c r="S4342">
        <v>0</v>
      </c>
      <c r="T4342">
        <v>17.5252131616</v>
      </c>
      <c r="U4342">
        <v>0</v>
      </c>
      <c r="V4342">
        <v>0</v>
      </c>
      <c r="W4342">
        <v>0</v>
      </c>
      <c r="X4342">
        <v>17.5252131616</v>
      </c>
      <c r="Y4342">
        <v>5382.5729827170999</v>
      </c>
    </row>
    <row r="4343" spans="3:25" x14ac:dyDescent="0.2">
      <c r="C4343">
        <v>4328</v>
      </c>
      <c r="D4343">
        <v>8656</v>
      </c>
      <c r="E4343">
        <v>0.64390304200000004</v>
      </c>
      <c r="F4343">
        <v>1369.213846652</v>
      </c>
      <c r="G4343">
        <v>-2169.0806813409999</v>
      </c>
      <c r="H4343">
        <v>-2168.3025986110001</v>
      </c>
      <c r="I4343">
        <v>8.8411242080000001</v>
      </c>
      <c r="N4343">
        <v>4328</v>
      </c>
      <c r="O4343">
        <v>8656</v>
      </c>
      <c r="P4343">
        <v>17.524826979499998</v>
      </c>
      <c r="Q4343">
        <v>0</v>
      </c>
      <c r="R4343">
        <v>0</v>
      </c>
      <c r="S4343">
        <v>0</v>
      </c>
      <c r="T4343">
        <v>17.524826979499998</v>
      </c>
      <c r="U4343">
        <v>0</v>
      </c>
      <c r="V4343">
        <v>0</v>
      </c>
      <c r="W4343">
        <v>0</v>
      </c>
      <c r="X4343">
        <v>17.524826979499998</v>
      </c>
      <c r="Y4343">
        <v>5382.2171625887004</v>
      </c>
    </row>
    <row r="4344" spans="3:25" x14ac:dyDescent="0.2">
      <c r="C4344">
        <v>4329</v>
      </c>
      <c r="D4344">
        <v>8658</v>
      </c>
      <c r="E4344">
        <v>0.64730146399999999</v>
      </c>
      <c r="F4344">
        <v>1376.4403487930001</v>
      </c>
      <c r="G4344">
        <v>-2169.0842088119998</v>
      </c>
      <c r="H4344">
        <v>-2168.3027163460001</v>
      </c>
      <c r="I4344">
        <v>5.3420299370000004</v>
      </c>
      <c r="N4344">
        <v>4329</v>
      </c>
      <c r="O4344">
        <v>8658</v>
      </c>
      <c r="P4344">
        <v>17.524365439699999</v>
      </c>
      <c r="Q4344">
        <v>0</v>
      </c>
      <c r="R4344">
        <v>0</v>
      </c>
      <c r="S4344">
        <v>0</v>
      </c>
      <c r="T4344">
        <v>17.524365439699999</v>
      </c>
      <c r="U4344">
        <v>0</v>
      </c>
      <c r="V4344">
        <v>0</v>
      </c>
      <c r="W4344">
        <v>0</v>
      </c>
      <c r="X4344">
        <v>17.524365439699999</v>
      </c>
      <c r="Y4344">
        <v>5381.7919301229003</v>
      </c>
    </row>
    <row r="4345" spans="3:25" x14ac:dyDescent="0.2">
      <c r="C4345">
        <v>4330</v>
      </c>
      <c r="D4345">
        <v>8660</v>
      </c>
      <c r="E4345">
        <v>0.65061320499999997</v>
      </c>
      <c r="F4345">
        <v>1383.48252953</v>
      </c>
      <c r="G4345">
        <v>-2169.0875271569998</v>
      </c>
      <c r="H4345">
        <v>-2168.3027042449999</v>
      </c>
      <c r="I4345">
        <v>5.7171409369999999</v>
      </c>
      <c r="N4345">
        <v>4330</v>
      </c>
      <c r="O4345">
        <v>8660</v>
      </c>
      <c r="P4345">
        <v>17.523826345900002</v>
      </c>
      <c r="Q4345">
        <v>0</v>
      </c>
      <c r="R4345">
        <v>0</v>
      </c>
      <c r="S4345">
        <v>0</v>
      </c>
      <c r="T4345">
        <v>17.523826345900002</v>
      </c>
      <c r="U4345">
        <v>0</v>
      </c>
      <c r="V4345">
        <v>0</v>
      </c>
      <c r="W4345">
        <v>0</v>
      </c>
      <c r="X4345">
        <v>17.523826345900002</v>
      </c>
      <c r="Y4345">
        <v>5381.2952728275004</v>
      </c>
    </row>
    <row r="4346" spans="3:25" x14ac:dyDescent="0.2">
      <c r="C4346">
        <v>4331</v>
      </c>
      <c r="D4346">
        <v>8662</v>
      </c>
      <c r="E4346">
        <v>0.65388647700000002</v>
      </c>
      <c r="F4346">
        <v>1390.4429083309999</v>
      </c>
      <c r="G4346">
        <v>-2169.0908172300001</v>
      </c>
      <c r="H4346">
        <v>-2168.3026945739998</v>
      </c>
      <c r="I4346">
        <v>7.9118165300000003</v>
      </c>
      <c r="N4346">
        <v>4331</v>
      </c>
      <c r="O4346">
        <v>8662</v>
      </c>
      <c r="P4346">
        <v>17.523207705400001</v>
      </c>
      <c r="Q4346">
        <v>0</v>
      </c>
      <c r="R4346">
        <v>0</v>
      </c>
      <c r="S4346">
        <v>0</v>
      </c>
      <c r="T4346">
        <v>17.523207705400001</v>
      </c>
      <c r="U4346">
        <v>0</v>
      </c>
      <c r="V4346">
        <v>0</v>
      </c>
      <c r="W4346">
        <v>0</v>
      </c>
      <c r="X4346">
        <v>17.523207705400001</v>
      </c>
      <c r="Y4346">
        <v>5380.7253681644997</v>
      </c>
    </row>
    <row r="4347" spans="3:25" x14ac:dyDescent="0.2">
      <c r="C4347">
        <v>4332</v>
      </c>
      <c r="D4347">
        <v>8664</v>
      </c>
      <c r="E4347">
        <v>0.65699557799999997</v>
      </c>
      <c r="F4347">
        <v>1397.0541912640001</v>
      </c>
      <c r="G4347">
        <v>-2169.0940658539998</v>
      </c>
      <c r="H4347">
        <v>-2168.302799611</v>
      </c>
      <c r="I4347">
        <v>5.9028866500000001</v>
      </c>
      <c r="N4347">
        <v>4332</v>
      </c>
      <c r="O4347">
        <v>8664</v>
      </c>
      <c r="P4347">
        <v>17.522507793500001</v>
      </c>
      <c r="Q4347">
        <v>0</v>
      </c>
      <c r="R4347">
        <v>0</v>
      </c>
      <c r="S4347">
        <v>0</v>
      </c>
      <c r="T4347">
        <v>17.522507793500001</v>
      </c>
      <c r="U4347">
        <v>0</v>
      </c>
      <c r="V4347">
        <v>0</v>
      </c>
      <c r="W4347">
        <v>0</v>
      </c>
      <c r="X4347">
        <v>17.522507793500001</v>
      </c>
      <c r="Y4347">
        <v>5380.0806432578001</v>
      </c>
    </row>
    <row r="4348" spans="3:25" x14ac:dyDescent="0.2">
      <c r="C4348">
        <v>4333</v>
      </c>
      <c r="D4348">
        <v>8666</v>
      </c>
      <c r="E4348">
        <v>0.65964731200000004</v>
      </c>
      <c r="F4348">
        <v>1402.6929130430001</v>
      </c>
      <c r="G4348">
        <v>-2169.0966580559998</v>
      </c>
      <c r="H4348">
        <v>-2168.3026972849998</v>
      </c>
      <c r="I4348">
        <v>7.5569243569999998</v>
      </c>
      <c r="N4348">
        <v>4333</v>
      </c>
      <c r="O4348">
        <v>8666</v>
      </c>
      <c r="P4348">
        <v>17.5217252158</v>
      </c>
      <c r="Q4348">
        <v>0</v>
      </c>
      <c r="R4348">
        <v>0</v>
      </c>
      <c r="S4348">
        <v>0</v>
      </c>
      <c r="T4348">
        <v>17.5217252158</v>
      </c>
      <c r="U4348">
        <v>0</v>
      </c>
      <c r="V4348">
        <v>0</v>
      </c>
      <c r="W4348">
        <v>0</v>
      </c>
      <c r="X4348">
        <v>17.5217252158</v>
      </c>
      <c r="Y4348">
        <v>5379.3598315155004</v>
      </c>
    </row>
    <row r="4349" spans="3:25" x14ac:dyDescent="0.2">
      <c r="C4349">
        <v>4334</v>
      </c>
      <c r="D4349">
        <v>8668</v>
      </c>
      <c r="E4349">
        <v>0.66157732400000002</v>
      </c>
      <c r="F4349">
        <v>1406.7969460469999</v>
      </c>
      <c r="G4349">
        <v>-2169.0985702050002</v>
      </c>
      <c r="H4349">
        <v>-2168.3026279730002</v>
      </c>
      <c r="I4349">
        <v>6.2334853519999998</v>
      </c>
      <c r="N4349">
        <v>4334</v>
      </c>
      <c r="O4349">
        <v>8668</v>
      </c>
      <c r="P4349">
        <v>17.520858542300001</v>
      </c>
      <c r="Q4349">
        <v>0</v>
      </c>
      <c r="R4349">
        <v>0</v>
      </c>
      <c r="S4349">
        <v>0</v>
      </c>
      <c r="T4349">
        <v>17.520858542300001</v>
      </c>
      <c r="U4349">
        <v>0</v>
      </c>
      <c r="V4349">
        <v>0</v>
      </c>
      <c r="W4349">
        <v>0</v>
      </c>
      <c r="X4349">
        <v>17.520858542300001</v>
      </c>
      <c r="Y4349">
        <v>5378.5616364673997</v>
      </c>
    </row>
    <row r="4350" spans="3:25" x14ac:dyDescent="0.2">
      <c r="C4350">
        <v>4335</v>
      </c>
      <c r="D4350">
        <v>8670</v>
      </c>
      <c r="E4350">
        <v>0.66282825400000001</v>
      </c>
      <c r="F4350">
        <v>1409.456960538</v>
      </c>
      <c r="G4350">
        <v>-2169.0998876620001</v>
      </c>
      <c r="H4350">
        <v>-2168.3026340780002</v>
      </c>
      <c r="I4350">
        <v>4.3571800400000003</v>
      </c>
      <c r="N4350">
        <v>4335</v>
      </c>
      <c r="O4350">
        <v>8670</v>
      </c>
      <c r="P4350">
        <v>17.519906505800002</v>
      </c>
      <c r="Q4350">
        <v>0</v>
      </c>
      <c r="R4350">
        <v>0</v>
      </c>
      <c r="S4350">
        <v>0</v>
      </c>
      <c r="T4350">
        <v>17.519906505800002</v>
      </c>
      <c r="U4350">
        <v>0</v>
      </c>
      <c r="V4350">
        <v>0</v>
      </c>
      <c r="W4350">
        <v>0</v>
      </c>
      <c r="X4350">
        <v>17.519906505800002</v>
      </c>
      <c r="Y4350">
        <v>5377.6849142239998</v>
      </c>
    </row>
    <row r="4351" spans="3:25" x14ac:dyDescent="0.2">
      <c r="C4351">
        <v>4336</v>
      </c>
      <c r="D4351">
        <v>8672</v>
      </c>
      <c r="E4351">
        <v>0.66388257699999997</v>
      </c>
      <c r="F4351">
        <v>1411.69890197</v>
      </c>
      <c r="G4351">
        <v>-2169.1010352369999</v>
      </c>
      <c r="H4351">
        <v>-2168.30265775</v>
      </c>
      <c r="I4351">
        <v>5.0281084460000001</v>
      </c>
      <c r="N4351">
        <v>4336</v>
      </c>
      <c r="O4351">
        <v>8672</v>
      </c>
      <c r="P4351">
        <v>17.5188678108</v>
      </c>
      <c r="Q4351">
        <v>0</v>
      </c>
      <c r="R4351">
        <v>0</v>
      </c>
      <c r="S4351">
        <v>0</v>
      </c>
      <c r="T4351">
        <v>17.5188678108</v>
      </c>
      <c r="U4351">
        <v>0</v>
      </c>
      <c r="V4351">
        <v>0</v>
      </c>
      <c r="W4351">
        <v>0</v>
      </c>
      <c r="X4351">
        <v>17.5188678108</v>
      </c>
      <c r="Y4351">
        <v>5376.7284975992998</v>
      </c>
    </row>
    <row r="4352" spans="3:25" x14ac:dyDescent="0.2">
      <c r="C4352">
        <v>4337</v>
      </c>
      <c r="D4352">
        <v>8674</v>
      </c>
      <c r="E4352">
        <v>0.66501265399999998</v>
      </c>
      <c r="F4352">
        <v>1414.101931122</v>
      </c>
      <c r="G4352">
        <v>-2169.1022563020001</v>
      </c>
      <c r="H4352">
        <v>-2168.3026702289999</v>
      </c>
      <c r="I4352">
        <v>7.0520090440000001</v>
      </c>
      <c r="N4352">
        <v>4337</v>
      </c>
      <c r="O4352">
        <v>8674</v>
      </c>
      <c r="P4352">
        <v>17.5177414835</v>
      </c>
      <c r="Q4352">
        <v>0</v>
      </c>
      <c r="R4352">
        <v>0</v>
      </c>
      <c r="S4352">
        <v>0</v>
      </c>
      <c r="T4352">
        <v>17.5177414835</v>
      </c>
      <c r="U4352">
        <v>0</v>
      </c>
      <c r="V4352">
        <v>0</v>
      </c>
      <c r="W4352">
        <v>0</v>
      </c>
      <c r="X4352">
        <v>17.5177414835</v>
      </c>
      <c r="Y4352">
        <v>5375.6915184589998</v>
      </c>
    </row>
    <row r="4353" spans="3:25" x14ac:dyDescent="0.2">
      <c r="C4353">
        <v>4338</v>
      </c>
      <c r="D4353">
        <v>8676</v>
      </c>
      <c r="E4353">
        <v>0.66607362299999995</v>
      </c>
      <c r="F4353">
        <v>1416.358004511</v>
      </c>
      <c r="G4353">
        <v>-2169.1034903089999</v>
      </c>
      <c r="H4353">
        <v>-2168.3027561889999</v>
      </c>
      <c r="I4353">
        <v>6.6235805709999998</v>
      </c>
      <c r="N4353">
        <v>4338</v>
      </c>
      <c r="O4353">
        <v>8676</v>
      </c>
      <c r="P4353">
        <v>17.516527021000002</v>
      </c>
      <c r="Q4353">
        <v>0</v>
      </c>
      <c r="R4353">
        <v>0</v>
      </c>
      <c r="S4353">
        <v>0</v>
      </c>
      <c r="T4353">
        <v>17.516527021000002</v>
      </c>
      <c r="U4353">
        <v>0</v>
      </c>
      <c r="V4353">
        <v>0</v>
      </c>
      <c r="W4353">
        <v>0</v>
      </c>
      <c r="X4353">
        <v>17.516527021000002</v>
      </c>
      <c r="Y4353">
        <v>5374.5735450437996</v>
      </c>
    </row>
    <row r="4354" spans="3:25" x14ac:dyDescent="0.2">
      <c r="C4354">
        <v>4339</v>
      </c>
      <c r="D4354">
        <v>8678</v>
      </c>
      <c r="E4354">
        <v>0.66692023499999997</v>
      </c>
      <c r="F4354">
        <v>1418.158266159</v>
      </c>
      <c r="G4354">
        <v>-2169.1044385770001</v>
      </c>
      <c r="H4354">
        <v>-2168.3027624360002</v>
      </c>
      <c r="I4354">
        <v>5.3151805190000001</v>
      </c>
      <c r="N4354">
        <v>4339</v>
      </c>
      <c r="O4354">
        <v>8678</v>
      </c>
      <c r="P4354">
        <v>17.515224201700001</v>
      </c>
      <c r="Q4354">
        <v>0</v>
      </c>
      <c r="R4354">
        <v>0</v>
      </c>
      <c r="S4354">
        <v>0</v>
      </c>
      <c r="T4354">
        <v>17.515224201700001</v>
      </c>
      <c r="U4354">
        <v>0</v>
      </c>
      <c r="V4354">
        <v>0</v>
      </c>
      <c r="W4354">
        <v>0</v>
      </c>
      <c r="X4354">
        <v>17.515224201700001</v>
      </c>
      <c r="Y4354">
        <v>5373.3744070835</v>
      </c>
    </row>
    <row r="4355" spans="3:25" x14ac:dyDescent="0.2">
      <c r="C4355">
        <v>4340</v>
      </c>
      <c r="D4355">
        <v>8680</v>
      </c>
      <c r="E4355">
        <v>0.66737271200000003</v>
      </c>
      <c r="F4355">
        <v>1419.1204258830001</v>
      </c>
      <c r="G4355">
        <v>-2169.1049739109999</v>
      </c>
      <c r="H4355">
        <v>-2168.3027418249999</v>
      </c>
      <c r="I4355">
        <v>4.7622825539999996</v>
      </c>
      <c r="N4355">
        <v>4340</v>
      </c>
      <c r="O4355">
        <v>8680</v>
      </c>
      <c r="P4355">
        <v>17.5138329354</v>
      </c>
      <c r="Q4355">
        <v>0</v>
      </c>
      <c r="R4355">
        <v>0</v>
      </c>
      <c r="S4355">
        <v>0</v>
      </c>
      <c r="T4355">
        <v>17.5138329354</v>
      </c>
      <c r="U4355">
        <v>0</v>
      </c>
      <c r="V4355">
        <v>0</v>
      </c>
      <c r="W4355">
        <v>0</v>
      </c>
      <c r="X4355">
        <v>17.5138329354</v>
      </c>
      <c r="Y4355">
        <v>5372.0940578893997</v>
      </c>
    </row>
    <row r="4356" spans="3:25" x14ac:dyDescent="0.2">
      <c r="C4356">
        <v>4341</v>
      </c>
      <c r="D4356">
        <v>8682</v>
      </c>
      <c r="E4356">
        <v>0.66732519800000001</v>
      </c>
      <c r="F4356">
        <v>1419.019389237</v>
      </c>
      <c r="G4356">
        <v>-2169.1050474110002</v>
      </c>
      <c r="H4356">
        <v>-2168.3027514629998</v>
      </c>
      <c r="I4356">
        <v>5.561822126</v>
      </c>
      <c r="N4356">
        <v>4341</v>
      </c>
      <c r="O4356">
        <v>8682</v>
      </c>
      <c r="P4356">
        <v>17.512353359199999</v>
      </c>
      <c r="Q4356">
        <v>0</v>
      </c>
      <c r="R4356">
        <v>0</v>
      </c>
      <c r="S4356">
        <v>0</v>
      </c>
      <c r="T4356">
        <v>17.512353359199999</v>
      </c>
      <c r="U4356">
        <v>0</v>
      </c>
      <c r="V4356">
        <v>0</v>
      </c>
      <c r="W4356">
        <v>0</v>
      </c>
      <c r="X4356">
        <v>17.512353359199999</v>
      </c>
      <c r="Y4356">
        <v>5370.7326624245998</v>
      </c>
    </row>
    <row r="4357" spans="3:25" x14ac:dyDescent="0.2">
      <c r="C4357">
        <v>4342</v>
      </c>
      <c r="D4357">
        <v>8684</v>
      </c>
      <c r="E4357">
        <v>0.66690845099999996</v>
      </c>
      <c r="F4357">
        <v>1418.133208214</v>
      </c>
      <c r="G4357">
        <v>-2169.1047140139999</v>
      </c>
      <c r="H4357">
        <v>-2168.3027155360001</v>
      </c>
      <c r="I4357">
        <v>7.8027782239999999</v>
      </c>
      <c r="N4357">
        <v>4342</v>
      </c>
      <c r="O4357">
        <v>8684</v>
      </c>
      <c r="P4357">
        <v>17.510785532300002</v>
      </c>
      <c r="Q4357">
        <v>0</v>
      </c>
      <c r="R4357">
        <v>0</v>
      </c>
      <c r="S4357">
        <v>0</v>
      </c>
      <c r="T4357">
        <v>17.510785532300002</v>
      </c>
      <c r="U4357">
        <v>0</v>
      </c>
      <c r="V4357">
        <v>0</v>
      </c>
      <c r="W4357">
        <v>0</v>
      </c>
      <c r="X4357">
        <v>17.510785532300002</v>
      </c>
      <c r="Y4357">
        <v>5369.2903162605999</v>
      </c>
    </row>
    <row r="4358" spans="3:25" x14ac:dyDescent="0.2">
      <c r="C4358">
        <v>4343</v>
      </c>
      <c r="D4358">
        <v>8686</v>
      </c>
      <c r="E4358">
        <v>0.66630322200000003</v>
      </c>
      <c r="F4358">
        <v>1416.84623199</v>
      </c>
      <c r="G4358">
        <v>-2169.1042136269998</v>
      </c>
      <c r="H4358">
        <v>-2168.302693436</v>
      </c>
      <c r="I4358">
        <v>4.8820893869999997</v>
      </c>
      <c r="N4358">
        <v>4343</v>
      </c>
      <c r="O4358">
        <v>8686</v>
      </c>
      <c r="P4358">
        <v>17.509129553299999</v>
      </c>
      <c r="Q4358">
        <v>0</v>
      </c>
      <c r="R4358">
        <v>0</v>
      </c>
      <c r="S4358">
        <v>0</v>
      </c>
      <c r="T4358">
        <v>17.509129553299999</v>
      </c>
      <c r="U4358">
        <v>0</v>
      </c>
      <c r="V4358">
        <v>0</v>
      </c>
      <c r="W4358">
        <v>0</v>
      </c>
      <c r="X4358">
        <v>17.509129553299999</v>
      </c>
      <c r="Y4358">
        <v>5367.7671536462003</v>
      </c>
    </row>
    <row r="4359" spans="3:25" x14ac:dyDescent="0.2">
      <c r="C4359">
        <v>4344</v>
      </c>
      <c r="D4359">
        <v>8688</v>
      </c>
      <c r="E4359">
        <v>0.66571059200000005</v>
      </c>
      <c r="F4359">
        <v>1415.586045083</v>
      </c>
      <c r="G4359">
        <v>-2169.1038565560002</v>
      </c>
      <c r="H4359">
        <v>-2168.30279492</v>
      </c>
      <c r="I4359">
        <v>5.9485370130000002</v>
      </c>
      <c r="N4359">
        <v>4344</v>
      </c>
      <c r="O4359">
        <v>8688</v>
      </c>
      <c r="P4359">
        <v>17.507385666600001</v>
      </c>
      <c r="Q4359">
        <v>0</v>
      </c>
      <c r="R4359">
        <v>0</v>
      </c>
      <c r="S4359">
        <v>0</v>
      </c>
      <c r="T4359">
        <v>17.507385666600001</v>
      </c>
      <c r="U4359">
        <v>0</v>
      </c>
      <c r="V4359">
        <v>0</v>
      </c>
      <c r="W4359">
        <v>0</v>
      </c>
      <c r="X4359">
        <v>17.507385666600001</v>
      </c>
      <c r="Y4359">
        <v>5366.1634454051</v>
      </c>
    </row>
    <row r="4360" spans="3:25" x14ac:dyDescent="0.2">
      <c r="C4360">
        <v>4345</v>
      </c>
      <c r="D4360">
        <v>8690</v>
      </c>
      <c r="E4360">
        <v>0.66530068399999998</v>
      </c>
      <c r="F4360">
        <v>1414.7144062899999</v>
      </c>
      <c r="G4360">
        <v>-2169.1035967600001</v>
      </c>
      <c r="H4360">
        <v>-2168.3028043499999</v>
      </c>
      <c r="I4360">
        <v>7.5649003050000001</v>
      </c>
      <c r="N4360">
        <v>4345</v>
      </c>
      <c r="O4360">
        <v>8690</v>
      </c>
      <c r="P4360">
        <v>17.505554400499999</v>
      </c>
      <c r="Q4360">
        <v>0</v>
      </c>
      <c r="R4360">
        <v>0</v>
      </c>
      <c r="S4360">
        <v>0</v>
      </c>
      <c r="T4360">
        <v>17.505554400499999</v>
      </c>
      <c r="U4360">
        <v>0</v>
      </c>
      <c r="V4360">
        <v>0</v>
      </c>
      <c r="W4360">
        <v>0</v>
      </c>
      <c r="X4360">
        <v>17.505554400499999</v>
      </c>
      <c r="Y4360">
        <v>5364.4797253111001</v>
      </c>
    </row>
    <row r="4361" spans="3:25" x14ac:dyDescent="0.2">
      <c r="C4361">
        <v>4346</v>
      </c>
      <c r="D4361">
        <v>8692</v>
      </c>
      <c r="E4361">
        <v>0.66513704200000001</v>
      </c>
      <c r="F4361">
        <v>1414.3664317140001</v>
      </c>
      <c r="G4361">
        <v>-2169.1035659439999</v>
      </c>
      <c r="H4361">
        <v>-2168.302790317</v>
      </c>
      <c r="I4361">
        <v>7.310547004</v>
      </c>
      <c r="N4361">
        <v>4346</v>
      </c>
      <c r="O4361">
        <v>8692</v>
      </c>
      <c r="P4361">
        <v>17.5036363406</v>
      </c>
      <c r="Q4361">
        <v>0</v>
      </c>
      <c r="R4361">
        <v>0</v>
      </c>
      <c r="S4361">
        <v>0</v>
      </c>
      <c r="T4361">
        <v>17.5036363406</v>
      </c>
      <c r="U4361">
        <v>0</v>
      </c>
      <c r="V4361">
        <v>0</v>
      </c>
      <c r="W4361">
        <v>0</v>
      </c>
      <c r="X4361">
        <v>17.5036363406</v>
      </c>
      <c r="Y4361">
        <v>5362.7165822007</v>
      </c>
    </row>
    <row r="4362" spans="3:25" x14ac:dyDescent="0.2">
      <c r="C4362">
        <v>4347</v>
      </c>
      <c r="D4362">
        <v>8694</v>
      </c>
      <c r="E4362">
        <v>0.66524744000000002</v>
      </c>
      <c r="F4362">
        <v>1414.6011868359999</v>
      </c>
      <c r="G4362">
        <v>-2169.1037573889998</v>
      </c>
      <c r="H4362">
        <v>-2168.3027190540001</v>
      </c>
      <c r="I4362">
        <v>5.5474787609999998</v>
      </c>
      <c r="N4362">
        <v>4347</v>
      </c>
      <c r="O4362">
        <v>8694</v>
      </c>
      <c r="P4362">
        <v>17.5016322038</v>
      </c>
      <c r="Q4362">
        <v>0</v>
      </c>
      <c r="R4362">
        <v>0</v>
      </c>
      <c r="S4362">
        <v>0</v>
      </c>
      <c r="T4362">
        <v>17.5016322038</v>
      </c>
      <c r="U4362">
        <v>0</v>
      </c>
      <c r="V4362">
        <v>0</v>
      </c>
      <c r="W4362">
        <v>0</v>
      </c>
      <c r="X4362">
        <v>17.5016322038</v>
      </c>
      <c r="Y4362">
        <v>5360.8747271231996</v>
      </c>
    </row>
    <row r="4363" spans="3:25" x14ac:dyDescent="0.2">
      <c r="C4363">
        <v>4348</v>
      </c>
      <c r="D4363">
        <v>8696</v>
      </c>
      <c r="E4363">
        <v>0.66561602600000003</v>
      </c>
      <c r="F4363">
        <v>1415.3849581429999</v>
      </c>
      <c r="G4363">
        <v>-2169.1042832849998</v>
      </c>
      <c r="H4363">
        <v>-2168.3027195099999</v>
      </c>
      <c r="I4363">
        <v>5.569240669</v>
      </c>
      <c r="N4363">
        <v>4348</v>
      </c>
      <c r="O4363">
        <v>8696</v>
      </c>
      <c r="P4363">
        <v>17.4995429877</v>
      </c>
      <c r="Q4363">
        <v>0</v>
      </c>
      <c r="R4363">
        <v>0</v>
      </c>
      <c r="S4363">
        <v>0</v>
      </c>
      <c r="T4363">
        <v>17.4995429877</v>
      </c>
      <c r="U4363">
        <v>0</v>
      </c>
      <c r="V4363">
        <v>0</v>
      </c>
      <c r="W4363">
        <v>0</v>
      </c>
      <c r="X4363">
        <v>17.4995429877</v>
      </c>
      <c r="Y4363">
        <v>5358.9551309402996</v>
      </c>
    </row>
    <row r="4364" spans="3:25" x14ac:dyDescent="0.2">
      <c r="C4364">
        <v>4349</v>
      </c>
      <c r="D4364">
        <v>8698</v>
      </c>
      <c r="E4364">
        <v>0.66607437599999997</v>
      </c>
      <c r="F4364">
        <v>1416.35960634</v>
      </c>
      <c r="G4364">
        <v>-2169.1049824729998</v>
      </c>
      <c r="H4364">
        <v>-2168.3027997479999</v>
      </c>
      <c r="I4364">
        <v>5.3686899429999997</v>
      </c>
      <c r="N4364">
        <v>4349</v>
      </c>
      <c r="O4364">
        <v>8698</v>
      </c>
      <c r="P4364">
        <v>17.497369906399999</v>
      </c>
      <c r="Q4364">
        <v>0</v>
      </c>
      <c r="R4364">
        <v>0</v>
      </c>
      <c r="S4364">
        <v>0</v>
      </c>
      <c r="T4364">
        <v>17.497369906399999</v>
      </c>
      <c r="U4364">
        <v>0</v>
      </c>
      <c r="V4364">
        <v>0</v>
      </c>
      <c r="W4364">
        <v>0</v>
      </c>
      <c r="X4364">
        <v>17.497369906399999</v>
      </c>
      <c r="Y4364">
        <v>5356.9589646353998</v>
      </c>
    </row>
    <row r="4365" spans="3:25" x14ac:dyDescent="0.2">
      <c r="C4365">
        <v>4350</v>
      </c>
      <c r="D4365">
        <v>8700</v>
      </c>
      <c r="E4365">
        <v>0.66648128600000001</v>
      </c>
      <c r="F4365">
        <v>1417.2248717800001</v>
      </c>
      <c r="G4365">
        <v>-2169.1055224749998</v>
      </c>
      <c r="H4365">
        <v>-2168.302769296</v>
      </c>
      <c r="I4365">
        <v>4.8636714779999997</v>
      </c>
      <c r="N4365">
        <v>4350</v>
      </c>
      <c r="O4365">
        <v>8700</v>
      </c>
      <c r="P4365">
        <v>17.495114305400001</v>
      </c>
      <c r="Q4365">
        <v>0</v>
      </c>
      <c r="R4365">
        <v>0</v>
      </c>
      <c r="S4365">
        <v>0</v>
      </c>
      <c r="T4365">
        <v>17.495114305400001</v>
      </c>
      <c r="U4365">
        <v>0</v>
      </c>
      <c r="V4365">
        <v>0</v>
      </c>
      <c r="W4365">
        <v>0</v>
      </c>
      <c r="X4365">
        <v>17.495114305400001</v>
      </c>
      <c r="Y4365">
        <v>5354.8875211026998</v>
      </c>
    </row>
    <row r="4366" spans="3:25" x14ac:dyDescent="0.2">
      <c r="C4366">
        <v>4351</v>
      </c>
      <c r="D4366">
        <v>8702</v>
      </c>
      <c r="E4366">
        <v>0.66676513500000001</v>
      </c>
      <c r="F4366">
        <v>1417.8284554419999</v>
      </c>
      <c r="G4366">
        <v>-2169.10588998</v>
      </c>
      <c r="H4366">
        <v>-2168.3026870640001</v>
      </c>
      <c r="I4366">
        <v>6.7476176309999998</v>
      </c>
      <c r="N4366">
        <v>4351</v>
      </c>
      <c r="O4366">
        <v>8702</v>
      </c>
      <c r="P4366">
        <v>17.492777713700001</v>
      </c>
      <c r="Q4366">
        <v>0</v>
      </c>
      <c r="R4366">
        <v>0</v>
      </c>
      <c r="S4366">
        <v>0</v>
      </c>
      <c r="T4366">
        <v>17.492777713700001</v>
      </c>
      <c r="U4366">
        <v>0</v>
      </c>
      <c r="V4366">
        <v>0</v>
      </c>
      <c r="W4366">
        <v>0</v>
      </c>
      <c r="X4366">
        <v>17.492777713700001</v>
      </c>
      <c r="Y4366">
        <v>5352.7422625685003</v>
      </c>
    </row>
    <row r="4367" spans="3:25" x14ac:dyDescent="0.2">
      <c r="C4367">
        <v>4352</v>
      </c>
      <c r="D4367">
        <v>8704</v>
      </c>
      <c r="E4367">
        <v>0.66688615200000001</v>
      </c>
      <c r="F4367">
        <v>1418.0857901649999</v>
      </c>
      <c r="G4367">
        <v>-2169.1063093920002</v>
      </c>
      <c r="H4367">
        <v>-2168.3028174579999</v>
      </c>
      <c r="I4367">
        <v>5.2395919900000001</v>
      </c>
      <c r="N4367">
        <v>4352</v>
      </c>
      <c r="O4367">
        <v>8704</v>
      </c>
      <c r="P4367">
        <v>17.490361610899999</v>
      </c>
      <c r="Q4367">
        <v>0</v>
      </c>
      <c r="R4367">
        <v>0</v>
      </c>
      <c r="S4367">
        <v>0</v>
      </c>
      <c r="T4367">
        <v>17.490361610899999</v>
      </c>
      <c r="U4367">
        <v>0</v>
      </c>
      <c r="V4367">
        <v>0</v>
      </c>
      <c r="W4367">
        <v>0</v>
      </c>
      <c r="X4367">
        <v>17.490361610899999</v>
      </c>
      <c r="Y4367">
        <v>5350.5246062607002</v>
      </c>
    </row>
    <row r="4368" spans="3:25" x14ac:dyDescent="0.2">
      <c r="C4368">
        <v>4353</v>
      </c>
      <c r="D4368">
        <v>8706</v>
      </c>
      <c r="E4368">
        <v>0.66682264199999997</v>
      </c>
      <c r="F4368">
        <v>1417.950740726</v>
      </c>
      <c r="G4368">
        <v>-2169.1064184369998</v>
      </c>
      <c r="H4368">
        <v>-2168.3028202249998</v>
      </c>
      <c r="I4368">
        <v>5.539799586</v>
      </c>
      <c r="N4368">
        <v>4353</v>
      </c>
      <c r="O4368">
        <v>8706</v>
      </c>
      <c r="P4368">
        <v>17.487867395199999</v>
      </c>
      <c r="Q4368">
        <v>0</v>
      </c>
      <c r="R4368">
        <v>0</v>
      </c>
      <c r="S4368">
        <v>0</v>
      </c>
      <c r="T4368">
        <v>17.487867395199999</v>
      </c>
      <c r="U4368">
        <v>0</v>
      </c>
      <c r="V4368">
        <v>0</v>
      </c>
      <c r="W4368">
        <v>0</v>
      </c>
      <c r="X4368">
        <v>17.487867395199999</v>
      </c>
      <c r="Y4368">
        <v>5348.2358955134996</v>
      </c>
    </row>
    <row r="4369" spans="3:25" x14ac:dyDescent="0.2">
      <c r="C4369">
        <v>4354</v>
      </c>
      <c r="D4369">
        <v>8708</v>
      </c>
      <c r="E4369">
        <v>0.66661525499999996</v>
      </c>
      <c r="F4369">
        <v>1417.5097476389999</v>
      </c>
      <c r="G4369">
        <v>-2169.1063666959999</v>
      </c>
      <c r="H4369">
        <v>-2168.3028050600001</v>
      </c>
      <c r="I4369">
        <v>5.5075954210000004</v>
      </c>
      <c r="N4369">
        <v>4354</v>
      </c>
      <c r="O4369">
        <v>8708</v>
      </c>
      <c r="P4369">
        <v>17.485296502400001</v>
      </c>
      <c r="Q4369">
        <v>0</v>
      </c>
      <c r="R4369">
        <v>0</v>
      </c>
      <c r="S4369">
        <v>0</v>
      </c>
      <c r="T4369">
        <v>17.485296502400001</v>
      </c>
      <c r="U4369">
        <v>0</v>
      </c>
      <c r="V4369">
        <v>0</v>
      </c>
      <c r="W4369">
        <v>0</v>
      </c>
      <c r="X4369">
        <v>17.485296502400001</v>
      </c>
      <c r="Y4369">
        <v>5345.8775085080997</v>
      </c>
    </row>
    <row r="4370" spans="3:25" x14ac:dyDescent="0.2">
      <c r="C4370">
        <v>4355</v>
      </c>
      <c r="D4370">
        <v>8710</v>
      </c>
      <c r="E4370">
        <v>0.66637060199999998</v>
      </c>
      <c r="F4370">
        <v>1416.9895107320001</v>
      </c>
      <c r="G4370">
        <v>-2169.106330783</v>
      </c>
      <c r="H4370">
        <v>-2168.3028431020002</v>
      </c>
      <c r="I4370">
        <v>6.5531356450000002</v>
      </c>
      <c r="N4370">
        <v>4355</v>
      </c>
      <c r="O4370">
        <v>8710</v>
      </c>
      <c r="P4370">
        <v>17.482650586799998</v>
      </c>
      <c r="Q4370">
        <v>0</v>
      </c>
      <c r="R4370">
        <v>0</v>
      </c>
      <c r="S4370">
        <v>0</v>
      </c>
      <c r="T4370">
        <v>17.482650586799998</v>
      </c>
      <c r="U4370">
        <v>0</v>
      </c>
      <c r="V4370">
        <v>0</v>
      </c>
      <c r="W4370">
        <v>0</v>
      </c>
      <c r="X4370">
        <v>17.482650586799998</v>
      </c>
      <c r="Y4370">
        <v>5343.4510239704996</v>
      </c>
    </row>
    <row r="4371" spans="3:25" x14ac:dyDescent="0.2">
      <c r="C4371">
        <v>4356</v>
      </c>
      <c r="D4371">
        <v>8712</v>
      </c>
      <c r="E4371">
        <v>0.66603773899999996</v>
      </c>
      <c r="F4371">
        <v>1416.2817003109999</v>
      </c>
      <c r="G4371">
        <v>-2169.105979168</v>
      </c>
      <c r="H4371">
        <v>-2168.30265474</v>
      </c>
      <c r="I4371">
        <v>5.0965227180000001</v>
      </c>
      <c r="N4371">
        <v>4356</v>
      </c>
      <c r="O4371">
        <v>8712</v>
      </c>
      <c r="P4371">
        <v>17.4799315502</v>
      </c>
      <c r="Q4371">
        <v>0</v>
      </c>
      <c r="R4371">
        <v>0</v>
      </c>
      <c r="S4371">
        <v>0</v>
      </c>
      <c r="T4371">
        <v>17.4799315502</v>
      </c>
      <c r="U4371">
        <v>0</v>
      </c>
      <c r="V4371">
        <v>0</v>
      </c>
      <c r="W4371">
        <v>0</v>
      </c>
      <c r="X4371">
        <v>17.4799315502</v>
      </c>
      <c r="Y4371">
        <v>5340.9582476658998</v>
      </c>
    </row>
    <row r="4372" spans="3:25" x14ac:dyDescent="0.2">
      <c r="C4372">
        <v>4357</v>
      </c>
      <c r="D4372">
        <v>8714</v>
      </c>
      <c r="E4372">
        <v>0.66532459899999996</v>
      </c>
      <c r="F4372">
        <v>1414.765259049</v>
      </c>
      <c r="G4372">
        <v>-2169.1055116359998</v>
      </c>
      <c r="H4372">
        <v>-2168.3027325150001</v>
      </c>
      <c r="I4372">
        <v>4.7298981859999998</v>
      </c>
      <c r="N4372">
        <v>4357</v>
      </c>
      <c r="O4372">
        <v>8714</v>
      </c>
      <c r="P4372">
        <v>17.4771413753</v>
      </c>
      <c r="Q4372">
        <v>0</v>
      </c>
      <c r="R4372">
        <v>0</v>
      </c>
      <c r="S4372">
        <v>0</v>
      </c>
      <c r="T4372">
        <v>17.4771413753</v>
      </c>
      <c r="U4372">
        <v>0</v>
      </c>
      <c r="V4372">
        <v>0</v>
      </c>
      <c r="W4372">
        <v>0</v>
      </c>
      <c r="X4372">
        <v>17.4771413753</v>
      </c>
      <c r="Y4372">
        <v>5338.4010587665998</v>
      </c>
    </row>
    <row r="4373" spans="3:25" x14ac:dyDescent="0.2">
      <c r="C4373">
        <v>4358</v>
      </c>
      <c r="D4373">
        <v>8716</v>
      </c>
      <c r="E4373">
        <v>0.66403428499999995</v>
      </c>
      <c r="F4373">
        <v>1412.0214977380001</v>
      </c>
      <c r="G4373">
        <v>-2169.1044331640001</v>
      </c>
      <c r="H4373">
        <v>-2168.3027787770002</v>
      </c>
      <c r="I4373">
        <v>5.1609823910000001</v>
      </c>
      <c r="N4373">
        <v>4358</v>
      </c>
      <c r="O4373">
        <v>8716</v>
      </c>
      <c r="P4373">
        <v>17.474282096700001</v>
      </c>
      <c r="Q4373">
        <v>0</v>
      </c>
      <c r="R4373">
        <v>0</v>
      </c>
      <c r="S4373">
        <v>0</v>
      </c>
      <c r="T4373">
        <v>17.474282096700001</v>
      </c>
      <c r="U4373">
        <v>0</v>
      </c>
      <c r="V4373">
        <v>0</v>
      </c>
      <c r="W4373">
        <v>0</v>
      </c>
      <c r="X4373">
        <v>17.474282096700001</v>
      </c>
      <c r="Y4373">
        <v>5335.7813834307999</v>
      </c>
    </row>
    <row r="4374" spans="3:25" x14ac:dyDescent="0.2">
      <c r="C4374">
        <v>4359</v>
      </c>
      <c r="D4374">
        <v>8718</v>
      </c>
      <c r="E4374">
        <v>0.66231469200000004</v>
      </c>
      <c r="F4374">
        <v>1408.364907912</v>
      </c>
      <c r="G4374">
        <v>-2169.1029517940001</v>
      </c>
      <c r="H4374">
        <v>-2168.3028547539998</v>
      </c>
      <c r="I4374">
        <v>8.2236370460000003</v>
      </c>
      <c r="N4374">
        <v>4359</v>
      </c>
      <c r="O4374">
        <v>8718</v>
      </c>
      <c r="P4374">
        <v>17.471355709800001</v>
      </c>
      <c r="Q4374">
        <v>0</v>
      </c>
      <c r="R4374">
        <v>0</v>
      </c>
      <c r="S4374">
        <v>0</v>
      </c>
      <c r="T4374">
        <v>17.471355709800001</v>
      </c>
      <c r="U4374">
        <v>0</v>
      </c>
      <c r="V4374">
        <v>0</v>
      </c>
      <c r="W4374">
        <v>0</v>
      </c>
      <c r="X4374">
        <v>17.471355709800001</v>
      </c>
      <c r="Y4374">
        <v>5333.1011108588</v>
      </c>
    </row>
    <row r="4375" spans="3:25" x14ac:dyDescent="0.2">
      <c r="C4375">
        <v>4360</v>
      </c>
      <c r="D4375">
        <v>8720</v>
      </c>
      <c r="E4375">
        <v>0.66053279600000003</v>
      </c>
      <c r="F4375">
        <v>1404.575831566</v>
      </c>
      <c r="G4375">
        <v>-2169.101286957</v>
      </c>
      <c r="H4375">
        <v>-2168.3028142789999</v>
      </c>
      <c r="I4375">
        <v>6.1875251010000003</v>
      </c>
      <c r="N4375">
        <v>4360</v>
      </c>
      <c r="O4375">
        <v>8720</v>
      </c>
      <c r="P4375">
        <v>17.468364619399999</v>
      </c>
      <c r="Q4375">
        <v>0</v>
      </c>
      <c r="R4375">
        <v>0</v>
      </c>
      <c r="S4375">
        <v>0</v>
      </c>
      <c r="T4375">
        <v>17.468364619399999</v>
      </c>
      <c r="U4375">
        <v>0</v>
      </c>
      <c r="V4375">
        <v>0</v>
      </c>
      <c r="W4375">
        <v>0</v>
      </c>
      <c r="X4375">
        <v>17.468364619399999</v>
      </c>
      <c r="Y4375">
        <v>5330.3625042650001</v>
      </c>
    </row>
    <row r="4376" spans="3:25" x14ac:dyDescent="0.2">
      <c r="C4376">
        <v>4361</v>
      </c>
      <c r="D4376">
        <v>8722</v>
      </c>
      <c r="E4376">
        <v>0.65894804500000004</v>
      </c>
      <c r="F4376">
        <v>1401.2059727579999</v>
      </c>
      <c r="G4376">
        <v>-2169.0998622259999</v>
      </c>
      <c r="H4376">
        <v>-2168.302822228</v>
      </c>
      <c r="I4376">
        <v>8.1804901680000004</v>
      </c>
      <c r="N4376">
        <v>4361</v>
      </c>
      <c r="O4376">
        <v>8722</v>
      </c>
      <c r="P4376">
        <v>17.4653113275</v>
      </c>
      <c r="Q4376">
        <v>0</v>
      </c>
      <c r="R4376">
        <v>0</v>
      </c>
      <c r="S4376">
        <v>0</v>
      </c>
      <c r="T4376">
        <v>17.4653113275</v>
      </c>
      <c r="U4376">
        <v>0</v>
      </c>
      <c r="V4376">
        <v>0</v>
      </c>
      <c r="W4376">
        <v>0</v>
      </c>
      <c r="X4376">
        <v>17.4653113275</v>
      </c>
      <c r="Y4376">
        <v>5327.5679139039003</v>
      </c>
    </row>
    <row r="4377" spans="3:25" x14ac:dyDescent="0.2">
      <c r="C4377">
        <v>4362</v>
      </c>
      <c r="D4377">
        <v>8724</v>
      </c>
      <c r="E4377">
        <v>0.65750525400000004</v>
      </c>
      <c r="F4377">
        <v>1398.137980618</v>
      </c>
      <c r="G4377">
        <v>-2169.098544943</v>
      </c>
      <c r="H4377">
        <v>-2168.3028016620001</v>
      </c>
      <c r="I4377">
        <v>5.4327609460000001</v>
      </c>
      <c r="N4377">
        <v>4362</v>
      </c>
      <c r="O4377">
        <v>8724</v>
      </c>
      <c r="P4377">
        <v>17.462198361599999</v>
      </c>
      <c r="Q4377">
        <v>0</v>
      </c>
      <c r="R4377">
        <v>0</v>
      </c>
      <c r="S4377">
        <v>0</v>
      </c>
      <c r="T4377">
        <v>17.462198361599999</v>
      </c>
      <c r="U4377">
        <v>0</v>
      </c>
      <c r="V4377">
        <v>0</v>
      </c>
      <c r="W4377">
        <v>0</v>
      </c>
      <c r="X4377">
        <v>17.462198361599999</v>
      </c>
      <c r="Y4377">
        <v>5324.7197113112998</v>
      </c>
    </row>
    <row r="4378" spans="3:25" x14ac:dyDescent="0.2">
      <c r="C4378">
        <v>4363</v>
      </c>
      <c r="D4378">
        <v>8726</v>
      </c>
      <c r="E4378">
        <v>0.65620199300000004</v>
      </c>
      <c r="F4378">
        <v>1395.3666883789999</v>
      </c>
      <c r="G4378">
        <v>-2169.0972154609999</v>
      </c>
      <c r="H4378">
        <v>-2168.3026356370001</v>
      </c>
      <c r="I4378">
        <v>4.4061997990000004</v>
      </c>
      <c r="N4378">
        <v>4363</v>
      </c>
      <c r="O4378">
        <v>8726</v>
      </c>
      <c r="P4378">
        <v>17.459028226299999</v>
      </c>
      <c r="Q4378">
        <v>0</v>
      </c>
      <c r="R4378">
        <v>0</v>
      </c>
      <c r="S4378">
        <v>0</v>
      </c>
      <c r="T4378">
        <v>17.459028226299999</v>
      </c>
      <c r="U4378">
        <v>0</v>
      </c>
      <c r="V4378">
        <v>0</v>
      </c>
      <c r="W4378">
        <v>0</v>
      </c>
      <c r="X4378">
        <v>17.459028226299999</v>
      </c>
      <c r="Y4378">
        <v>5321.8202451709003</v>
      </c>
    </row>
    <row r="4379" spans="3:25" x14ac:dyDescent="0.2">
      <c r="C4379">
        <v>4364</v>
      </c>
      <c r="D4379">
        <v>8728</v>
      </c>
      <c r="E4379">
        <v>0.65522352800000006</v>
      </c>
      <c r="F4379">
        <v>1393.2860524749999</v>
      </c>
      <c r="G4379">
        <v>-2169.0964314729999</v>
      </c>
      <c r="H4379">
        <v>-2168.3026970440001</v>
      </c>
      <c r="I4379">
        <v>7.0820720770000003</v>
      </c>
      <c r="N4379">
        <v>4364</v>
      </c>
      <c r="O4379">
        <v>8728</v>
      </c>
      <c r="P4379">
        <v>17.455803324600002</v>
      </c>
      <c r="Q4379">
        <v>0</v>
      </c>
      <c r="R4379">
        <v>0</v>
      </c>
      <c r="S4379">
        <v>0</v>
      </c>
      <c r="T4379">
        <v>17.455803324600002</v>
      </c>
      <c r="U4379">
        <v>0</v>
      </c>
      <c r="V4379">
        <v>0</v>
      </c>
      <c r="W4379">
        <v>0</v>
      </c>
      <c r="X4379">
        <v>17.455803324600002</v>
      </c>
      <c r="Y4379">
        <v>5318.8717688590996</v>
      </c>
    </row>
    <row r="4380" spans="3:25" x14ac:dyDescent="0.2">
      <c r="C4380">
        <v>4365</v>
      </c>
      <c r="D4380">
        <v>8730</v>
      </c>
      <c r="E4380">
        <v>0.65470348700000003</v>
      </c>
      <c r="F4380">
        <v>1392.1802219260001</v>
      </c>
      <c r="G4380">
        <v>-2169.0962134689998</v>
      </c>
      <c r="H4380">
        <v>-2168.3028735580001</v>
      </c>
      <c r="I4380">
        <v>5.1849759620000002</v>
      </c>
      <c r="N4380">
        <v>4365</v>
      </c>
      <c r="O4380">
        <v>8730</v>
      </c>
      <c r="P4380">
        <v>17.4525261595</v>
      </c>
      <c r="Q4380">
        <v>0</v>
      </c>
      <c r="R4380">
        <v>0</v>
      </c>
      <c r="S4380">
        <v>0</v>
      </c>
      <c r="T4380">
        <v>17.4525261595</v>
      </c>
      <c r="U4380">
        <v>0</v>
      </c>
      <c r="V4380">
        <v>0</v>
      </c>
      <c r="W4380">
        <v>0</v>
      </c>
      <c r="X4380">
        <v>17.4525261595</v>
      </c>
      <c r="Y4380">
        <v>5315.8766247768999</v>
      </c>
    </row>
    <row r="4381" spans="3:25" x14ac:dyDescent="0.2">
      <c r="C4381">
        <v>4366</v>
      </c>
      <c r="D4381">
        <v>8732</v>
      </c>
      <c r="E4381">
        <v>0.65467929499999999</v>
      </c>
      <c r="F4381">
        <v>1392.1287800780001</v>
      </c>
      <c r="G4381">
        <v>-2169.096287068</v>
      </c>
      <c r="H4381">
        <v>-2168.3028541949998</v>
      </c>
      <c r="I4381">
        <v>4.4560888160000003</v>
      </c>
      <c r="N4381">
        <v>4366</v>
      </c>
      <c r="O4381">
        <v>8732</v>
      </c>
      <c r="P4381">
        <v>17.449199317400002</v>
      </c>
      <c r="Q4381">
        <v>0</v>
      </c>
      <c r="R4381">
        <v>0</v>
      </c>
      <c r="S4381">
        <v>0</v>
      </c>
      <c r="T4381">
        <v>17.449199317400002</v>
      </c>
      <c r="U4381">
        <v>0</v>
      </c>
      <c r="V4381">
        <v>0</v>
      </c>
      <c r="W4381">
        <v>0</v>
      </c>
      <c r="X4381">
        <v>17.449199317400002</v>
      </c>
      <c r="Y4381">
        <v>5312.8372289617</v>
      </c>
    </row>
    <row r="4382" spans="3:25" x14ac:dyDescent="0.2">
      <c r="C4382">
        <v>4367</v>
      </c>
      <c r="D4382">
        <v>8734</v>
      </c>
      <c r="E4382">
        <v>0.654897654</v>
      </c>
      <c r="F4382">
        <v>1392.593105491</v>
      </c>
      <c r="G4382">
        <v>-2169.0965787250002</v>
      </c>
      <c r="H4382">
        <v>-2168.3028192020001</v>
      </c>
      <c r="I4382">
        <v>4.4245450860000002</v>
      </c>
      <c r="N4382">
        <v>4367</v>
      </c>
      <c r="O4382">
        <v>8734</v>
      </c>
      <c r="P4382">
        <v>17.445825490499999</v>
      </c>
      <c r="Q4382">
        <v>0</v>
      </c>
      <c r="R4382">
        <v>0</v>
      </c>
      <c r="S4382">
        <v>0</v>
      </c>
      <c r="T4382">
        <v>17.445825490499999</v>
      </c>
      <c r="U4382">
        <v>0</v>
      </c>
      <c r="V4382">
        <v>0</v>
      </c>
      <c r="W4382">
        <v>0</v>
      </c>
      <c r="X4382">
        <v>17.445825490499999</v>
      </c>
      <c r="Y4382">
        <v>5309.7560914483001</v>
      </c>
    </row>
    <row r="4383" spans="3:25" x14ac:dyDescent="0.2">
      <c r="C4383">
        <v>4368</v>
      </c>
      <c r="D4383">
        <v>8736</v>
      </c>
      <c r="E4383">
        <v>0.65514097699999996</v>
      </c>
      <c r="F4383">
        <v>1393.1105146110001</v>
      </c>
      <c r="G4383">
        <v>-2169.0969360220001</v>
      </c>
      <c r="H4383">
        <v>-2168.302833665</v>
      </c>
      <c r="I4383">
        <v>6.2298002129999999</v>
      </c>
      <c r="N4383">
        <v>4368</v>
      </c>
      <c r="O4383">
        <v>8736</v>
      </c>
      <c r="P4383">
        <v>17.442407297100001</v>
      </c>
      <c r="Q4383">
        <v>0</v>
      </c>
      <c r="R4383">
        <v>0</v>
      </c>
      <c r="S4383">
        <v>0</v>
      </c>
      <c r="T4383">
        <v>17.442407297100001</v>
      </c>
      <c r="U4383">
        <v>0</v>
      </c>
      <c r="V4383">
        <v>0</v>
      </c>
      <c r="W4383">
        <v>0</v>
      </c>
      <c r="X4383">
        <v>17.442407297100001</v>
      </c>
      <c r="Y4383">
        <v>5306.6356514325998</v>
      </c>
    </row>
    <row r="4384" spans="3:25" x14ac:dyDescent="0.2">
      <c r="C4384">
        <v>4369</v>
      </c>
      <c r="D4384">
        <v>8738</v>
      </c>
      <c r="E4384">
        <v>0.65542718300000002</v>
      </c>
      <c r="F4384">
        <v>1393.71911103</v>
      </c>
      <c r="G4384">
        <v>-2169.0971919479998</v>
      </c>
      <c r="H4384">
        <v>-2168.3027124360001</v>
      </c>
      <c r="I4384">
        <v>5.9749314780000002</v>
      </c>
      <c r="N4384">
        <v>4369</v>
      </c>
      <c r="O4384">
        <v>8738</v>
      </c>
      <c r="P4384">
        <v>17.438947192299999</v>
      </c>
      <c r="Q4384">
        <v>0</v>
      </c>
      <c r="R4384">
        <v>0</v>
      </c>
      <c r="S4384">
        <v>0</v>
      </c>
      <c r="T4384">
        <v>17.438947192299999</v>
      </c>
      <c r="U4384">
        <v>0</v>
      </c>
      <c r="V4384">
        <v>0</v>
      </c>
      <c r="W4384">
        <v>0</v>
      </c>
      <c r="X4384">
        <v>17.438947192299999</v>
      </c>
      <c r="Y4384">
        <v>5303.4781962376001</v>
      </c>
    </row>
    <row r="4385" spans="3:25" x14ac:dyDescent="0.2">
      <c r="C4385">
        <v>4370</v>
      </c>
      <c r="D4385">
        <v>8740</v>
      </c>
      <c r="E4385">
        <v>0.65573470899999997</v>
      </c>
      <c r="F4385">
        <v>1394.3730437029999</v>
      </c>
      <c r="G4385">
        <v>-2169.0975283339999</v>
      </c>
      <c r="H4385">
        <v>-2168.302658951</v>
      </c>
      <c r="I4385">
        <v>6.869921368</v>
      </c>
      <c r="N4385">
        <v>4370</v>
      </c>
      <c r="O4385">
        <v>8740</v>
      </c>
      <c r="P4385">
        <v>17.435447516</v>
      </c>
      <c r="Q4385">
        <v>0</v>
      </c>
      <c r="R4385">
        <v>0</v>
      </c>
      <c r="S4385">
        <v>0</v>
      </c>
      <c r="T4385">
        <v>17.435447516</v>
      </c>
      <c r="U4385">
        <v>0</v>
      </c>
      <c r="V4385">
        <v>0</v>
      </c>
      <c r="W4385">
        <v>0</v>
      </c>
      <c r="X4385">
        <v>17.435447516</v>
      </c>
      <c r="Y4385">
        <v>5300.2859050876004</v>
      </c>
    </row>
    <row r="4386" spans="3:25" x14ac:dyDescent="0.2">
      <c r="C4386">
        <v>4371</v>
      </c>
      <c r="D4386">
        <v>8742</v>
      </c>
      <c r="E4386">
        <v>0.65621275700000004</v>
      </c>
      <c r="F4386">
        <v>1395.389576757</v>
      </c>
      <c r="G4386">
        <v>-2169.0981226590002</v>
      </c>
      <c r="H4386">
        <v>-2168.3027015950001</v>
      </c>
      <c r="I4386">
        <v>5.8234911770000002</v>
      </c>
      <c r="N4386">
        <v>4371</v>
      </c>
      <c r="O4386">
        <v>8742</v>
      </c>
      <c r="P4386">
        <v>17.4319105975</v>
      </c>
      <c r="Q4386">
        <v>0</v>
      </c>
      <c r="R4386">
        <v>0</v>
      </c>
      <c r="S4386">
        <v>0</v>
      </c>
      <c r="T4386">
        <v>17.4319105975</v>
      </c>
      <c r="U4386">
        <v>0</v>
      </c>
      <c r="V4386">
        <v>0</v>
      </c>
      <c r="W4386">
        <v>0</v>
      </c>
      <c r="X4386">
        <v>17.4319105975</v>
      </c>
      <c r="Y4386">
        <v>5297.0609444961001</v>
      </c>
    </row>
    <row r="4387" spans="3:25" x14ac:dyDescent="0.2">
      <c r="C4387">
        <v>4372</v>
      </c>
      <c r="D4387">
        <v>8744</v>
      </c>
      <c r="E4387">
        <v>0.65699569099999999</v>
      </c>
      <c r="F4387">
        <v>1397.0544302789999</v>
      </c>
      <c r="G4387">
        <v>-2169.0990518640001</v>
      </c>
      <c r="H4387">
        <v>-2168.302783225</v>
      </c>
      <c r="I4387">
        <v>7.7390700209999999</v>
      </c>
      <c r="N4387">
        <v>4372</v>
      </c>
      <c r="O4387">
        <v>8744</v>
      </c>
      <c r="P4387">
        <v>17.428338690899999</v>
      </c>
      <c r="Q4387">
        <v>0</v>
      </c>
      <c r="R4387">
        <v>0</v>
      </c>
      <c r="S4387">
        <v>0</v>
      </c>
      <c r="T4387">
        <v>17.428338690899999</v>
      </c>
      <c r="U4387">
        <v>0</v>
      </c>
      <c r="V4387">
        <v>0</v>
      </c>
      <c r="W4387">
        <v>0</v>
      </c>
      <c r="X4387">
        <v>17.428338690899999</v>
      </c>
      <c r="Y4387">
        <v>5293.8054098025996</v>
      </c>
    </row>
    <row r="4388" spans="3:25" x14ac:dyDescent="0.2">
      <c r="C4388">
        <v>4373</v>
      </c>
      <c r="D4388">
        <v>8746</v>
      </c>
      <c r="E4388">
        <v>0.65804872199999997</v>
      </c>
      <c r="F4388">
        <v>1399.293626404</v>
      </c>
      <c r="G4388">
        <v>-2169.1001387299998</v>
      </c>
      <c r="H4388">
        <v>-2168.302762201</v>
      </c>
      <c r="I4388">
        <v>3.9533414759999999</v>
      </c>
      <c r="N4388">
        <v>4373</v>
      </c>
      <c r="O4388">
        <v>8746</v>
      </c>
      <c r="P4388">
        <v>17.424734133600001</v>
      </c>
      <c r="Q4388">
        <v>0</v>
      </c>
      <c r="R4388">
        <v>0</v>
      </c>
      <c r="S4388">
        <v>0</v>
      </c>
      <c r="T4388">
        <v>17.424734133600001</v>
      </c>
      <c r="U4388">
        <v>0</v>
      </c>
      <c r="V4388">
        <v>0</v>
      </c>
      <c r="W4388">
        <v>0</v>
      </c>
      <c r="X4388">
        <v>17.424734133600001</v>
      </c>
      <c r="Y4388">
        <v>5290.5214688005999</v>
      </c>
    </row>
    <row r="4389" spans="3:25" x14ac:dyDescent="0.2">
      <c r="C4389">
        <v>4374</v>
      </c>
      <c r="D4389">
        <v>8748</v>
      </c>
      <c r="E4389">
        <v>0.65937534099999995</v>
      </c>
      <c r="F4389">
        <v>1402.114587537</v>
      </c>
      <c r="G4389">
        <v>-2169.1014932029998</v>
      </c>
      <c r="H4389">
        <v>-2168.3027455800002</v>
      </c>
      <c r="I4389">
        <v>5.4241053729999997</v>
      </c>
      <c r="N4389">
        <v>4374</v>
      </c>
      <c r="O4389">
        <v>8748</v>
      </c>
      <c r="P4389">
        <v>17.421099435399999</v>
      </c>
      <c r="Q4389">
        <v>0</v>
      </c>
      <c r="R4389">
        <v>0</v>
      </c>
      <c r="S4389">
        <v>0</v>
      </c>
      <c r="T4389">
        <v>17.421099435399999</v>
      </c>
      <c r="U4389">
        <v>0</v>
      </c>
      <c r="V4389">
        <v>0</v>
      </c>
      <c r="W4389">
        <v>0</v>
      </c>
      <c r="X4389">
        <v>17.421099435399999</v>
      </c>
      <c r="Y4389">
        <v>5287.211443272</v>
      </c>
    </row>
    <row r="4390" spans="3:25" x14ac:dyDescent="0.2">
      <c r="C4390">
        <v>4375</v>
      </c>
      <c r="D4390">
        <v>8750</v>
      </c>
      <c r="E4390">
        <v>0.66102081899999998</v>
      </c>
      <c r="F4390">
        <v>1405.6135773410001</v>
      </c>
      <c r="G4390">
        <v>-2169.10315812</v>
      </c>
      <c r="H4390">
        <v>-2168.3027308320002</v>
      </c>
      <c r="I4390">
        <v>5.1815657980000003</v>
      </c>
      <c r="N4390">
        <v>4375</v>
      </c>
      <c r="O4390">
        <v>8750</v>
      </c>
      <c r="P4390">
        <v>17.417437102899999</v>
      </c>
      <c r="Q4390">
        <v>0</v>
      </c>
      <c r="R4390">
        <v>0</v>
      </c>
      <c r="S4390">
        <v>0</v>
      </c>
      <c r="T4390">
        <v>17.417437102899999</v>
      </c>
      <c r="U4390">
        <v>0</v>
      </c>
      <c r="V4390">
        <v>0</v>
      </c>
      <c r="W4390">
        <v>0</v>
      </c>
      <c r="X4390">
        <v>17.417437102899999</v>
      </c>
      <c r="Y4390">
        <v>5283.8776486653996</v>
      </c>
    </row>
    <row r="4391" spans="3:25" x14ac:dyDescent="0.2">
      <c r="C4391">
        <v>4376</v>
      </c>
      <c r="D4391">
        <v>8752</v>
      </c>
      <c r="E4391">
        <v>0.66310833899999999</v>
      </c>
      <c r="F4391">
        <v>1410.0525404140001</v>
      </c>
      <c r="G4391">
        <v>-2169.1051728480002</v>
      </c>
      <c r="H4391">
        <v>-2168.3026341780001</v>
      </c>
      <c r="I4391">
        <v>6.0329227029999997</v>
      </c>
      <c r="N4391">
        <v>4376</v>
      </c>
      <c r="O4391">
        <v>8752</v>
      </c>
      <c r="P4391">
        <v>17.413749495899999</v>
      </c>
      <c r="Q4391">
        <v>0</v>
      </c>
      <c r="R4391">
        <v>0</v>
      </c>
      <c r="S4391">
        <v>0</v>
      </c>
      <c r="T4391">
        <v>17.413749495899999</v>
      </c>
      <c r="U4391">
        <v>0</v>
      </c>
      <c r="V4391">
        <v>0</v>
      </c>
      <c r="W4391">
        <v>0</v>
      </c>
      <c r="X4391">
        <v>17.413749495899999</v>
      </c>
      <c r="Y4391">
        <v>5280.5222630446997</v>
      </c>
    </row>
    <row r="4392" spans="3:25" x14ac:dyDescent="0.2">
      <c r="C4392">
        <v>4377</v>
      </c>
      <c r="D4392">
        <v>8754</v>
      </c>
      <c r="E4392">
        <v>0.66566981599999997</v>
      </c>
      <c r="F4392">
        <v>1415.4993386220001</v>
      </c>
      <c r="G4392">
        <v>-2169.1078222030001</v>
      </c>
      <c r="H4392">
        <v>-2168.3027091829999</v>
      </c>
      <c r="I4392">
        <v>6.8206462950000004</v>
      </c>
      <c r="N4392">
        <v>4377</v>
      </c>
      <c r="O4392">
        <v>8754</v>
      </c>
      <c r="P4392">
        <v>17.4100390469</v>
      </c>
      <c r="Q4392">
        <v>0</v>
      </c>
      <c r="R4392">
        <v>0</v>
      </c>
      <c r="S4392">
        <v>0</v>
      </c>
      <c r="T4392">
        <v>17.4100390469</v>
      </c>
      <c r="U4392">
        <v>0</v>
      </c>
      <c r="V4392">
        <v>0</v>
      </c>
      <c r="W4392">
        <v>0</v>
      </c>
      <c r="X4392">
        <v>17.4100390469</v>
      </c>
      <c r="Y4392">
        <v>5277.1475274191998</v>
      </c>
    </row>
    <row r="4393" spans="3:25" x14ac:dyDescent="0.2">
      <c r="C4393">
        <v>4378</v>
      </c>
      <c r="D4393">
        <v>8756</v>
      </c>
      <c r="E4393">
        <v>0.66853132999999998</v>
      </c>
      <c r="F4393">
        <v>1421.584144405</v>
      </c>
      <c r="G4393">
        <v>-2169.1107126920001</v>
      </c>
      <c r="H4393">
        <v>-2168.3027367139998</v>
      </c>
      <c r="I4393">
        <v>6.8283838909999997</v>
      </c>
      <c r="N4393">
        <v>4378</v>
      </c>
      <c r="O4393">
        <v>8756</v>
      </c>
      <c r="P4393">
        <v>17.4063083361</v>
      </c>
      <c r="Q4393">
        <v>0</v>
      </c>
      <c r="R4393">
        <v>0</v>
      </c>
      <c r="S4393">
        <v>0</v>
      </c>
      <c r="T4393">
        <v>17.4063083361</v>
      </c>
      <c r="U4393">
        <v>0</v>
      </c>
      <c r="V4393">
        <v>0</v>
      </c>
      <c r="W4393">
        <v>0</v>
      </c>
      <c r="X4393">
        <v>17.4063083361</v>
      </c>
      <c r="Y4393">
        <v>5273.7558130559</v>
      </c>
    </row>
    <row r="4394" spans="3:25" x14ac:dyDescent="0.2">
      <c r="C4394">
        <v>4379</v>
      </c>
      <c r="D4394">
        <v>8758</v>
      </c>
      <c r="E4394">
        <v>0.67161511399999996</v>
      </c>
      <c r="F4394">
        <v>1428.1415910759999</v>
      </c>
      <c r="G4394">
        <v>-2169.1138051309999</v>
      </c>
      <c r="H4394">
        <v>-2168.3027551710002</v>
      </c>
      <c r="I4394">
        <v>8.3127081650000001</v>
      </c>
      <c r="N4394">
        <v>4379</v>
      </c>
      <c r="O4394">
        <v>8758</v>
      </c>
      <c r="P4394">
        <v>17.4025599247</v>
      </c>
      <c r="Q4394">
        <v>0</v>
      </c>
      <c r="R4394">
        <v>0</v>
      </c>
      <c r="S4394">
        <v>0</v>
      </c>
      <c r="T4394">
        <v>17.4025599247</v>
      </c>
      <c r="U4394">
        <v>0</v>
      </c>
      <c r="V4394">
        <v>0</v>
      </c>
      <c r="W4394">
        <v>0</v>
      </c>
      <c r="X4394">
        <v>17.4025599247</v>
      </c>
      <c r="Y4394">
        <v>5270.3494704653003</v>
      </c>
    </row>
    <row r="4395" spans="3:25" x14ac:dyDescent="0.2">
      <c r="C4395">
        <v>4380</v>
      </c>
      <c r="D4395">
        <v>8760</v>
      </c>
      <c r="E4395">
        <v>0.67475639300000001</v>
      </c>
      <c r="F4395">
        <v>1434.821296309</v>
      </c>
      <c r="G4395">
        <v>-2169.1168901370002</v>
      </c>
      <c r="H4395">
        <v>-2168.3027195190002</v>
      </c>
      <c r="I4395">
        <v>4.6377226990000002</v>
      </c>
      <c r="N4395">
        <v>4380</v>
      </c>
      <c r="O4395">
        <v>8760</v>
      </c>
      <c r="P4395">
        <v>17.398796249899998</v>
      </c>
      <c r="Q4395">
        <v>0</v>
      </c>
      <c r="R4395">
        <v>0</v>
      </c>
      <c r="S4395">
        <v>0</v>
      </c>
      <c r="T4395">
        <v>17.398796249899998</v>
      </c>
      <c r="U4395">
        <v>0</v>
      </c>
      <c r="V4395">
        <v>0</v>
      </c>
      <c r="W4395">
        <v>0</v>
      </c>
      <c r="X4395">
        <v>17.398796249899998</v>
      </c>
      <c r="Y4395">
        <v>5266.9307335038002</v>
      </c>
    </row>
    <row r="4396" spans="3:25" x14ac:dyDescent="0.2">
      <c r="C4396">
        <v>4381</v>
      </c>
      <c r="D4396">
        <v>8762</v>
      </c>
      <c r="E4396">
        <v>0.67786899700000003</v>
      </c>
      <c r="F4396">
        <v>1441.4400268909999</v>
      </c>
      <c r="G4396">
        <v>-2169.1199428650002</v>
      </c>
      <c r="H4396">
        <v>-2168.3026907479998</v>
      </c>
      <c r="I4396">
        <v>8.3477102730000006</v>
      </c>
      <c r="N4396">
        <v>4381</v>
      </c>
      <c r="O4396">
        <v>8762</v>
      </c>
      <c r="P4396">
        <v>17.395019639299999</v>
      </c>
      <c r="Q4396">
        <v>0</v>
      </c>
      <c r="R4396">
        <v>0</v>
      </c>
      <c r="S4396">
        <v>0</v>
      </c>
      <c r="T4396">
        <v>17.395019639299999</v>
      </c>
      <c r="U4396">
        <v>0</v>
      </c>
      <c r="V4396">
        <v>0</v>
      </c>
      <c r="W4396">
        <v>0</v>
      </c>
      <c r="X4396">
        <v>17.395019639299999</v>
      </c>
      <c r="Y4396">
        <v>5263.5017326728002</v>
      </c>
    </row>
    <row r="4397" spans="3:25" x14ac:dyDescent="0.2">
      <c r="C4397">
        <v>4382</v>
      </c>
      <c r="D4397">
        <v>8764</v>
      </c>
      <c r="E4397">
        <v>0.68112098799999998</v>
      </c>
      <c r="F4397">
        <v>1448.3551533780001</v>
      </c>
      <c r="G4397">
        <v>-2169.1231886830001</v>
      </c>
      <c r="H4397">
        <v>-2168.302726158</v>
      </c>
      <c r="I4397">
        <v>7.1693767959999999</v>
      </c>
      <c r="N4397">
        <v>4382</v>
      </c>
      <c r="O4397">
        <v>8764</v>
      </c>
      <c r="P4397">
        <v>17.391232351199999</v>
      </c>
      <c r="Q4397">
        <v>0</v>
      </c>
      <c r="R4397">
        <v>0</v>
      </c>
      <c r="S4397">
        <v>0</v>
      </c>
      <c r="T4397">
        <v>17.391232351199999</v>
      </c>
      <c r="U4397">
        <v>0</v>
      </c>
      <c r="V4397">
        <v>0</v>
      </c>
      <c r="W4397">
        <v>0</v>
      </c>
      <c r="X4397">
        <v>17.391232351199999</v>
      </c>
      <c r="Y4397">
        <v>5260.0645319476998</v>
      </c>
    </row>
    <row r="4398" spans="3:25" x14ac:dyDescent="0.2">
      <c r="C4398">
        <v>4383</v>
      </c>
      <c r="D4398">
        <v>8766</v>
      </c>
      <c r="E4398">
        <v>0.68446289299999996</v>
      </c>
      <c r="F4398">
        <v>1455.461474662</v>
      </c>
      <c r="G4398">
        <v>-2169.1264828230001</v>
      </c>
      <c r="H4398">
        <v>-2168.302730286</v>
      </c>
      <c r="I4398">
        <v>7.5806162500000003</v>
      </c>
      <c r="N4398">
        <v>4383</v>
      </c>
      <c r="O4398">
        <v>8766</v>
      </c>
      <c r="P4398">
        <v>17.387436692000001</v>
      </c>
      <c r="Q4398">
        <v>0</v>
      </c>
      <c r="R4398">
        <v>0</v>
      </c>
      <c r="S4398">
        <v>0</v>
      </c>
      <c r="T4398">
        <v>17.387436692000001</v>
      </c>
      <c r="U4398">
        <v>0</v>
      </c>
      <c r="V4398">
        <v>0</v>
      </c>
      <c r="W4398">
        <v>0</v>
      </c>
      <c r="X4398">
        <v>17.387436692000001</v>
      </c>
      <c r="Y4398">
        <v>5256.6212357220002</v>
      </c>
    </row>
    <row r="4399" spans="3:25" x14ac:dyDescent="0.2">
      <c r="C4399">
        <v>4384</v>
      </c>
      <c r="D4399">
        <v>8768</v>
      </c>
      <c r="E4399">
        <v>0.68780140300000003</v>
      </c>
      <c r="F4399">
        <v>1462.560577792</v>
      </c>
      <c r="G4399">
        <v>-2169.1297704469998</v>
      </c>
      <c r="H4399">
        <v>-2168.3027412179999</v>
      </c>
      <c r="I4399">
        <v>6.136882934</v>
      </c>
      <c r="N4399">
        <v>4384</v>
      </c>
      <c r="O4399">
        <v>8768</v>
      </c>
      <c r="P4399">
        <v>17.383634832799999</v>
      </c>
      <c r="Q4399">
        <v>0</v>
      </c>
      <c r="R4399">
        <v>0</v>
      </c>
      <c r="S4399">
        <v>0</v>
      </c>
      <c r="T4399">
        <v>17.383634832799999</v>
      </c>
      <c r="U4399">
        <v>0</v>
      </c>
      <c r="V4399">
        <v>0</v>
      </c>
      <c r="W4399">
        <v>0</v>
      </c>
      <c r="X4399">
        <v>17.383634832799999</v>
      </c>
      <c r="Y4399">
        <v>5253.1738216614003</v>
      </c>
    </row>
    <row r="4400" spans="3:25" x14ac:dyDescent="0.2">
      <c r="C4400">
        <v>4385</v>
      </c>
      <c r="D4400">
        <v>8770</v>
      </c>
      <c r="E4400">
        <v>0.69116828200000002</v>
      </c>
      <c r="F4400">
        <v>1469.720005055</v>
      </c>
      <c r="G4400">
        <v>-2169.1328656300002</v>
      </c>
      <c r="H4400">
        <v>-2168.3025409010002</v>
      </c>
      <c r="I4400">
        <v>4.5512836950000004</v>
      </c>
      <c r="N4400">
        <v>4385</v>
      </c>
      <c r="O4400">
        <v>8770</v>
      </c>
      <c r="P4400">
        <v>17.379828907</v>
      </c>
      <c r="Q4400">
        <v>0</v>
      </c>
      <c r="R4400">
        <v>0</v>
      </c>
      <c r="S4400">
        <v>0</v>
      </c>
      <c r="T4400">
        <v>17.379828907</v>
      </c>
      <c r="U4400">
        <v>0</v>
      </c>
      <c r="V4400">
        <v>0</v>
      </c>
      <c r="W4400">
        <v>0</v>
      </c>
      <c r="X4400">
        <v>17.379828907</v>
      </c>
      <c r="Y4400">
        <v>5249.724230199</v>
      </c>
    </row>
    <row r="4401" spans="3:25" x14ac:dyDescent="0.2">
      <c r="C4401">
        <v>4386</v>
      </c>
      <c r="D4401">
        <v>8772</v>
      </c>
      <c r="E4401">
        <v>0.69458873300000001</v>
      </c>
      <c r="F4401">
        <v>1476.993350794</v>
      </c>
      <c r="G4401">
        <v>-2169.1362247900001</v>
      </c>
      <c r="H4401">
        <v>-2168.3025604889999</v>
      </c>
      <c r="I4401">
        <v>5.2458814699999996</v>
      </c>
      <c r="N4401">
        <v>4386</v>
      </c>
      <c r="O4401">
        <v>8772</v>
      </c>
      <c r="P4401">
        <v>17.376020929900001</v>
      </c>
      <c r="Q4401">
        <v>0</v>
      </c>
      <c r="R4401">
        <v>0</v>
      </c>
      <c r="S4401">
        <v>0</v>
      </c>
      <c r="T4401">
        <v>17.376020929900001</v>
      </c>
      <c r="U4401">
        <v>0</v>
      </c>
      <c r="V4401">
        <v>0</v>
      </c>
      <c r="W4401">
        <v>0</v>
      </c>
      <c r="X4401">
        <v>17.376020929900001</v>
      </c>
      <c r="Y4401">
        <v>5246.2742912034</v>
      </c>
    </row>
    <row r="4402" spans="3:25" x14ac:dyDescent="0.2">
      <c r="C4402">
        <v>4387</v>
      </c>
      <c r="D4402">
        <v>8774</v>
      </c>
      <c r="E4402">
        <v>0.69805063599999995</v>
      </c>
      <c r="F4402">
        <v>1484.354840214</v>
      </c>
      <c r="G4402">
        <v>-2169.1397421940001</v>
      </c>
      <c r="H4402">
        <v>-2168.302706814</v>
      </c>
      <c r="I4402">
        <v>3.9029633110000002</v>
      </c>
      <c r="N4402">
        <v>4387</v>
      </c>
      <c r="O4402">
        <v>8774</v>
      </c>
      <c r="P4402">
        <v>17.372213022699999</v>
      </c>
      <c r="Q4402">
        <v>0</v>
      </c>
      <c r="R4402">
        <v>0</v>
      </c>
      <c r="S4402">
        <v>0</v>
      </c>
      <c r="T4402">
        <v>17.372213022699999</v>
      </c>
      <c r="U4402">
        <v>0</v>
      </c>
      <c r="V4402">
        <v>0</v>
      </c>
      <c r="W4402">
        <v>0</v>
      </c>
      <c r="X4402">
        <v>17.372213022699999</v>
      </c>
      <c r="Y4402">
        <v>5242.8259272421001</v>
      </c>
    </row>
    <row r="4403" spans="3:25" x14ac:dyDescent="0.2">
      <c r="C4403">
        <v>4388</v>
      </c>
      <c r="D4403">
        <v>8776</v>
      </c>
      <c r="E4403">
        <v>0.70139786699999995</v>
      </c>
      <c r="F4403">
        <v>1491.472489082</v>
      </c>
      <c r="G4403">
        <v>-2169.142997725</v>
      </c>
      <c r="H4403">
        <v>-2168.3027162140002</v>
      </c>
      <c r="I4403">
        <v>6.6727321310000001</v>
      </c>
      <c r="N4403">
        <v>4388</v>
      </c>
      <c r="O4403">
        <v>8776</v>
      </c>
      <c r="P4403">
        <v>17.368407417099998</v>
      </c>
      <c r="Q4403">
        <v>0</v>
      </c>
      <c r="R4403">
        <v>0</v>
      </c>
      <c r="S4403">
        <v>0</v>
      </c>
      <c r="T4403">
        <v>17.368407417099998</v>
      </c>
      <c r="U4403">
        <v>0</v>
      </c>
      <c r="V4403">
        <v>0</v>
      </c>
      <c r="W4403">
        <v>0</v>
      </c>
      <c r="X4403">
        <v>17.368407417099998</v>
      </c>
      <c r="Y4403">
        <v>5239.3811576389999</v>
      </c>
    </row>
    <row r="4404" spans="3:25" x14ac:dyDescent="0.2">
      <c r="C4404">
        <v>4389</v>
      </c>
      <c r="D4404">
        <v>8778</v>
      </c>
      <c r="E4404">
        <v>0.70441865999999997</v>
      </c>
      <c r="F4404">
        <v>1497.895987932</v>
      </c>
      <c r="G4404">
        <v>-2169.1458445620001</v>
      </c>
      <c r="H4404">
        <v>-2168.3026537330002</v>
      </c>
      <c r="I4404">
        <v>5.2316439499999996</v>
      </c>
      <c r="N4404">
        <v>4389</v>
      </c>
      <c r="O4404">
        <v>8778</v>
      </c>
      <c r="P4404">
        <v>17.364606413600001</v>
      </c>
      <c r="Q4404">
        <v>0</v>
      </c>
      <c r="R4404">
        <v>0</v>
      </c>
      <c r="S4404">
        <v>0</v>
      </c>
      <c r="T4404">
        <v>17.364606413600001</v>
      </c>
      <c r="U4404">
        <v>0</v>
      </c>
      <c r="V4404">
        <v>0</v>
      </c>
      <c r="W4404">
        <v>0</v>
      </c>
      <c r="X4404">
        <v>17.364606413600001</v>
      </c>
      <c r="Y4404">
        <v>5235.9420602914997</v>
      </c>
    </row>
    <row r="4405" spans="3:25" x14ac:dyDescent="0.2">
      <c r="C4405">
        <v>4390</v>
      </c>
      <c r="D4405">
        <v>8780</v>
      </c>
      <c r="E4405">
        <v>0.70699643499999998</v>
      </c>
      <c r="F4405">
        <v>1503.377443764</v>
      </c>
      <c r="G4405">
        <v>-2169.1483845520002</v>
      </c>
      <c r="H4405">
        <v>-2168.3027376589998</v>
      </c>
      <c r="I4405">
        <v>5.5572628159999997</v>
      </c>
      <c r="N4405">
        <v>4390</v>
      </c>
      <c r="O4405">
        <v>8780</v>
      </c>
      <c r="P4405">
        <v>17.3608123315</v>
      </c>
      <c r="Q4405">
        <v>0</v>
      </c>
      <c r="R4405">
        <v>0</v>
      </c>
      <c r="S4405">
        <v>0</v>
      </c>
      <c r="T4405">
        <v>17.3608123315</v>
      </c>
      <c r="U4405">
        <v>0</v>
      </c>
      <c r="V4405">
        <v>0</v>
      </c>
      <c r="W4405">
        <v>0</v>
      </c>
      <c r="X4405">
        <v>17.3608123315</v>
      </c>
      <c r="Y4405">
        <v>5232.5107264544004</v>
      </c>
    </row>
    <row r="4406" spans="3:25" x14ac:dyDescent="0.2">
      <c r="C4406">
        <v>4391</v>
      </c>
      <c r="D4406">
        <v>8782</v>
      </c>
      <c r="E4406">
        <v>0.70920263100000003</v>
      </c>
      <c r="F4406">
        <v>1508.0687619170001</v>
      </c>
      <c r="G4406">
        <v>-2169.1504622580001</v>
      </c>
      <c r="H4406">
        <v>-2168.30274057</v>
      </c>
      <c r="I4406">
        <v>7.0694449649999997</v>
      </c>
      <c r="N4406">
        <v>4391</v>
      </c>
      <c r="O4406">
        <v>8782</v>
      </c>
      <c r="P4406">
        <v>17.3570274683</v>
      </c>
      <c r="Q4406">
        <v>0</v>
      </c>
      <c r="R4406">
        <v>0</v>
      </c>
      <c r="S4406">
        <v>0</v>
      </c>
      <c r="T4406">
        <v>17.3570274683</v>
      </c>
      <c r="U4406">
        <v>0</v>
      </c>
      <c r="V4406">
        <v>0</v>
      </c>
      <c r="W4406">
        <v>0</v>
      </c>
      <c r="X4406">
        <v>17.3570274683</v>
      </c>
      <c r="Y4406">
        <v>5229.0892240548001</v>
      </c>
    </row>
    <row r="4407" spans="3:25" x14ac:dyDescent="0.2">
      <c r="C4407">
        <v>4392</v>
      </c>
      <c r="D4407">
        <v>8784</v>
      </c>
      <c r="E4407">
        <v>0.71107219300000002</v>
      </c>
      <c r="F4407">
        <v>1512.044251177</v>
      </c>
      <c r="G4407">
        <v>-2169.1520867580002</v>
      </c>
      <c r="H4407">
        <v>-2168.3026356239998</v>
      </c>
      <c r="I4407">
        <v>4.7162928170000002</v>
      </c>
      <c r="N4407">
        <v>4392</v>
      </c>
      <c r="O4407">
        <v>8784</v>
      </c>
      <c r="P4407">
        <v>17.3532539624</v>
      </c>
      <c r="Q4407">
        <v>0</v>
      </c>
      <c r="R4407">
        <v>0</v>
      </c>
      <c r="S4407">
        <v>0</v>
      </c>
      <c r="T4407">
        <v>17.3532539624</v>
      </c>
      <c r="U4407">
        <v>0</v>
      </c>
      <c r="V4407">
        <v>0</v>
      </c>
      <c r="W4407">
        <v>0</v>
      </c>
      <c r="X4407">
        <v>17.3532539624</v>
      </c>
      <c r="Y4407">
        <v>5225.6794738750004</v>
      </c>
    </row>
    <row r="4408" spans="3:25" x14ac:dyDescent="0.2">
      <c r="C4408">
        <v>4393</v>
      </c>
      <c r="D4408">
        <v>8786</v>
      </c>
      <c r="E4408">
        <v>0.71260609900000005</v>
      </c>
      <c r="F4408">
        <v>1515.305992585</v>
      </c>
      <c r="G4408">
        <v>-2169.1534052719999</v>
      </c>
      <c r="H4408">
        <v>-2168.3025681949998</v>
      </c>
      <c r="I4408">
        <v>4.9081953330000001</v>
      </c>
      <c r="N4408">
        <v>4393</v>
      </c>
      <c r="O4408">
        <v>8786</v>
      </c>
      <c r="P4408">
        <v>17.34949374</v>
      </c>
      <c r="Q4408">
        <v>0</v>
      </c>
      <c r="R4408">
        <v>0</v>
      </c>
      <c r="S4408">
        <v>0</v>
      </c>
      <c r="T4408">
        <v>17.34949374</v>
      </c>
      <c r="U4408">
        <v>0</v>
      </c>
      <c r="V4408">
        <v>0</v>
      </c>
      <c r="W4408">
        <v>0</v>
      </c>
      <c r="X4408">
        <v>17.34949374</v>
      </c>
      <c r="Y4408">
        <v>5222.2832014068999</v>
      </c>
    </row>
    <row r="4409" spans="3:25" x14ac:dyDescent="0.2">
      <c r="C4409">
        <v>4394</v>
      </c>
      <c r="D4409">
        <v>8788</v>
      </c>
      <c r="E4409">
        <v>0.71379609200000005</v>
      </c>
      <c r="F4409">
        <v>1517.836428477</v>
      </c>
      <c r="G4409">
        <v>-2169.1545543819998</v>
      </c>
      <c r="H4409">
        <v>-2168.302683588</v>
      </c>
      <c r="I4409">
        <v>5.8833140420000003</v>
      </c>
      <c r="N4409">
        <v>4394</v>
      </c>
      <c r="O4409">
        <v>8788</v>
      </c>
      <c r="P4409">
        <v>17.345748617000002</v>
      </c>
      <c r="Q4409">
        <v>0</v>
      </c>
      <c r="R4409">
        <v>0</v>
      </c>
      <c r="S4409">
        <v>0</v>
      </c>
      <c r="T4409">
        <v>17.345748617000002</v>
      </c>
      <c r="U4409">
        <v>0</v>
      </c>
      <c r="V4409">
        <v>0</v>
      </c>
      <c r="W4409">
        <v>0</v>
      </c>
      <c r="X4409">
        <v>17.345748617000002</v>
      </c>
      <c r="Y4409">
        <v>5218.9020298789001</v>
      </c>
    </row>
    <row r="4410" spans="3:25" x14ac:dyDescent="0.2">
      <c r="C4410">
        <v>4395</v>
      </c>
      <c r="D4410">
        <v>8790</v>
      </c>
      <c r="E4410">
        <v>0.71435774299999999</v>
      </c>
      <c r="F4410">
        <v>1519.030740075</v>
      </c>
      <c r="G4410">
        <v>-2169.1551251790002</v>
      </c>
      <c r="H4410">
        <v>-2168.302858262</v>
      </c>
      <c r="I4410">
        <v>6.7781076110000003</v>
      </c>
      <c r="N4410">
        <v>4395</v>
      </c>
      <c r="O4410">
        <v>8790</v>
      </c>
      <c r="P4410">
        <v>17.342020799099998</v>
      </c>
      <c r="Q4410">
        <v>0</v>
      </c>
      <c r="R4410">
        <v>0</v>
      </c>
      <c r="S4410">
        <v>0</v>
      </c>
      <c r="T4410">
        <v>17.342020799099998</v>
      </c>
      <c r="U4410">
        <v>0</v>
      </c>
      <c r="V4410">
        <v>0</v>
      </c>
      <c r="W4410">
        <v>0</v>
      </c>
      <c r="X4410">
        <v>17.342020799099998</v>
      </c>
      <c r="Y4410">
        <v>5215.5379313617004</v>
      </c>
    </row>
    <row r="4411" spans="3:25" x14ac:dyDescent="0.2">
      <c r="C4411">
        <v>4396</v>
      </c>
      <c r="D4411">
        <v>8792</v>
      </c>
      <c r="E4411">
        <v>0.714237177</v>
      </c>
      <c r="F4411">
        <v>1518.774363407</v>
      </c>
      <c r="G4411">
        <v>-2169.154731524</v>
      </c>
      <c r="H4411">
        <v>-2168.3027597159999</v>
      </c>
      <c r="I4411">
        <v>4.8451628820000003</v>
      </c>
      <c r="N4411">
        <v>4396</v>
      </c>
      <c r="O4411">
        <v>8792</v>
      </c>
      <c r="P4411">
        <v>17.338312611799999</v>
      </c>
      <c r="Q4411">
        <v>0</v>
      </c>
      <c r="R4411">
        <v>0</v>
      </c>
      <c r="S4411">
        <v>0</v>
      </c>
      <c r="T4411">
        <v>17.338312611799999</v>
      </c>
      <c r="U4411">
        <v>0</v>
      </c>
      <c r="V4411">
        <v>0</v>
      </c>
      <c r="W4411">
        <v>0</v>
      </c>
      <c r="X4411">
        <v>17.338312611799999</v>
      </c>
      <c r="Y4411">
        <v>5212.1929827253998</v>
      </c>
    </row>
    <row r="4412" spans="3:25" x14ac:dyDescent="0.2">
      <c r="C4412">
        <v>4397</v>
      </c>
      <c r="D4412">
        <v>8794</v>
      </c>
      <c r="E4412">
        <v>0.71371498799999999</v>
      </c>
      <c r="F4412">
        <v>1517.6639667259999</v>
      </c>
      <c r="G4412">
        <v>-2169.153937395</v>
      </c>
      <c r="H4412">
        <v>-2168.302670949</v>
      </c>
      <c r="I4412">
        <v>5.3111118089999998</v>
      </c>
      <c r="N4412">
        <v>4397</v>
      </c>
      <c r="O4412">
        <v>8794</v>
      </c>
      <c r="P4412">
        <v>17.334626255100002</v>
      </c>
      <c r="Q4412">
        <v>0</v>
      </c>
      <c r="R4412">
        <v>0</v>
      </c>
      <c r="S4412">
        <v>0</v>
      </c>
      <c r="T4412">
        <v>17.334626255100002</v>
      </c>
      <c r="U4412">
        <v>0</v>
      </c>
      <c r="V4412">
        <v>0</v>
      </c>
      <c r="W4412">
        <v>0</v>
      </c>
      <c r="X4412">
        <v>17.334626255100002</v>
      </c>
      <c r="Y4412">
        <v>5208.8691441007004</v>
      </c>
    </row>
    <row r="4413" spans="3:25" x14ac:dyDescent="0.2">
      <c r="C4413">
        <v>4398</v>
      </c>
      <c r="D4413">
        <v>8796</v>
      </c>
      <c r="E4413">
        <v>0.71265562500000001</v>
      </c>
      <c r="F4413">
        <v>1515.411307049</v>
      </c>
      <c r="G4413">
        <v>-2169.1527836280002</v>
      </c>
      <c r="H4413">
        <v>-2168.3027677159998</v>
      </c>
      <c r="I4413">
        <v>4.2751294910000004</v>
      </c>
      <c r="N4413">
        <v>4398</v>
      </c>
      <c r="O4413">
        <v>8796</v>
      </c>
      <c r="P4413">
        <v>17.3309639812</v>
      </c>
      <c r="Q4413">
        <v>0</v>
      </c>
      <c r="R4413">
        <v>0</v>
      </c>
      <c r="S4413">
        <v>0</v>
      </c>
      <c r="T4413">
        <v>17.3309639812</v>
      </c>
      <c r="U4413">
        <v>0</v>
      </c>
      <c r="V4413">
        <v>0</v>
      </c>
      <c r="W4413">
        <v>0</v>
      </c>
      <c r="X4413">
        <v>17.3309639812</v>
      </c>
      <c r="Y4413">
        <v>5205.5684195225003</v>
      </c>
    </row>
    <row r="4414" spans="3:25" x14ac:dyDescent="0.2">
      <c r="C4414">
        <v>4399</v>
      </c>
      <c r="D4414">
        <v>8798</v>
      </c>
      <c r="E4414">
        <v>0.71074019700000002</v>
      </c>
      <c r="F4414">
        <v>1511.338286576</v>
      </c>
      <c r="G4414">
        <v>-2169.1505525010002</v>
      </c>
      <c r="H4414">
        <v>-2168.3026501869999</v>
      </c>
      <c r="I4414">
        <v>4.0153841679999998</v>
      </c>
      <c r="N4414">
        <v>4399</v>
      </c>
      <c r="O4414">
        <v>8798</v>
      </c>
      <c r="P4414">
        <v>17.327327805500001</v>
      </c>
      <c r="Q4414">
        <v>0</v>
      </c>
      <c r="R4414">
        <v>0</v>
      </c>
      <c r="S4414">
        <v>0</v>
      </c>
      <c r="T4414">
        <v>17.327327805500001</v>
      </c>
      <c r="U4414">
        <v>0</v>
      </c>
      <c r="V4414">
        <v>0</v>
      </c>
      <c r="W4414">
        <v>0</v>
      </c>
      <c r="X4414">
        <v>17.327327805500001</v>
      </c>
      <c r="Y4414">
        <v>5202.2925965035001</v>
      </c>
    </row>
    <row r="4415" spans="3:25" x14ac:dyDescent="0.2">
      <c r="C4415">
        <v>4400</v>
      </c>
      <c r="D4415">
        <v>8800</v>
      </c>
      <c r="E4415">
        <v>0.70810996599999998</v>
      </c>
      <c r="F4415">
        <v>1505.7452864960001</v>
      </c>
      <c r="G4415">
        <v>-2169.147637133</v>
      </c>
      <c r="H4415">
        <v>-2168.3025699029999</v>
      </c>
      <c r="I4415">
        <v>5.2743312629999997</v>
      </c>
      <c r="N4415">
        <v>4400</v>
      </c>
      <c r="O4415">
        <v>8800</v>
      </c>
      <c r="P4415">
        <v>17.323719630199999</v>
      </c>
      <c r="Q4415">
        <v>0</v>
      </c>
      <c r="R4415">
        <v>0</v>
      </c>
      <c r="S4415">
        <v>0</v>
      </c>
      <c r="T4415">
        <v>17.323719630199999</v>
      </c>
      <c r="U4415">
        <v>0</v>
      </c>
      <c r="V4415">
        <v>0</v>
      </c>
      <c r="W4415">
        <v>0</v>
      </c>
      <c r="X4415">
        <v>17.323719630199999</v>
      </c>
      <c r="Y4415">
        <v>5199.0433577683998</v>
      </c>
    </row>
    <row r="4416" spans="3:25" x14ac:dyDescent="0.2">
      <c r="C4416">
        <v>4401</v>
      </c>
      <c r="D4416">
        <v>8802</v>
      </c>
      <c r="E4416">
        <v>0.70502395299999998</v>
      </c>
      <c r="F4416">
        <v>1499.1831007769999</v>
      </c>
      <c r="G4416">
        <v>-2169.1444016129999</v>
      </c>
      <c r="H4416">
        <v>-2168.3026321389998</v>
      </c>
      <c r="I4416">
        <v>6.3664772940000001</v>
      </c>
      <c r="N4416">
        <v>4401</v>
      </c>
      <c r="O4416">
        <v>8802</v>
      </c>
      <c r="P4416">
        <v>17.320141437099998</v>
      </c>
      <c r="Q4416">
        <v>0</v>
      </c>
      <c r="R4416">
        <v>0</v>
      </c>
      <c r="S4416">
        <v>0</v>
      </c>
      <c r="T4416">
        <v>17.320141437099998</v>
      </c>
      <c r="U4416">
        <v>0</v>
      </c>
      <c r="V4416">
        <v>0</v>
      </c>
      <c r="W4416">
        <v>0</v>
      </c>
      <c r="X4416">
        <v>17.320141437099998</v>
      </c>
      <c r="Y4416">
        <v>5195.8224550049999</v>
      </c>
    </row>
    <row r="4417" spans="3:25" x14ac:dyDescent="0.2">
      <c r="C4417">
        <v>4402</v>
      </c>
      <c r="D4417">
        <v>8804</v>
      </c>
      <c r="E4417">
        <v>0.70159450999999995</v>
      </c>
      <c r="F4417">
        <v>1491.8906346460001</v>
      </c>
      <c r="G4417">
        <v>-2169.1408154969999</v>
      </c>
      <c r="H4417">
        <v>-2168.3026942460001</v>
      </c>
      <c r="I4417">
        <v>6.0096483230000004</v>
      </c>
      <c r="N4417">
        <v>4402</v>
      </c>
      <c r="O4417">
        <v>8804</v>
      </c>
      <c r="P4417">
        <v>17.316595339599999</v>
      </c>
      <c r="Q4417">
        <v>0</v>
      </c>
      <c r="R4417">
        <v>0</v>
      </c>
      <c r="S4417">
        <v>0</v>
      </c>
      <c r="T4417">
        <v>17.316595339599999</v>
      </c>
      <c r="U4417">
        <v>0</v>
      </c>
      <c r="V4417">
        <v>0</v>
      </c>
      <c r="W4417">
        <v>0</v>
      </c>
      <c r="X4417">
        <v>17.316595339599999</v>
      </c>
      <c r="Y4417">
        <v>5192.6317556612003</v>
      </c>
    </row>
    <row r="4418" spans="3:25" x14ac:dyDescent="0.2">
      <c r="C4418">
        <v>4403</v>
      </c>
      <c r="D4418">
        <v>8806</v>
      </c>
      <c r="E4418">
        <v>0.69794207799999997</v>
      </c>
      <c r="F4418">
        <v>1484.123998539</v>
      </c>
      <c r="G4418">
        <v>-2169.136951638</v>
      </c>
      <c r="H4418">
        <v>-2168.3027084280002</v>
      </c>
      <c r="I4418">
        <v>4.7881871240000002</v>
      </c>
      <c r="N4418">
        <v>4403</v>
      </c>
      <c r="O4418">
        <v>8806</v>
      </c>
      <c r="P4418">
        <v>17.3130835061</v>
      </c>
      <c r="Q4418">
        <v>0</v>
      </c>
      <c r="R4418">
        <v>0</v>
      </c>
      <c r="S4418">
        <v>0</v>
      </c>
      <c r="T4418">
        <v>17.3130835061</v>
      </c>
      <c r="U4418">
        <v>0</v>
      </c>
      <c r="V4418">
        <v>0</v>
      </c>
      <c r="W4418">
        <v>0</v>
      </c>
      <c r="X4418">
        <v>17.3130835061</v>
      </c>
      <c r="Y4418">
        <v>5189.4731740320003</v>
      </c>
    </row>
    <row r="4419" spans="3:25" x14ac:dyDescent="0.2">
      <c r="C4419">
        <v>4404</v>
      </c>
      <c r="D4419">
        <v>8808</v>
      </c>
      <c r="E4419">
        <v>0.69406609200000002</v>
      </c>
      <c r="F4419">
        <v>1475.8819915649999</v>
      </c>
      <c r="G4419">
        <v>-2169.1328945830001</v>
      </c>
      <c r="H4419">
        <v>-2168.3027586909998</v>
      </c>
      <c r="I4419">
        <v>5.4853296660000002</v>
      </c>
      <c r="N4419">
        <v>4404</v>
      </c>
      <c r="O4419">
        <v>8808</v>
      </c>
      <c r="P4419">
        <v>17.309608075700002</v>
      </c>
      <c r="Q4419">
        <v>0</v>
      </c>
      <c r="R4419">
        <v>0</v>
      </c>
      <c r="S4419">
        <v>0</v>
      </c>
      <c r="T4419">
        <v>17.309608075700002</v>
      </c>
      <c r="U4419">
        <v>0</v>
      </c>
      <c r="V4419">
        <v>0</v>
      </c>
      <c r="W4419">
        <v>0</v>
      </c>
      <c r="X4419">
        <v>17.309608075700002</v>
      </c>
      <c r="Y4419">
        <v>5186.3485949630003</v>
      </c>
    </row>
    <row r="4420" spans="3:25" x14ac:dyDescent="0.2">
      <c r="C4420">
        <v>4405</v>
      </c>
      <c r="D4420">
        <v>8810</v>
      </c>
      <c r="E4420">
        <v>0.68997281899999996</v>
      </c>
      <c r="F4420">
        <v>1467.1779396699999</v>
      </c>
      <c r="G4420">
        <v>-2169.1284884219999</v>
      </c>
      <c r="H4420">
        <v>-2168.3026808260001</v>
      </c>
      <c r="I4420">
        <v>4.1427775840000001</v>
      </c>
      <c r="N4420">
        <v>4405</v>
      </c>
      <c r="O4420">
        <v>8810</v>
      </c>
      <c r="P4420">
        <v>17.306170811600001</v>
      </c>
      <c r="Q4420">
        <v>0</v>
      </c>
      <c r="R4420">
        <v>0</v>
      </c>
      <c r="S4420">
        <v>0</v>
      </c>
      <c r="T4420">
        <v>17.306170811600001</v>
      </c>
      <c r="U4420">
        <v>0</v>
      </c>
      <c r="V4420">
        <v>0</v>
      </c>
      <c r="W4420">
        <v>0</v>
      </c>
      <c r="X4420">
        <v>17.306170811600001</v>
      </c>
      <c r="Y4420">
        <v>5183.2595631270997</v>
      </c>
    </row>
    <row r="4421" spans="3:25" x14ac:dyDescent="0.2">
      <c r="C4421">
        <v>4406</v>
      </c>
      <c r="D4421">
        <v>8812</v>
      </c>
      <c r="E4421">
        <v>0.68591614199999995</v>
      </c>
      <c r="F4421">
        <v>1458.551704319</v>
      </c>
      <c r="G4421">
        <v>-2169.1241243200002</v>
      </c>
      <c r="H4421">
        <v>-2168.3026101959999</v>
      </c>
      <c r="I4421">
        <v>4.8609289609999999</v>
      </c>
      <c r="N4421">
        <v>4406</v>
      </c>
      <c r="O4421">
        <v>8812</v>
      </c>
      <c r="P4421">
        <v>17.302772977699998</v>
      </c>
      <c r="Q4421">
        <v>0</v>
      </c>
      <c r="R4421">
        <v>0</v>
      </c>
      <c r="S4421">
        <v>0</v>
      </c>
      <c r="T4421">
        <v>17.302772977699998</v>
      </c>
      <c r="U4421">
        <v>0</v>
      </c>
      <c r="V4421">
        <v>0</v>
      </c>
      <c r="W4421">
        <v>0</v>
      </c>
      <c r="X4421">
        <v>17.302772977699998</v>
      </c>
      <c r="Y4421">
        <v>5180.2071726252998</v>
      </c>
    </row>
    <row r="4422" spans="3:25" x14ac:dyDescent="0.2">
      <c r="C4422">
        <v>4407</v>
      </c>
      <c r="D4422">
        <v>8814</v>
      </c>
      <c r="E4422">
        <v>0.68221979600000004</v>
      </c>
      <c r="F4422">
        <v>1450.691689691</v>
      </c>
      <c r="G4422">
        <v>-2169.1201809220001</v>
      </c>
      <c r="H4422">
        <v>-2168.3026002619999</v>
      </c>
      <c r="I4422">
        <v>4.8990736989999997</v>
      </c>
      <c r="N4422">
        <v>4407</v>
      </c>
      <c r="O4422">
        <v>8814</v>
      </c>
      <c r="P4422">
        <v>17.299415475499998</v>
      </c>
      <c r="Q4422">
        <v>0</v>
      </c>
      <c r="R4422">
        <v>0</v>
      </c>
      <c r="S4422">
        <v>0</v>
      </c>
      <c r="T4422">
        <v>17.299415475499998</v>
      </c>
      <c r="U4422">
        <v>0</v>
      </c>
      <c r="V4422">
        <v>0</v>
      </c>
      <c r="W4422">
        <v>0</v>
      </c>
      <c r="X4422">
        <v>17.299415475499998</v>
      </c>
      <c r="Y4422">
        <v>5177.1921907037004</v>
      </c>
    </row>
    <row r="4423" spans="3:25" x14ac:dyDescent="0.2">
      <c r="C4423">
        <v>4408</v>
      </c>
      <c r="D4423">
        <v>8816</v>
      </c>
      <c r="E4423">
        <v>0.67916666400000003</v>
      </c>
      <c r="F4423">
        <v>1444.1994213989999</v>
      </c>
      <c r="G4423">
        <v>-2169.1167999949998</v>
      </c>
      <c r="H4423">
        <v>-2168.3025084880001</v>
      </c>
      <c r="I4423">
        <v>5.1488914350000003</v>
      </c>
      <c r="N4423">
        <v>4408</v>
      </c>
      <c r="O4423">
        <v>8816</v>
      </c>
      <c r="P4423">
        <v>17.2960988952</v>
      </c>
      <c r="Q4423">
        <v>0</v>
      </c>
      <c r="R4423">
        <v>0</v>
      </c>
      <c r="S4423">
        <v>0</v>
      </c>
      <c r="T4423">
        <v>17.2960988952</v>
      </c>
      <c r="U4423">
        <v>0</v>
      </c>
      <c r="V4423">
        <v>0</v>
      </c>
      <c r="W4423">
        <v>0</v>
      </c>
      <c r="X4423">
        <v>17.2960988952</v>
      </c>
      <c r="Y4423">
        <v>5174.2151047986999</v>
      </c>
    </row>
    <row r="4424" spans="3:25" x14ac:dyDescent="0.2">
      <c r="C4424">
        <v>4409</v>
      </c>
      <c r="D4424">
        <v>8818</v>
      </c>
      <c r="E4424">
        <v>0.67696666999999999</v>
      </c>
      <c r="F4424">
        <v>1439.5212929710001</v>
      </c>
      <c r="G4424">
        <v>-2169.1144818719999</v>
      </c>
      <c r="H4424">
        <v>-2168.3026241419998</v>
      </c>
      <c r="I4424">
        <v>5.3762856819999998</v>
      </c>
      <c r="N4424">
        <v>4409</v>
      </c>
      <c r="O4424">
        <v>8818</v>
      </c>
      <c r="P4424">
        <v>17.292823432999999</v>
      </c>
      <c r="Q4424">
        <v>0</v>
      </c>
      <c r="R4424">
        <v>0</v>
      </c>
      <c r="S4424">
        <v>0</v>
      </c>
      <c r="T4424">
        <v>17.292823432999999</v>
      </c>
      <c r="U4424">
        <v>0</v>
      </c>
      <c r="V4424">
        <v>0</v>
      </c>
      <c r="W4424">
        <v>0</v>
      </c>
      <c r="X4424">
        <v>17.292823432999999</v>
      </c>
      <c r="Y4424">
        <v>5171.2760484583996</v>
      </c>
    </row>
    <row r="4425" spans="3:25" x14ac:dyDescent="0.2">
      <c r="C4425">
        <v>4410</v>
      </c>
      <c r="D4425">
        <v>8820</v>
      </c>
      <c r="E4425">
        <v>0.67575925299999995</v>
      </c>
      <c r="F4425">
        <v>1436.9538050460001</v>
      </c>
      <c r="G4425">
        <v>-2169.1130650169998</v>
      </c>
      <c r="H4425">
        <v>-2168.302645583</v>
      </c>
      <c r="I4425">
        <v>5.6767908360000003</v>
      </c>
      <c r="N4425">
        <v>4410</v>
      </c>
      <c r="O4425">
        <v>8820</v>
      </c>
      <c r="P4425">
        <v>17.289589078300001</v>
      </c>
      <c r="Q4425">
        <v>0</v>
      </c>
      <c r="R4425">
        <v>0</v>
      </c>
      <c r="S4425">
        <v>0</v>
      </c>
      <c r="T4425">
        <v>17.289589078300001</v>
      </c>
      <c r="U4425">
        <v>0</v>
      </c>
      <c r="V4425">
        <v>0</v>
      </c>
      <c r="W4425">
        <v>0</v>
      </c>
      <c r="X4425">
        <v>17.289589078300001</v>
      </c>
      <c r="Y4425">
        <v>5168.3749699063001</v>
      </c>
    </row>
    <row r="4426" spans="3:25" x14ac:dyDescent="0.2">
      <c r="C4426">
        <v>4411</v>
      </c>
      <c r="D4426">
        <v>8822</v>
      </c>
      <c r="E4426">
        <v>0.675541006</v>
      </c>
      <c r="F4426">
        <v>1436.489719682</v>
      </c>
      <c r="G4426">
        <v>-2169.1127734400002</v>
      </c>
      <c r="H4426">
        <v>-2168.3027992950001</v>
      </c>
      <c r="I4426">
        <v>8.5407921830000006</v>
      </c>
      <c r="N4426">
        <v>4411</v>
      </c>
      <c r="O4426">
        <v>8822</v>
      </c>
      <c r="P4426">
        <v>17.2863956367</v>
      </c>
      <c r="Q4426">
        <v>0</v>
      </c>
      <c r="R4426">
        <v>0</v>
      </c>
      <c r="S4426">
        <v>0</v>
      </c>
      <c r="T4426">
        <v>17.2863956367</v>
      </c>
      <c r="U4426">
        <v>0</v>
      </c>
      <c r="V4426">
        <v>0</v>
      </c>
      <c r="W4426">
        <v>0</v>
      </c>
      <c r="X4426">
        <v>17.2863956367</v>
      </c>
      <c r="Y4426">
        <v>5165.5116533952996</v>
      </c>
    </row>
    <row r="4427" spans="3:25" x14ac:dyDescent="0.2">
      <c r="C4427">
        <v>4412</v>
      </c>
      <c r="D4427">
        <v>8824</v>
      </c>
      <c r="E4427">
        <v>0.67614864600000002</v>
      </c>
      <c r="F4427">
        <v>1437.7818228230001</v>
      </c>
      <c r="G4427">
        <v>-2169.113116986</v>
      </c>
      <c r="H4427">
        <v>-2168.3027571339999</v>
      </c>
      <c r="I4427">
        <v>6.3458503310000003</v>
      </c>
      <c r="N4427">
        <v>4412</v>
      </c>
      <c r="O4427">
        <v>8824</v>
      </c>
      <c r="P4427">
        <v>17.2832425472</v>
      </c>
      <c r="Q4427">
        <v>0</v>
      </c>
      <c r="R4427">
        <v>0</v>
      </c>
      <c r="S4427">
        <v>0</v>
      </c>
      <c r="T4427">
        <v>17.2832425472</v>
      </c>
      <c r="U4427">
        <v>0</v>
      </c>
      <c r="V4427">
        <v>0</v>
      </c>
      <c r="W4427">
        <v>0</v>
      </c>
      <c r="X4427">
        <v>17.2832425472</v>
      </c>
      <c r="Y4427">
        <v>5162.6855553079004</v>
      </c>
    </row>
    <row r="4428" spans="3:25" x14ac:dyDescent="0.2">
      <c r="C4428">
        <v>4413</v>
      </c>
      <c r="D4428">
        <v>8826</v>
      </c>
      <c r="E4428">
        <v>0.67744532899999998</v>
      </c>
      <c r="F4428">
        <v>1440.5391264079999</v>
      </c>
      <c r="G4428">
        <v>-2169.1142036010001</v>
      </c>
      <c r="H4428">
        <v>-2168.3027626630001</v>
      </c>
      <c r="I4428">
        <v>8.8126617829999994</v>
      </c>
      <c r="N4428">
        <v>4413</v>
      </c>
      <c r="O4428">
        <v>8826</v>
      </c>
      <c r="P4428">
        <v>17.2801288593</v>
      </c>
      <c r="Q4428">
        <v>0</v>
      </c>
      <c r="R4428">
        <v>0</v>
      </c>
      <c r="S4428">
        <v>0</v>
      </c>
      <c r="T4428">
        <v>17.2801288593</v>
      </c>
      <c r="U4428">
        <v>0</v>
      </c>
      <c r="V4428">
        <v>0</v>
      </c>
      <c r="W4428">
        <v>0</v>
      </c>
      <c r="X4428">
        <v>17.2801288593</v>
      </c>
      <c r="Y4428">
        <v>5159.8957843658</v>
      </c>
    </row>
    <row r="4429" spans="3:25" x14ac:dyDescent="0.2">
      <c r="C4429">
        <v>4414</v>
      </c>
      <c r="D4429">
        <v>8828</v>
      </c>
      <c r="E4429">
        <v>0.67940836199999999</v>
      </c>
      <c r="F4429">
        <v>1444.713376656</v>
      </c>
      <c r="G4429">
        <v>-2169.1158883819999</v>
      </c>
      <c r="H4429">
        <v>-2168.3026926480002</v>
      </c>
      <c r="I4429">
        <v>6.2924388420000001</v>
      </c>
      <c r="N4429">
        <v>4414</v>
      </c>
      <c r="O4429">
        <v>8828</v>
      </c>
      <c r="P4429">
        <v>17.2770532491</v>
      </c>
      <c r="Q4429">
        <v>0</v>
      </c>
      <c r="R4429">
        <v>0</v>
      </c>
      <c r="S4429">
        <v>0</v>
      </c>
      <c r="T4429">
        <v>17.2770532491</v>
      </c>
      <c r="U4429">
        <v>0</v>
      </c>
      <c r="V4429">
        <v>0</v>
      </c>
      <c r="W4429">
        <v>0</v>
      </c>
      <c r="X4429">
        <v>17.2770532491</v>
      </c>
      <c r="Y4429">
        <v>5157.1411168228997</v>
      </c>
    </row>
    <row r="4430" spans="3:25" x14ac:dyDescent="0.2">
      <c r="C4430">
        <v>4415</v>
      </c>
      <c r="D4430">
        <v>8830</v>
      </c>
      <c r="E4430">
        <v>0.68200929600000004</v>
      </c>
      <c r="F4430">
        <v>1450.2440758969999</v>
      </c>
      <c r="G4430">
        <v>-2169.1184158740002</v>
      </c>
      <c r="H4430">
        <v>-2168.3028200200001</v>
      </c>
      <c r="I4430">
        <v>6.362871331</v>
      </c>
      <c r="N4430">
        <v>4415</v>
      </c>
      <c r="O4430">
        <v>8830</v>
      </c>
      <c r="P4430">
        <v>17.274014084200001</v>
      </c>
      <c r="Q4430">
        <v>0</v>
      </c>
      <c r="R4430">
        <v>0</v>
      </c>
      <c r="S4430">
        <v>0</v>
      </c>
      <c r="T4430">
        <v>17.274014084200001</v>
      </c>
      <c r="U4430">
        <v>0</v>
      </c>
      <c r="V4430">
        <v>0</v>
      </c>
      <c r="W4430">
        <v>0</v>
      </c>
      <c r="X4430">
        <v>17.274014084200001</v>
      </c>
      <c r="Y4430">
        <v>5154.4200546407001</v>
      </c>
    </row>
    <row r="4431" spans="3:25" x14ac:dyDescent="0.2">
      <c r="C4431">
        <v>4416</v>
      </c>
      <c r="D4431">
        <v>8832</v>
      </c>
      <c r="E4431">
        <v>0.68490129899999996</v>
      </c>
      <c r="F4431">
        <v>1456.393714</v>
      </c>
      <c r="G4431">
        <v>-2169.121163888</v>
      </c>
      <c r="H4431">
        <v>-2168.302869867</v>
      </c>
      <c r="I4431">
        <v>7.6374870770000003</v>
      </c>
      <c r="N4431">
        <v>4416</v>
      </c>
      <c r="O4431">
        <v>8832</v>
      </c>
      <c r="P4431">
        <v>17.271009862700001</v>
      </c>
      <c r="Q4431">
        <v>0</v>
      </c>
      <c r="R4431">
        <v>0</v>
      </c>
      <c r="S4431">
        <v>0</v>
      </c>
      <c r="T4431">
        <v>17.271009862700001</v>
      </c>
      <c r="U4431">
        <v>0</v>
      </c>
      <c r="V4431">
        <v>0</v>
      </c>
      <c r="W4431">
        <v>0</v>
      </c>
      <c r="X4431">
        <v>17.271009862700001</v>
      </c>
      <c r="Y4431">
        <v>5151.7312193012003</v>
      </c>
    </row>
    <row r="4432" spans="3:25" x14ac:dyDescent="0.2">
      <c r="C4432">
        <v>4417</v>
      </c>
      <c r="D4432">
        <v>8834</v>
      </c>
      <c r="E4432">
        <v>0.68771386700000003</v>
      </c>
      <c r="F4432">
        <v>1462.374439076</v>
      </c>
      <c r="G4432">
        <v>-2169.1237688410001</v>
      </c>
      <c r="H4432">
        <v>-2168.302848883</v>
      </c>
      <c r="I4432">
        <v>6.2757331399999998</v>
      </c>
      <c r="N4432">
        <v>4417</v>
      </c>
      <c r="O4432">
        <v>8834</v>
      </c>
      <c r="P4432">
        <v>17.268039066699998</v>
      </c>
      <c r="Q4432">
        <v>0</v>
      </c>
      <c r="R4432">
        <v>0</v>
      </c>
      <c r="S4432">
        <v>0</v>
      </c>
      <c r="T4432">
        <v>17.268039066699998</v>
      </c>
      <c r="U4432">
        <v>0</v>
      </c>
      <c r="V4432">
        <v>0</v>
      </c>
      <c r="W4432">
        <v>0</v>
      </c>
      <c r="X4432">
        <v>17.268039066699998</v>
      </c>
      <c r="Y4432">
        <v>5149.0732201246001</v>
      </c>
    </row>
    <row r="4433" spans="3:25" x14ac:dyDescent="0.2">
      <c r="C4433">
        <v>4418</v>
      </c>
      <c r="D4433">
        <v>8836</v>
      </c>
      <c r="E4433">
        <v>0.69022964600000003</v>
      </c>
      <c r="F4433">
        <v>1467.7240634110001</v>
      </c>
      <c r="G4433">
        <v>-2169.1260207649998</v>
      </c>
      <c r="H4433">
        <v>-2168.302764175</v>
      </c>
      <c r="I4433">
        <v>4.0831057120000001</v>
      </c>
      <c r="N4433">
        <v>4418</v>
      </c>
      <c r="O4433">
        <v>8836</v>
      </c>
      <c r="P4433">
        <v>17.2650999558</v>
      </c>
      <c r="Q4433">
        <v>0</v>
      </c>
      <c r="R4433">
        <v>0</v>
      </c>
      <c r="S4433">
        <v>0</v>
      </c>
      <c r="T4433">
        <v>17.2650999558</v>
      </c>
      <c r="U4433">
        <v>0</v>
      </c>
      <c r="V4433">
        <v>0</v>
      </c>
      <c r="W4433">
        <v>0</v>
      </c>
      <c r="X4433">
        <v>17.2650999558</v>
      </c>
      <c r="Y4433">
        <v>5146.4444696465998</v>
      </c>
    </row>
    <row r="4434" spans="3:25" x14ac:dyDescent="0.2">
      <c r="C4434">
        <v>4419</v>
      </c>
      <c r="D4434">
        <v>8838</v>
      </c>
      <c r="E4434">
        <v>0.69232694100000003</v>
      </c>
      <c r="F4434">
        <v>1472.1838124450001</v>
      </c>
      <c r="G4434">
        <v>-2169.1280628680001</v>
      </c>
      <c r="H4434">
        <v>-2168.302881182</v>
      </c>
      <c r="I4434">
        <v>8.7019203439999995</v>
      </c>
      <c r="N4434">
        <v>4419</v>
      </c>
      <c r="O4434">
        <v>8838</v>
      </c>
      <c r="P4434">
        <v>17.2621907481</v>
      </c>
      <c r="Q4434">
        <v>0</v>
      </c>
      <c r="R4434">
        <v>0</v>
      </c>
      <c r="S4434">
        <v>0</v>
      </c>
      <c r="T4434">
        <v>17.2621907481</v>
      </c>
      <c r="U4434">
        <v>0</v>
      </c>
      <c r="V4434">
        <v>0</v>
      </c>
      <c r="W4434">
        <v>0</v>
      </c>
      <c r="X4434">
        <v>17.2621907481</v>
      </c>
      <c r="Y4434">
        <v>5143.8433460481001</v>
      </c>
    </row>
    <row r="4435" spans="3:25" x14ac:dyDescent="0.2">
      <c r="C4435">
        <v>4420</v>
      </c>
      <c r="D4435">
        <v>8840</v>
      </c>
      <c r="E4435">
        <v>0.69415296999999998</v>
      </c>
      <c r="F4435">
        <v>1476.0667311279999</v>
      </c>
      <c r="G4435">
        <v>-2169.12966413</v>
      </c>
      <c r="H4435">
        <v>-2168.302822444</v>
      </c>
      <c r="I4435">
        <v>6.6462082269999998</v>
      </c>
      <c r="N4435">
        <v>4420</v>
      </c>
      <c r="O4435">
        <v>8840</v>
      </c>
      <c r="P4435">
        <v>17.259309913199999</v>
      </c>
      <c r="Q4435">
        <v>0</v>
      </c>
      <c r="R4435">
        <v>0</v>
      </c>
      <c r="S4435">
        <v>0</v>
      </c>
      <c r="T4435">
        <v>17.259309913199999</v>
      </c>
      <c r="U4435">
        <v>0</v>
      </c>
      <c r="V4435">
        <v>0</v>
      </c>
      <c r="W4435">
        <v>0</v>
      </c>
      <c r="X4435">
        <v>17.259309913199999</v>
      </c>
      <c r="Y4435">
        <v>5141.2684543569003</v>
      </c>
    </row>
    <row r="4436" spans="3:25" x14ac:dyDescent="0.2">
      <c r="C4436">
        <v>4421</v>
      </c>
      <c r="D4436">
        <v>8842</v>
      </c>
      <c r="E4436">
        <v>0.69589979300000004</v>
      </c>
      <c r="F4436">
        <v>1479.7812273059999</v>
      </c>
      <c r="G4436">
        <v>-2169.131242595</v>
      </c>
      <c r="H4436">
        <v>-2168.3028144909999</v>
      </c>
      <c r="I4436">
        <v>7.4969005160000002</v>
      </c>
      <c r="N4436">
        <v>4421</v>
      </c>
      <c r="O4436">
        <v>8842</v>
      </c>
      <c r="P4436">
        <v>17.256456034500001</v>
      </c>
      <c r="Q4436">
        <v>0</v>
      </c>
      <c r="R4436">
        <v>0</v>
      </c>
      <c r="S4436">
        <v>0</v>
      </c>
      <c r="T4436">
        <v>17.256456034500001</v>
      </c>
      <c r="U4436">
        <v>0</v>
      </c>
      <c r="V4436">
        <v>0</v>
      </c>
      <c r="W4436">
        <v>0</v>
      </c>
      <c r="X4436">
        <v>17.256456034500001</v>
      </c>
      <c r="Y4436">
        <v>5138.718503522</v>
      </c>
    </row>
    <row r="4437" spans="3:25" x14ac:dyDescent="0.2">
      <c r="C4437">
        <v>4422</v>
      </c>
      <c r="D4437">
        <v>8844</v>
      </c>
      <c r="E4437">
        <v>0.69728034000000005</v>
      </c>
      <c r="F4437">
        <v>1482.716860153</v>
      </c>
      <c r="G4437">
        <v>-2169.1325232150002</v>
      </c>
      <c r="H4437">
        <v>-2168.3028700049999</v>
      </c>
      <c r="I4437">
        <v>8.4223066800000002</v>
      </c>
      <c r="N4437">
        <v>4422</v>
      </c>
      <c r="O4437">
        <v>8844</v>
      </c>
      <c r="P4437">
        <v>17.2536278219</v>
      </c>
      <c r="Q4437">
        <v>0</v>
      </c>
      <c r="R4437">
        <v>0</v>
      </c>
      <c r="S4437">
        <v>0</v>
      </c>
      <c r="T4437">
        <v>17.2536278219</v>
      </c>
      <c r="U4437">
        <v>0</v>
      </c>
      <c r="V4437">
        <v>0</v>
      </c>
      <c r="W4437">
        <v>0</v>
      </c>
      <c r="X4437">
        <v>17.2536278219</v>
      </c>
      <c r="Y4437">
        <v>5136.1923174266003</v>
      </c>
    </row>
    <row r="4438" spans="3:25" x14ac:dyDescent="0.2">
      <c r="C4438">
        <v>4423</v>
      </c>
      <c r="D4438">
        <v>8846</v>
      </c>
      <c r="E4438">
        <v>0.69786188199999999</v>
      </c>
      <c r="F4438">
        <v>1483.953469093</v>
      </c>
      <c r="G4438">
        <v>-2169.1328750009998</v>
      </c>
      <c r="H4438">
        <v>-2168.3027913380001</v>
      </c>
      <c r="I4438">
        <v>5.4255386540000003</v>
      </c>
      <c r="N4438">
        <v>4423</v>
      </c>
      <c r="O4438">
        <v>8846</v>
      </c>
      <c r="P4438">
        <v>17.2508241803</v>
      </c>
      <c r="Q4438">
        <v>0</v>
      </c>
      <c r="R4438">
        <v>0</v>
      </c>
      <c r="S4438">
        <v>0</v>
      </c>
      <c r="T4438">
        <v>17.2508241803</v>
      </c>
      <c r="U4438">
        <v>0</v>
      </c>
      <c r="V4438">
        <v>0</v>
      </c>
      <c r="W4438">
        <v>0</v>
      </c>
      <c r="X4438">
        <v>17.2508241803</v>
      </c>
      <c r="Y4438">
        <v>5133.6888955986997</v>
      </c>
    </row>
    <row r="4439" spans="3:25" x14ac:dyDescent="0.2">
      <c r="C4439">
        <v>4424</v>
      </c>
      <c r="D4439">
        <v>8848</v>
      </c>
      <c r="E4439">
        <v>0.69754331199999997</v>
      </c>
      <c r="F4439">
        <v>1483.2760524160001</v>
      </c>
      <c r="G4439">
        <v>-2169.132352698</v>
      </c>
      <c r="H4439">
        <v>-2168.3027346560002</v>
      </c>
      <c r="I4439">
        <v>5.5683436750000004</v>
      </c>
      <c r="N4439">
        <v>4424</v>
      </c>
      <c r="O4439">
        <v>8848</v>
      </c>
      <c r="P4439">
        <v>17.248044147000002</v>
      </c>
      <c r="Q4439">
        <v>0</v>
      </c>
      <c r="R4439">
        <v>0</v>
      </c>
      <c r="S4439">
        <v>0</v>
      </c>
      <c r="T4439">
        <v>17.248044147000002</v>
      </c>
      <c r="U4439">
        <v>0</v>
      </c>
      <c r="V4439">
        <v>0</v>
      </c>
      <c r="W4439">
        <v>0</v>
      </c>
      <c r="X4439">
        <v>17.248044147000002</v>
      </c>
      <c r="Y4439">
        <v>5131.2073574065998</v>
      </c>
    </row>
    <row r="4440" spans="3:25" x14ac:dyDescent="0.2">
      <c r="C4440">
        <v>4425</v>
      </c>
      <c r="D4440">
        <v>8850</v>
      </c>
      <c r="E4440">
        <v>0.69657740800000001</v>
      </c>
      <c r="F4440">
        <v>1481.222126653</v>
      </c>
      <c r="G4440">
        <v>-2169.1313962429999</v>
      </c>
      <c r="H4440">
        <v>-2168.302887542</v>
      </c>
      <c r="I4440">
        <v>6.740677013</v>
      </c>
      <c r="N4440">
        <v>4425</v>
      </c>
      <c r="O4440">
        <v>8850</v>
      </c>
      <c r="P4440">
        <v>17.2452867951</v>
      </c>
      <c r="Q4440">
        <v>0</v>
      </c>
      <c r="R4440">
        <v>0</v>
      </c>
      <c r="S4440">
        <v>0</v>
      </c>
      <c r="T4440">
        <v>17.2452867951</v>
      </c>
      <c r="U4440">
        <v>0</v>
      </c>
      <c r="V4440">
        <v>0</v>
      </c>
      <c r="W4440">
        <v>0</v>
      </c>
      <c r="X4440">
        <v>17.2452867951</v>
      </c>
      <c r="Y4440">
        <v>5128.7468553844001</v>
      </c>
    </row>
    <row r="4441" spans="3:25" x14ac:dyDescent="0.2">
      <c r="C4441">
        <v>4426</v>
      </c>
      <c r="D4441">
        <v>8852</v>
      </c>
      <c r="E4441">
        <v>0.69538287099999996</v>
      </c>
      <c r="F4441">
        <v>1478.682028168</v>
      </c>
      <c r="G4441">
        <v>-2169.1300339949998</v>
      </c>
      <c r="H4441">
        <v>-2168.302860363</v>
      </c>
      <c r="I4441">
        <v>9.1102740959999995</v>
      </c>
      <c r="N4441">
        <v>4426</v>
      </c>
      <c r="O4441">
        <v>8852</v>
      </c>
      <c r="P4441">
        <v>17.2425513982</v>
      </c>
      <c r="Q4441">
        <v>0</v>
      </c>
      <c r="R4441">
        <v>0</v>
      </c>
      <c r="S4441">
        <v>0</v>
      </c>
      <c r="T4441">
        <v>17.2425513982</v>
      </c>
      <c r="U4441">
        <v>0</v>
      </c>
      <c r="V4441">
        <v>0</v>
      </c>
      <c r="W4441">
        <v>0</v>
      </c>
      <c r="X4441">
        <v>17.2425513982</v>
      </c>
      <c r="Y4441">
        <v>5126.3067220453004</v>
      </c>
    </row>
    <row r="4442" spans="3:25" x14ac:dyDescent="0.2">
      <c r="C4442">
        <v>4427</v>
      </c>
      <c r="D4442">
        <v>8854</v>
      </c>
      <c r="E4442">
        <v>0.694210357</v>
      </c>
      <c r="F4442">
        <v>1476.188761765</v>
      </c>
      <c r="G4442">
        <v>-2169.1286700539999</v>
      </c>
      <c r="H4442">
        <v>-2168.3028071059998</v>
      </c>
      <c r="I4442">
        <v>8.6583567170000002</v>
      </c>
      <c r="N4442">
        <v>4427</v>
      </c>
      <c r="O4442">
        <v>8854</v>
      </c>
      <c r="P4442">
        <v>17.239837432200002</v>
      </c>
      <c r="Q4442">
        <v>0</v>
      </c>
      <c r="R4442">
        <v>0</v>
      </c>
      <c r="S4442">
        <v>0</v>
      </c>
      <c r="T4442">
        <v>17.239837432200002</v>
      </c>
      <c r="U4442">
        <v>0</v>
      </c>
      <c r="V4442">
        <v>0</v>
      </c>
      <c r="W4442">
        <v>0</v>
      </c>
      <c r="X4442">
        <v>17.239837432200002</v>
      </c>
      <c r="Y4442">
        <v>5123.8864713140001</v>
      </c>
    </row>
    <row r="4443" spans="3:25" x14ac:dyDescent="0.2">
      <c r="C4443">
        <v>4428</v>
      </c>
      <c r="D4443">
        <v>8856</v>
      </c>
      <c r="E4443">
        <v>0.69301779699999999</v>
      </c>
      <c r="F4443">
        <v>1473.652868485</v>
      </c>
      <c r="G4443">
        <v>-2169.127375042</v>
      </c>
      <c r="H4443">
        <v>-2168.3028408750001</v>
      </c>
      <c r="I4443">
        <v>6.0308401629999997</v>
      </c>
      <c r="N4443">
        <v>4428</v>
      </c>
      <c r="O4443">
        <v>8856</v>
      </c>
      <c r="P4443">
        <v>17.237144472400001</v>
      </c>
      <c r="Q4443">
        <v>0</v>
      </c>
      <c r="R4443">
        <v>0</v>
      </c>
      <c r="S4443">
        <v>0</v>
      </c>
      <c r="T4443">
        <v>17.237144472400001</v>
      </c>
      <c r="U4443">
        <v>0</v>
      </c>
      <c r="V4443">
        <v>0</v>
      </c>
      <c r="W4443">
        <v>0</v>
      </c>
      <c r="X4443">
        <v>17.237144472400001</v>
      </c>
      <c r="Y4443">
        <v>5121.4857065526003</v>
      </c>
    </row>
    <row r="4444" spans="3:25" x14ac:dyDescent="0.2">
      <c r="C4444">
        <v>4429</v>
      </c>
      <c r="D4444">
        <v>8858</v>
      </c>
      <c r="E4444">
        <v>0.69164637799999995</v>
      </c>
      <c r="F4444">
        <v>1470.7366438179999</v>
      </c>
      <c r="G4444">
        <v>-2169.1257708389999</v>
      </c>
      <c r="H4444">
        <v>-2168.3027427739999</v>
      </c>
      <c r="I4444">
        <v>4.6322273139999997</v>
      </c>
      <c r="N4444">
        <v>4429</v>
      </c>
      <c r="O4444">
        <v>8858</v>
      </c>
      <c r="P4444">
        <v>17.234472216299999</v>
      </c>
      <c r="Q4444">
        <v>0</v>
      </c>
      <c r="R4444">
        <v>0</v>
      </c>
      <c r="S4444">
        <v>0</v>
      </c>
      <c r="T4444">
        <v>17.234472216299999</v>
      </c>
      <c r="U4444">
        <v>0</v>
      </c>
      <c r="V4444">
        <v>0</v>
      </c>
      <c r="W4444">
        <v>0</v>
      </c>
      <c r="X4444">
        <v>17.234472216299999</v>
      </c>
      <c r="Y4444">
        <v>5119.1041403809004</v>
      </c>
    </row>
    <row r="4445" spans="3:25" x14ac:dyDescent="0.2">
      <c r="C4445">
        <v>4430</v>
      </c>
      <c r="D4445">
        <v>8860</v>
      </c>
      <c r="E4445">
        <v>0.69013437499999997</v>
      </c>
      <c r="F4445">
        <v>1467.521475972</v>
      </c>
      <c r="G4445">
        <v>-2169.1242748539999</v>
      </c>
      <c r="H4445">
        <v>-2168.3028924949999</v>
      </c>
      <c r="I4445">
        <v>8.1990714039999997</v>
      </c>
      <c r="N4445">
        <v>4430</v>
      </c>
      <c r="O4445">
        <v>8860</v>
      </c>
      <c r="P4445">
        <v>17.231820476300001</v>
      </c>
      <c r="Q4445">
        <v>0</v>
      </c>
      <c r="R4445">
        <v>0</v>
      </c>
      <c r="S4445">
        <v>0</v>
      </c>
      <c r="T4445">
        <v>17.231820476300001</v>
      </c>
      <c r="U4445">
        <v>0</v>
      </c>
      <c r="V4445">
        <v>0</v>
      </c>
      <c r="W4445">
        <v>0</v>
      </c>
      <c r="X4445">
        <v>17.231820476300001</v>
      </c>
      <c r="Y4445">
        <v>5116.7415885696</v>
      </c>
    </row>
    <row r="4446" spans="3:25" x14ac:dyDescent="0.2">
      <c r="C4446">
        <v>4431</v>
      </c>
      <c r="D4446">
        <v>8862</v>
      </c>
      <c r="E4446">
        <v>0.68858651800000004</v>
      </c>
      <c r="F4446">
        <v>1464.2300689040001</v>
      </c>
      <c r="G4446">
        <v>-2169.1226360209998</v>
      </c>
      <c r="H4446">
        <v>-2168.302934889</v>
      </c>
      <c r="I4446">
        <v>9.5249328599999998</v>
      </c>
      <c r="N4446">
        <v>4431</v>
      </c>
      <c r="O4446">
        <v>8862</v>
      </c>
      <c r="P4446">
        <v>17.229189288299999</v>
      </c>
      <c r="Q4446">
        <v>0</v>
      </c>
      <c r="R4446">
        <v>0</v>
      </c>
      <c r="S4446">
        <v>0</v>
      </c>
      <c r="T4446">
        <v>17.229189288299999</v>
      </c>
      <c r="U4446">
        <v>0</v>
      </c>
      <c r="V4446">
        <v>0</v>
      </c>
      <c r="W4446">
        <v>0</v>
      </c>
      <c r="X4446">
        <v>17.229189288299999</v>
      </c>
      <c r="Y4446">
        <v>5114.3980659625004</v>
      </c>
    </row>
    <row r="4447" spans="3:25" x14ac:dyDescent="0.2">
      <c r="C4447">
        <v>4432</v>
      </c>
      <c r="D4447">
        <v>8864</v>
      </c>
      <c r="E4447">
        <v>0.68692777900000002</v>
      </c>
      <c r="F4447">
        <v>1460.7028801389999</v>
      </c>
      <c r="G4447">
        <v>-2169.1207670389999</v>
      </c>
      <c r="H4447">
        <v>-2168.3028579440002</v>
      </c>
      <c r="I4447">
        <v>7.3648327670000002</v>
      </c>
      <c r="N4447">
        <v>4432</v>
      </c>
      <c r="O4447">
        <v>8864</v>
      </c>
      <c r="P4447">
        <v>17.226578869000001</v>
      </c>
      <c r="Q4447">
        <v>0</v>
      </c>
      <c r="R4447">
        <v>0</v>
      </c>
      <c r="S4447">
        <v>0</v>
      </c>
      <c r="T4447">
        <v>17.226578869000001</v>
      </c>
      <c r="U4447">
        <v>0</v>
      </c>
      <c r="V4447">
        <v>0</v>
      </c>
      <c r="W4447">
        <v>0</v>
      </c>
      <c r="X4447">
        <v>17.226578869000001</v>
      </c>
      <c r="Y4447">
        <v>5112.0737487441002</v>
      </c>
    </row>
    <row r="4448" spans="3:25" x14ac:dyDescent="0.2">
      <c r="C4448">
        <v>4433</v>
      </c>
      <c r="D4448">
        <v>8866</v>
      </c>
      <c r="E4448">
        <v>0.68513886400000001</v>
      </c>
      <c r="F4448">
        <v>1456.8988785250001</v>
      </c>
      <c r="G4448">
        <v>-2169.1188517000001</v>
      </c>
      <c r="H4448">
        <v>-2168.3028645459999</v>
      </c>
      <c r="I4448">
        <v>7.3703612539999996</v>
      </c>
      <c r="N4448">
        <v>4433</v>
      </c>
      <c r="O4448">
        <v>8866</v>
      </c>
      <c r="P4448">
        <v>17.223989423599999</v>
      </c>
      <c r="Q4448">
        <v>0</v>
      </c>
      <c r="R4448">
        <v>0</v>
      </c>
      <c r="S4448">
        <v>0</v>
      </c>
      <c r="T4448">
        <v>17.223989423599999</v>
      </c>
      <c r="U4448">
        <v>0</v>
      </c>
      <c r="V4448">
        <v>0</v>
      </c>
      <c r="W4448">
        <v>0</v>
      </c>
      <c r="X4448">
        <v>17.223989423599999</v>
      </c>
      <c r="Y4448">
        <v>5109.7688024086001</v>
      </c>
    </row>
    <row r="4449" spans="3:25" x14ac:dyDescent="0.2">
      <c r="C4449">
        <v>4434</v>
      </c>
      <c r="D4449">
        <v>8868</v>
      </c>
      <c r="E4449">
        <v>0.68330212899999998</v>
      </c>
      <c r="F4449">
        <v>1452.9931932930001</v>
      </c>
      <c r="G4449">
        <v>-2169.1167468409999</v>
      </c>
      <c r="H4449">
        <v>-2168.3027293240002</v>
      </c>
      <c r="I4449">
        <v>4.068943247</v>
      </c>
      <c r="N4449">
        <v>4434</v>
      </c>
      <c r="O4449">
        <v>8868</v>
      </c>
      <c r="P4449">
        <v>17.221421045300001</v>
      </c>
      <c r="Q4449">
        <v>0</v>
      </c>
      <c r="R4449">
        <v>0</v>
      </c>
      <c r="S4449">
        <v>0</v>
      </c>
      <c r="T4449">
        <v>17.221421045300001</v>
      </c>
      <c r="U4449">
        <v>0</v>
      </c>
      <c r="V4449">
        <v>0</v>
      </c>
      <c r="W4449">
        <v>0</v>
      </c>
      <c r="X4449">
        <v>17.221421045300001</v>
      </c>
      <c r="Y4449">
        <v>5107.4832931636001</v>
      </c>
    </row>
    <row r="4450" spans="3:25" x14ac:dyDescent="0.2">
      <c r="C4450">
        <v>4435</v>
      </c>
      <c r="D4450">
        <v>8870</v>
      </c>
      <c r="E4450">
        <v>0.68141434099999998</v>
      </c>
      <c r="F4450">
        <v>1448.9789471229999</v>
      </c>
      <c r="G4450">
        <v>-2169.1149577699998</v>
      </c>
      <c r="H4450">
        <v>-2168.302961421</v>
      </c>
      <c r="I4450">
        <v>7.2009078310000003</v>
      </c>
      <c r="N4450">
        <v>4435</v>
      </c>
      <c r="O4450">
        <v>8870</v>
      </c>
      <c r="P4450">
        <v>17.218874038900001</v>
      </c>
      <c r="Q4450">
        <v>0</v>
      </c>
      <c r="R4450">
        <v>0</v>
      </c>
      <c r="S4450">
        <v>0</v>
      </c>
      <c r="T4450">
        <v>17.218874038900001</v>
      </c>
      <c r="U4450">
        <v>0</v>
      </c>
      <c r="V4450">
        <v>0</v>
      </c>
      <c r="W4450">
        <v>0</v>
      </c>
      <c r="X4450">
        <v>17.218874038900001</v>
      </c>
      <c r="Y4450">
        <v>5105.2174751420998</v>
      </c>
    </row>
    <row r="4451" spans="3:25" x14ac:dyDescent="0.2">
      <c r="C4451">
        <v>4436</v>
      </c>
      <c r="D4451">
        <v>8872</v>
      </c>
      <c r="E4451">
        <v>0.67949965599999995</v>
      </c>
      <c r="F4451">
        <v>1444.9075048340001</v>
      </c>
      <c r="G4451">
        <v>-2169.112957375</v>
      </c>
      <c r="H4451">
        <v>-2168.3030098670001</v>
      </c>
      <c r="I4451">
        <v>7.856390041</v>
      </c>
      <c r="N4451">
        <v>4436</v>
      </c>
      <c r="O4451">
        <v>8872</v>
      </c>
      <c r="P4451">
        <v>17.2163488972</v>
      </c>
      <c r="Q4451">
        <v>0</v>
      </c>
      <c r="R4451">
        <v>0</v>
      </c>
      <c r="S4451">
        <v>0</v>
      </c>
      <c r="T4451">
        <v>17.2163488972</v>
      </c>
      <c r="U4451">
        <v>0</v>
      </c>
      <c r="V4451">
        <v>0</v>
      </c>
      <c r="W4451">
        <v>0</v>
      </c>
      <c r="X4451">
        <v>17.2163488972</v>
      </c>
      <c r="Y4451">
        <v>5102.9717695534</v>
      </c>
    </row>
    <row r="4452" spans="3:25" x14ac:dyDescent="0.2">
      <c r="C4452">
        <v>4437</v>
      </c>
      <c r="D4452">
        <v>8874</v>
      </c>
      <c r="E4452">
        <v>0.67748485199999997</v>
      </c>
      <c r="F4452">
        <v>1440.6231698080001</v>
      </c>
      <c r="G4452">
        <v>-2169.1106752820001</v>
      </c>
      <c r="H4452">
        <v>-2168.3028771919999</v>
      </c>
      <c r="I4452">
        <v>5.7017234920000002</v>
      </c>
      <c r="N4452">
        <v>4437</v>
      </c>
      <c r="O4452">
        <v>8874</v>
      </c>
      <c r="P4452">
        <v>17.213846136499999</v>
      </c>
      <c r="Q4452">
        <v>0</v>
      </c>
      <c r="R4452">
        <v>0</v>
      </c>
      <c r="S4452">
        <v>0</v>
      </c>
      <c r="T4452">
        <v>17.213846136499999</v>
      </c>
      <c r="U4452">
        <v>0</v>
      </c>
      <c r="V4452">
        <v>0</v>
      </c>
      <c r="W4452">
        <v>0</v>
      </c>
      <c r="X4452">
        <v>17.213846136499999</v>
      </c>
      <c r="Y4452">
        <v>5100.7466182214002</v>
      </c>
    </row>
    <row r="4453" spans="3:25" x14ac:dyDescent="0.2">
      <c r="C4453">
        <v>4438</v>
      </c>
      <c r="D4453">
        <v>8876</v>
      </c>
      <c r="E4453">
        <v>0.67525181000000001</v>
      </c>
      <c r="F4453">
        <v>1435.874765171</v>
      </c>
      <c r="G4453">
        <v>-2169.1083468749998</v>
      </c>
      <c r="H4453">
        <v>-2168.3029162470002</v>
      </c>
      <c r="I4453">
        <v>6.4126131690000001</v>
      </c>
      <c r="N4453">
        <v>4438</v>
      </c>
      <c r="O4453">
        <v>8876</v>
      </c>
      <c r="P4453">
        <v>17.2113660592</v>
      </c>
      <c r="Q4453">
        <v>0</v>
      </c>
      <c r="R4453">
        <v>0</v>
      </c>
      <c r="S4453">
        <v>0</v>
      </c>
      <c r="T4453">
        <v>17.2113660592</v>
      </c>
      <c r="U4453">
        <v>0</v>
      </c>
      <c r="V4453">
        <v>0</v>
      </c>
      <c r="W4453">
        <v>0</v>
      </c>
      <c r="X4453">
        <v>17.2113660592</v>
      </c>
      <c r="Y4453">
        <v>5098.5422723987003</v>
      </c>
    </row>
    <row r="4454" spans="3:25" x14ac:dyDescent="0.2">
      <c r="C4454">
        <v>4439</v>
      </c>
      <c r="D4454">
        <v>8878</v>
      </c>
      <c r="E4454">
        <v>0.67294241200000005</v>
      </c>
      <c r="F4454">
        <v>1430.9639941600001</v>
      </c>
      <c r="G4454">
        <v>-2169.1058457439999</v>
      </c>
      <c r="H4454">
        <v>-2168.3028582540001</v>
      </c>
      <c r="I4454">
        <v>8.4655635789999995</v>
      </c>
      <c r="N4454">
        <v>4439</v>
      </c>
      <c r="O4454">
        <v>8878</v>
      </c>
      <c r="P4454">
        <v>17.208908762499998</v>
      </c>
      <c r="Q4454">
        <v>0</v>
      </c>
      <c r="R4454">
        <v>0</v>
      </c>
      <c r="S4454">
        <v>0</v>
      </c>
      <c r="T4454">
        <v>17.208908762499998</v>
      </c>
      <c r="U4454">
        <v>0</v>
      </c>
      <c r="V4454">
        <v>0</v>
      </c>
      <c r="W4454">
        <v>0</v>
      </c>
      <c r="X4454">
        <v>17.208908762499998</v>
      </c>
      <c r="Y4454">
        <v>5096.3588009204996</v>
      </c>
    </row>
    <row r="4455" spans="3:25" x14ac:dyDescent="0.2">
      <c r="C4455">
        <v>4440</v>
      </c>
      <c r="D4455">
        <v>8880</v>
      </c>
      <c r="E4455">
        <v>0.67082276299999999</v>
      </c>
      <c r="F4455">
        <v>1426.45671189</v>
      </c>
      <c r="G4455">
        <v>-2169.1036460599998</v>
      </c>
      <c r="H4455">
        <v>-2168.3029110430002</v>
      </c>
      <c r="I4455">
        <v>5.5252437160000003</v>
      </c>
      <c r="N4455">
        <v>4440</v>
      </c>
      <c r="O4455">
        <v>8880</v>
      </c>
      <c r="P4455">
        <v>17.206474225099999</v>
      </c>
      <c r="Q4455">
        <v>0</v>
      </c>
      <c r="R4455">
        <v>0</v>
      </c>
      <c r="S4455">
        <v>0</v>
      </c>
      <c r="T4455">
        <v>17.206474225099999</v>
      </c>
      <c r="U4455">
        <v>0</v>
      </c>
      <c r="V4455">
        <v>0</v>
      </c>
      <c r="W4455">
        <v>0</v>
      </c>
      <c r="X4455">
        <v>17.206474225099999</v>
      </c>
      <c r="Y4455">
        <v>5094.1961674069998</v>
      </c>
    </row>
    <row r="4456" spans="3:25" x14ac:dyDescent="0.2">
      <c r="C4456">
        <v>4441</v>
      </c>
      <c r="D4456">
        <v>8882</v>
      </c>
      <c r="E4456">
        <v>0.66910365000000005</v>
      </c>
      <c r="F4456">
        <v>1422.801141551</v>
      </c>
      <c r="G4456">
        <v>-2169.1018124890002</v>
      </c>
      <c r="H4456">
        <v>-2168.3029285960001</v>
      </c>
      <c r="I4456">
        <v>8.3610200960000007</v>
      </c>
      <c r="N4456">
        <v>4441</v>
      </c>
      <c r="O4456">
        <v>8882</v>
      </c>
      <c r="P4456">
        <v>17.204062370500001</v>
      </c>
      <c r="Q4456">
        <v>0</v>
      </c>
      <c r="R4456">
        <v>0</v>
      </c>
      <c r="S4456">
        <v>0</v>
      </c>
      <c r="T4456">
        <v>17.204062370500001</v>
      </c>
      <c r="U4456">
        <v>0</v>
      </c>
      <c r="V4456">
        <v>0</v>
      </c>
      <c r="W4456">
        <v>0</v>
      </c>
      <c r="X4456">
        <v>17.204062370500001</v>
      </c>
      <c r="Y4456">
        <v>5092.0542866831001</v>
      </c>
    </row>
    <row r="4457" spans="3:25" x14ac:dyDescent="0.2">
      <c r="C4457">
        <v>4442</v>
      </c>
      <c r="D4457">
        <v>8884</v>
      </c>
      <c r="E4457">
        <v>0.66777529999999996</v>
      </c>
      <c r="F4457">
        <v>1419.9764995789999</v>
      </c>
      <c r="G4457">
        <v>-2169.1003790230002</v>
      </c>
      <c r="H4457">
        <v>-2168.3029550719998</v>
      </c>
      <c r="I4457">
        <v>9.0285903689999998</v>
      </c>
      <c r="N4457">
        <v>4442</v>
      </c>
      <c r="O4457">
        <v>8884</v>
      </c>
      <c r="P4457">
        <v>17.201673215700001</v>
      </c>
      <c r="Q4457">
        <v>0</v>
      </c>
      <c r="R4457">
        <v>0</v>
      </c>
      <c r="S4457">
        <v>0</v>
      </c>
      <c r="T4457">
        <v>17.201673215700001</v>
      </c>
      <c r="U4457">
        <v>0</v>
      </c>
      <c r="V4457">
        <v>0</v>
      </c>
      <c r="W4457">
        <v>0</v>
      </c>
      <c r="X4457">
        <v>17.201673215700001</v>
      </c>
      <c r="Y4457">
        <v>5089.9331568753996</v>
      </c>
    </row>
    <row r="4458" spans="3:25" x14ac:dyDescent="0.2">
      <c r="C4458">
        <v>4443</v>
      </c>
      <c r="D4458">
        <v>8886</v>
      </c>
      <c r="E4458">
        <v>0.66660238199999999</v>
      </c>
      <c r="F4458">
        <v>1417.4823736379999</v>
      </c>
      <c r="G4458">
        <v>-2169.0990232959998</v>
      </c>
      <c r="H4458">
        <v>-2168.302903629</v>
      </c>
      <c r="I4458">
        <v>6.9466814880000003</v>
      </c>
      <c r="N4458">
        <v>4443</v>
      </c>
      <c r="O4458">
        <v>8886</v>
      </c>
      <c r="P4458">
        <v>17.1993069269</v>
      </c>
      <c r="Q4458">
        <v>0</v>
      </c>
      <c r="R4458">
        <v>0</v>
      </c>
      <c r="S4458">
        <v>0</v>
      </c>
      <c r="T4458">
        <v>17.1993069269</v>
      </c>
      <c r="U4458">
        <v>0</v>
      </c>
      <c r="V4458">
        <v>0</v>
      </c>
      <c r="W4458">
        <v>0</v>
      </c>
      <c r="X4458">
        <v>17.1993069269</v>
      </c>
      <c r="Y4458">
        <v>5087.8329085572996</v>
      </c>
    </row>
    <row r="4459" spans="3:25" x14ac:dyDescent="0.2">
      <c r="C4459">
        <v>4444</v>
      </c>
      <c r="D4459">
        <v>8888</v>
      </c>
      <c r="E4459">
        <v>0.66555742900000003</v>
      </c>
      <c r="F4459">
        <v>1415.2603548770001</v>
      </c>
      <c r="G4459">
        <v>-2169.0978340669999</v>
      </c>
      <c r="H4459">
        <v>-2168.3028903280001</v>
      </c>
      <c r="I4459">
        <v>6.7599578490000001</v>
      </c>
      <c r="N4459">
        <v>4444</v>
      </c>
      <c r="O4459">
        <v>8888</v>
      </c>
      <c r="P4459">
        <v>17.196963639700002</v>
      </c>
      <c r="Q4459">
        <v>0</v>
      </c>
      <c r="R4459">
        <v>0</v>
      </c>
      <c r="S4459">
        <v>0</v>
      </c>
      <c r="T4459">
        <v>17.196963639700002</v>
      </c>
      <c r="U4459">
        <v>0</v>
      </c>
      <c r="V4459">
        <v>0</v>
      </c>
      <c r="W4459">
        <v>0</v>
      </c>
      <c r="X4459">
        <v>17.196963639700002</v>
      </c>
      <c r="Y4459">
        <v>5085.7536451986998</v>
      </c>
    </row>
    <row r="4460" spans="3:25" x14ac:dyDescent="0.2">
      <c r="C4460">
        <v>4445</v>
      </c>
      <c r="D4460">
        <v>8890</v>
      </c>
      <c r="E4460">
        <v>0.66480106999999999</v>
      </c>
      <c r="F4460">
        <v>1413.652012299</v>
      </c>
      <c r="G4460">
        <v>-2169.0968774120001</v>
      </c>
      <c r="H4460">
        <v>-2168.3028204890002</v>
      </c>
      <c r="I4460">
        <v>4.2674218939999999</v>
      </c>
      <c r="N4460">
        <v>4445</v>
      </c>
      <c r="O4460">
        <v>8890</v>
      </c>
      <c r="P4460">
        <v>17.1946433966</v>
      </c>
      <c r="Q4460">
        <v>0</v>
      </c>
      <c r="R4460">
        <v>0</v>
      </c>
      <c r="S4460">
        <v>0</v>
      </c>
      <c r="T4460">
        <v>17.1946433966</v>
      </c>
      <c r="U4460">
        <v>0</v>
      </c>
      <c r="V4460">
        <v>0</v>
      </c>
      <c r="W4460">
        <v>0</v>
      </c>
      <c r="X4460">
        <v>17.1946433966</v>
      </c>
      <c r="Y4460">
        <v>5083.6953878074</v>
      </c>
    </row>
    <row r="4461" spans="3:25" x14ac:dyDescent="0.2">
      <c r="C4461">
        <v>4446</v>
      </c>
      <c r="D4461">
        <v>8892</v>
      </c>
      <c r="E4461">
        <v>0.66458316299999998</v>
      </c>
      <c r="F4461">
        <v>1413.188647773</v>
      </c>
      <c r="G4461">
        <v>-2169.096532649</v>
      </c>
      <c r="H4461">
        <v>-2168.3028232870001</v>
      </c>
      <c r="I4461">
        <v>7.8984174339999997</v>
      </c>
      <c r="N4461">
        <v>4446</v>
      </c>
      <c r="O4461">
        <v>8892</v>
      </c>
      <c r="P4461">
        <v>17.1923462285</v>
      </c>
      <c r="Q4461">
        <v>0</v>
      </c>
      <c r="R4461">
        <v>0</v>
      </c>
      <c r="S4461">
        <v>0</v>
      </c>
      <c r="T4461">
        <v>17.1923462285</v>
      </c>
      <c r="U4461">
        <v>0</v>
      </c>
      <c r="V4461">
        <v>0</v>
      </c>
      <c r="W4461">
        <v>0</v>
      </c>
      <c r="X4461">
        <v>17.1923462285</v>
      </c>
      <c r="Y4461">
        <v>5081.6581469917001</v>
      </c>
    </row>
    <row r="4462" spans="3:25" x14ac:dyDescent="0.2">
      <c r="C4462">
        <v>4447</v>
      </c>
      <c r="D4462">
        <v>8894</v>
      </c>
      <c r="E4462">
        <v>0.66512833299999996</v>
      </c>
      <c r="F4462">
        <v>1414.347914295</v>
      </c>
      <c r="G4462">
        <v>-2169.0970447350001</v>
      </c>
      <c r="H4462">
        <v>-2168.3029188129999</v>
      </c>
      <c r="I4462">
        <v>7.4888333649999996</v>
      </c>
      <c r="N4462">
        <v>4447</v>
      </c>
      <c r="O4462">
        <v>8894</v>
      </c>
      <c r="P4462">
        <v>17.190071943100001</v>
      </c>
      <c r="Q4462">
        <v>0</v>
      </c>
      <c r="R4462">
        <v>0</v>
      </c>
      <c r="S4462">
        <v>0</v>
      </c>
      <c r="T4462">
        <v>17.190071943100001</v>
      </c>
      <c r="U4462">
        <v>0</v>
      </c>
      <c r="V4462">
        <v>0</v>
      </c>
      <c r="W4462">
        <v>0</v>
      </c>
      <c r="X4462">
        <v>17.190071943100001</v>
      </c>
      <c r="Y4462">
        <v>5079.6417359519</v>
      </c>
    </row>
    <row r="4463" spans="3:25" x14ac:dyDescent="0.2">
      <c r="C4463">
        <v>4448</v>
      </c>
      <c r="D4463">
        <v>8896</v>
      </c>
      <c r="E4463">
        <v>0.66633211299999995</v>
      </c>
      <c r="F4463">
        <v>1416.9076665289999</v>
      </c>
      <c r="G4463">
        <v>-2169.0981761419998</v>
      </c>
      <c r="H4463">
        <v>-2168.3029740259999</v>
      </c>
      <c r="I4463">
        <v>5.158880065</v>
      </c>
      <c r="N4463">
        <v>4448</v>
      </c>
      <c r="O4463">
        <v>8896</v>
      </c>
      <c r="P4463">
        <v>17.187820346399999</v>
      </c>
      <c r="Q4463">
        <v>0</v>
      </c>
      <c r="R4463">
        <v>0</v>
      </c>
      <c r="S4463">
        <v>0</v>
      </c>
      <c r="T4463">
        <v>17.187820346399999</v>
      </c>
      <c r="U4463">
        <v>0</v>
      </c>
      <c r="V4463">
        <v>0</v>
      </c>
      <c r="W4463">
        <v>0</v>
      </c>
      <c r="X4463">
        <v>17.187820346399999</v>
      </c>
      <c r="Y4463">
        <v>5077.6459665958</v>
      </c>
    </row>
    <row r="4464" spans="3:25" x14ac:dyDescent="0.2">
      <c r="C4464">
        <v>4449</v>
      </c>
      <c r="D4464">
        <v>8898</v>
      </c>
      <c r="E4464">
        <v>0.66787930699999998</v>
      </c>
      <c r="F4464">
        <v>1420.197663187</v>
      </c>
      <c r="G4464">
        <v>-2169.0995381429998</v>
      </c>
      <c r="H4464">
        <v>-2168.3029152049999</v>
      </c>
      <c r="I4464">
        <v>5.7858394899999999</v>
      </c>
      <c r="N4464">
        <v>4449</v>
      </c>
      <c r="O4464">
        <v>8898</v>
      </c>
      <c r="P4464">
        <v>17.185591207000002</v>
      </c>
      <c r="Q4464">
        <v>0</v>
      </c>
      <c r="R4464">
        <v>0</v>
      </c>
      <c r="S4464">
        <v>0</v>
      </c>
      <c r="T4464">
        <v>17.185591207000002</v>
      </c>
      <c r="U4464">
        <v>0</v>
      </c>
      <c r="V4464">
        <v>0</v>
      </c>
      <c r="W4464">
        <v>0</v>
      </c>
      <c r="X4464">
        <v>17.185591207000002</v>
      </c>
      <c r="Y4464">
        <v>5075.6706178537997</v>
      </c>
    </row>
    <row r="4465" spans="3:25" x14ac:dyDescent="0.2">
      <c r="C4465">
        <v>4450</v>
      </c>
      <c r="D4465">
        <v>8900</v>
      </c>
      <c r="E4465">
        <v>0.66967323999999995</v>
      </c>
      <c r="F4465">
        <v>1424.012333334</v>
      </c>
      <c r="G4465">
        <v>-2169.1011655060001</v>
      </c>
      <c r="H4465">
        <v>-2168.3028734640002</v>
      </c>
      <c r="I4465">
        <v>4.0193019520000002</v>
      </c>
      <c r="N4465">
        <v>4450</v>
      </c>
      <c r="O4465">
        <v>8900</v>
      </c>
      <c r="P4465">
        <v>17.183384145600002</v>
      </c>
      <c r="Q4465">
        <v>0</v>
      </c>
      <c r="R4465">
        <v>0</v>
      </c>
      <c r="S4465">
        <v>0</v>
      </c>
      <c r="T4465">
        <v>17.183384145600002</v>
      </c>
      <c r="U4465">
        <v>0</v>
      </c>
      <c r="V4465">
        <v>0</v>
      </c>
      <c r="W4465">
        <v>0</v>
      </c>
      <c r="X4465">
        <v>17.183384145600002</v>
      </c>
      <c r="Y4465">
        <v>5073.7153384059002</v>
      </c>
    </row>
    <row r="4466" spans="3:25" x14ac:dyDescent="0.2">
      <c r="C4466">
        <v>4451</v>
      </c>
      <c r="D4466">
        <v>8902</v>
      </c>
      <c r="E4466">
        <v>0.67175806299999996</v>
      </c>
      <c r="F4466">
        <v>1428.445560228</v>
      </c>
      <c r="G4466">
        <v>-2169.1031825559999</v>
      </c>
      <c r="H4466">
        <v>-2168.3029284979998</v>
      </c>
      <c r="I4466">
        <v>5.7274333239999997</v>
      </c>
      <c r="N4466">
        <v>4451</v>
      </c>
      <c r="O4466">
        <v>8902</v>
      </c>
      <c r="P4466">
        <v>17.181198649100001</v>
      </c>
      <c r="Q4466">
        <v>0</v>
      </c>
      <c r="R4466">
        <v>0</v>
      </c>
      <c r="S4466">
        <v>0</v>
      </c>
      <c r="T4466">
        <v>17.181198649100001</v>
      </c>
      <c r="U4466">
        <v>0</v>
      </c>
      <c r="V4466">
        <v>0</v>
      </c>
      <c r="W4466">
        <v>0</v>
      </c>
      <c r="X4466">
        <v>17.181198649100001</v>
      </c>
      <c r="Y4466">
        <v>5071.7796584981998</v>
      </c>
    </row>
    <row r="4467" spans="3:25" x14ac:dyDescent="0.2">
      <c r="C4467">
        <v>4452</v>
      </c>
      <c r="D4467">
        <v>8904</v>
      </c>
      <c r="E4467">
        <v>0.67408449199999998</v>
      </c>
      <c r="F4467">
        <v>1433.3925468560001</v>
      </c>
      <c r="G4467">
        <v>-2169.1054240419999</v>
      </c>
      <c r="H4467">
        <v>-2168.3029638019998</v>
      </c>
      <c r="I4467">
        <v>10.863973960999999</v>
      </c>
      <c r="N4467">
        <v>4452</v>
      </c>
      <c r="O4467">
        <v>8904</v>
      </c>
      <c r="P4467">
        <v>17.1790339344</v>
      </c>
      <c r="Q4467">
        <v>0</v>
      </c>
      <c r="R4467">
        <v>0</v>
      </c>
      <c r="S4467">
        <v>0</v>
      </c>
      <c r="T4467">
        <v>17.1790339344</v>
      </c>
      <c r="U4467">
        <v>0</v>
      </c>
      <c r="V4467">
        <v>0</v>
      </c>
      <c r="W4467">
        <v>0</v>
      </c>
      <c r="X4467">
        <v>17.1790339344</v>
      </c>
      <c r="Y4467">
        <v>5069.8628703260001</v>
      </c>
    </row>
    <row r="4468" spans="3:25" x14ac:dyDescent="0.2">
      <c r="C4468">
        <v>4453</v>
      </c>
      <c r="D4468">
        <v>8906</v>
      </c>
      <c r="E4468">
        <v>0.67675685699999999</v>
      </c>
      <c r="F4468">
        <v>1439.0751401130001</v>
      </c>
      <c r="G4468">
        <v>-2169.1079602059999</v>
      </c>
      <c r="H4468">
        <v>-2168.3029448940001</v>
      </c>
      <c r="I4468">
        <v>8.5938774440000003</v>
      </c>
      <c r="N4468">
        <v>4453</v>
      </c>
      <c r="O4468">
        <v>8906</v>
      </c>
      <c r="P4468">
        <v>17.176889022699999</v>
      </c>
      <c r="Q4468">
        <v>0</v>
      </c>
      <c r="R4468">
        <v>0</v>
      </c>
      <c r="S4468">
        <v>0</v>
      </c>
      <c r="T4468">
        <v>17.176889022699999</v>
      </c>
      <c r="U4468">
        <v>0</v>
      </c>
      <c r="V4468">
        <v>0</v>
      </c>
      <c r="W4468">
        <v>0</v>
      </c>
      <c r="X4468">
        <v>17.176889022699999</v>
      </c>
      <c r="Y4468">
        <v>5067.9640935745001</v>
      </c>
    </row>
    <row r="4469" spans="3:25" x14ac:dyDescent="0.2">
      <c r="C4469">
        <v>4454</v>
      </c>
      <c r="D4469">
        <v>8908</v>
      </c>
      <c r="E4469">
        <v>0.679866093</v>
      </c>
      <c r="F4469">
        <v>1445.686707132</v>
      </c>
      <c r="G4469">
        <v>-2169.1109103959998</v>
      </c>
      <c r="H4469">
        <v>-2168.3028997440001</v>
      </c>
      <c r="I4469">
        <v>5.5724491739999999</v>
      </c>
      <c r="N4469">
        <v>4454</v>
      </c>
      <c r="O4469">
        <v>8908</v>
      </c>
      <c r="P4469">
        <v>17.174762760699998</v>
      </c>
      <c r="Q4469">
        <v>0</v>
      </c>
      <c r="R4469">
        <v>0</v>
      </c>
      <c r="S4469">
        <v>0</v>
      </c>
      <c r="T4469">
        <v>17.174762760699998</v>
      </c>
      <c r="U4469">
        <v>0</v>
      </c>
      <c r="V4469">
        <v>0</v>
      </c>
      <c r="W4469">
        <v>0</v>
      </c>
      <c r="X4469">
        <v>17.174762760699998</v>
      </c>
      <c r="Y4469">
        <v>5066.0822943267003</v>
      </c>
    </row>
    <row r="4470" spans="3:25" x14ac:dyDescent="0.2">
      <c r="C4470">
        <v>4455</v>
      </c>
      <c r="D4470">
        <v>8910</v>
      </c>
      <c r="E4470">
        <v>0.68337334699999996</v>
      </c>
      <c r="F4470">
        <v>1453.1446342700001</v>
      </c>
      <c r="G4470">
        <v>-2169.114354672</v>
      </c>
      <c r="H4470">
        <v>-2168.3029472110002</v>
      </c>
      <c r="I4470">
        <v>5.7938626199999996</v>
      </c>
      <c r="N4470">
        <v>4455</v>
      </c>
      <c r="O4470">
        <v>8910</v>
      </c>
      <c r="P4470">
        <v>17.1726537445</v>
      </c>
      <c r="Q4470">
        <v>0</v>
      </c>
      <c r="R4470">
        <v>0</v>
      </c>
      <c r="S4470">
        <v>0</v>
      </c>
      <c r="T4470">
        <v>17.1726537445</v>
      </c>
      <c r="U4470">
        <v>0</v>
      </c>
      <c r="V4470">
        <v>0</v>
      </c>
      <c r="W4470">
        <v>0</v>
      </c>
      <c r="X4470">
        <v>17.1726537445</v>
      </c>
      <c r="Y4470">
        <v>5064.2162182915999</v>
      </c>
    </row>
    <row r="4471" spans="3:25" x14ac:dyDescent="0.2">
      <c r="C4471">
        <v>4456</v>
      </c>
      <c r="D4471">
        <v>8912</v>
      </c>
      <c r="E4471">
        <v>0.687201638</v>
      </c>
      <c r="F4471">
        <v>1461.285221112</v>
      </c>
      <c r="G4471">
        <v>-2169.1180568730001</v>
      </c>
      <c r="H4471">
        <v>-2168.3029283679998</v>
      </c>
      <c r="I4471">
        <v>8.4354233369999996</v>
      </c>
      <c r="N4471">
        <v>4456</v>
      </c>
      <c r="O4471">
        <v>8912</v>
      </c>
      <c r="P4471">
        <v>17.170560692900001</v>
      </c>
      <c r="Q4471">
        <v>0</v>
      </c>
      <c r="R4471">
        <v>0</v>
      </c>
      <c r="S4471">
        <v>0</v>
      </c>
      <c r="T4471">
        <v>17.170560692900001</v>
      </c>
      <c r="U4471">
        <v>0</v>
      </c>
      <c r="V4471">
        <v>0</v>
      </c>
      <c r="W4471">
        <v>0</v>
      </c>
      <c r="X4471">
        <v>17.170560692900001</v>
      </c>
      <c r="Y4471">
        <v>5062.3647210067002</v>
      </c>
    </row>
    <row r="4472" spans="3:25" x14ac:dyDescent="0.2">
      <c r="C4472">
        <v>4457</v>
      </c>
      <c r="D4472">
        <v>8914</v>
      </c>
      <c r="E4472">
        <v>0.691215405</v>
      </c>
      <c r="F4472">
        <v>1469.8202089609999</v>
      </c>
      <c r="G4472">
        <v>-2169.1219580420002</v>
      </c>
      <c r="H4472">
        <v>-2168.3029198959998</v>
      </c>
      <c r="I4472">
        <v>10.535750489</v>
      </c>
      <c r="N4472">
        <v>4457</v>
      </c>
      <c r="O4472">
        <v>8914</v>
      </c>
      <c r="P4472">
        <v>17.168482325399999</v>
      </c>
      <c r="Q4472">
        <v>0</v>
      </c>
      <c r="R4472">
        <v>0</v>
      </c>
      <c r="S4472">
        <v>0</v>
      </c>
      <c r="T4472">
        <v>17.168482325399999</v>
      </c>
      <c r="U4472">
        <v>0</v>
      </c>
      <c r="V4472">
        <v>0</v>
      </c>
      <c r="W4472">
        <v>0</v>
      </c>
      <c r="X4472">
        <v>17.168482325399999</v>
      </c>
      <c r="Y4472">
        <v>5060.5266596681004</v>
      </c>
    </row>
    <row r="4473" spans="3:25" x14ac:dyDescent="0.2">
      <c r="C4473">
        <v>4458</v>
      </c>
      <c r="D4473">
        <v>8916</v>
      </c>
      <c r="E4473">
        <v>0.69542870700000003</v>
      </c>
      <c r="F4473">
        <v>1478.7794960270001</v>
      </c>
      <c r="G4473">
        <v>-2169.1260705179998</v>
      </c>
      <c r="H4473">
        <v>-2168.3029200659998</v>
      </c>
      <c r="I4473">
        <v>4.6706216960000004</v>
      </c>
      <c r="N4473">
        <v>4458</v>
      </c>
      <c r="O4473">
        <v>8916</v>
      </c>
      <c r="P4473">
        <v>17.166417359899999</v>
      </c>
      <c r="Q4473">
        <v>0</v>
      </c>
      <c r="R4473">
        <v>0</v>
      </c>
      <c r="S4473">
        <v>0</v>
      </c>
      <c r="T4473">
        <v>17.166417359899999</v>
      </c>
      <c r="U4473">
        <v>0</v>
      </c>
      <c r="V4473">
        <v>0</v>
      </c>
      <c r="W4473">
        <v>0</v>
      </c>
      <c r="X4473">
        <v>17.166417359899999</v>
      </c>
      <c r="Y4473">
        <v>5058.7008914980997</v>
      </c>
    </row>
    <row r="4474" spans="3:25" x14ac:dyDescent="0.2">
      <c r="C4474">
        <v>4459</v>
      </c>
      <c r="D4474">
        <v>8918</v>
      </c>
      <c r="E4474">
        <v>0.69987159899999996</v>
      </c>
      <c r="F4474">
        <v>1488.2269886199999</v>
      </c>
      <c r="G4474">
        <v>-2169.1302815009999</v>
      </c>
      <c r="H4474">
        <v>-2168.3027859399999</v>
      </c>
      <c r="I4474">
        <v>4.5744408569999999</v>
      </c>
      <c r="N4474">
        <v>4459</v>
      </c>
      <c r="O4474">
        <v>8918</v>
      </c>
      <c r="P4474">
        <v>17.164364460200002</v>
      </c>
      <c r="Q4474">
        <v>0</v>
      </c>
      <c r="R4474">
        <v>0</v>
      </c>
      <c r="S4474">
        <v>0</v>
      </c>
      <c r="T4474">
        <v>17.164364460200002</v>
      </c>
      <c r="U4474">
        <v>0</v>
      </c>
      <c r="V4474">
        <v>0</v>
      </c>
      <c r="W4474">
        <v>0</v>
      </c>
      <c r="X4474">
        <v>17.164364460200002</v>
      </c>
      <c r="Y4474">
        <v>5056.8862268523999</v>
      </c>
    </row>
    <row r="4475" spans="3:25" x14ac:dyDescent="0.2">
      <c r="C4475">
        <v>4460</v>
      </c>
      <c r="D4475">
        <v>8920</v>
      </c>
      <c r="E4475">
        <v>0.70442861700000003</v>
      </c>
      <c r="F4475">
        <v>1497.9171609279999</v>
      </c>
      <c r="G4475">
        <v>-2169.1349166250002</v>
      </c>
      <c r="H4475">
        <v>-2168.3029587830001</v>
      </c>
      <c r="I4475">
        <v>9.3522497940000004</v>
      </c>
      <c r="N4475">
        <v>4460</v>
      </c>
      <c r="O4475">
        <v>8920</v>
      </c>
      <c r="P4475">
        <v>17.162322228699999</v>
      </c>
      <c r="Q4475">
        <v>0</v>
      </c>
      <c r="R4475">
        <v>0</v>
      </c>
      <c r="S4475">
        <v>0</v>
      </c>
      <c r="T4475">
        <v>17.162322228699999</v>
      </c>
      <c r="U4475">
        <v>0</v>
      </c>
      <c r="V4475">
        <v>0</v>
      </c>
      <c r="W4475">
        <v>0</v>
      </c>
      <c r="X4475">
        <v>17.162322228699999</v>
      </c>
      <c r="Y4475">
        <v>5055.0814230066999</v>
      </c>
    </row>
    <row r="4476" spans="3:25" x14ac:dyDescent="0.2">
      <c r="C4476">
        <v>4461</v>
      </c>
      <c r="D4476">
        <v>8922</v>
      </c>
      <c r="E4476">
        <v>0.70891170299999995</v>
      </c>
      <c r="F4476">
        <v>1507.45012329</v>
      </c>
      <c r="G4476">
        <v>-2169.1393518149998</v>
      </c>
      <c r="H4476">
        <v>-2168.3030029820002</v>
      </c>
      <c r="I4476">
        <v>5.8034738380000004</v>
      </c>
      <c r="N4476">
        <v>4461</v>
      </c>
      <c r="O4476">
        <v>8922</v>
      </c>
      <c r="P4476">
        <v>17.1602894245</v>
      </c>
      <c r="Q4476">
        <v>0</v>
      </c>
      <c r="R4476">
        <v>0</v>
      </c>
      <c r="S4476">
        <v>0</v>
      </c>
      <c r="T4476">
        <v>17.1602894245</v>
      </c>
      <c r="U4476">
        <v>0</v>
      </c>
      <c r="V4476">
        <v>0</v>
      </c>
      <c r="W4476">
        <v>0</v>
      </c>
      <c r="X4476">
        <v>17.1602894245</v>
      </c>
      <c r="Y4476">
        <v>5053.2853769904004</v>
      </c>
    </row>
    <row r="4477" spans="3:25" x14ac:dyDescent="0.2">
      <c r="C4477">
        <v>4462</v>
      </c>
      <c r="D4477">
        <v>8924</v>
      </c>
      <c r="E4477">
        <v>0.71326625300000002</v>
      </c>
      <c r="F4477">
        <v>1516.709763413</v>
      </c>
      <c r="G4477">
        <v>-2169.143556985</v>
      </c>
      <c r="H4477">
        <v>-2168.3029431079999</v>
      </c>
      <c r="I4477">
        <v>7.9906225280000003</v>
      </c>
      <c r="N4477">
        <v>4462</v>
      </c>
      <c r="O4477">
        <v>8924</v>
      </c>
      <c r="P4477">
        <v>17.158264959899999</v>
      </c>
      <c r="Q4477">
        <v>0</v>
      </c>
      <c r="R4477">
        <v>0</v>
      </c>
      <c r="S4477">
        <v>0</v>
      </c>
      <c r="T4477">
        <v>17.158264959899999</v>
      </c>
      <c r="U4477">
        <v>0</v>
      </c>
      <c r="V4477">
        <v>0</v>
      </c>
      <c r="W4477">
        <v>0</v>
      </c>
      <c r="X4477">
        <v>17.158264959899999</v>
      </c>
      <c r="Y4477">
        <v>5051.4971221397</v>
      </c>
    </row>
    <row r="4478" spans="3:25" x14ac:dyDescent="0.2">
      <c r="C4478">
        <v>4463</v>
      </c>
      <c r="D4478">
        <v>8926</v>
      </c>
      <c r="E4478">
        <v>0.717385893</v>
      </c>
      <c r="F4478">
        <v>1525.4698830729999</v>
      </c>
      <c r="G4478">
        <v>-2169.1476366649999</v>
      </c>
      <c r="H4478">
        <v>-2168.302989585</v>
      </c>
      <c r="I4478">
        <v>6.5219976820000003</v>
      </c>
      <c r="N4478">
        <v>4463</v>
      </c>
      <c r="O4478">
        <v>8926</v>
      </c>
      <c r="P4478">
        <v>17.1562476376</v>
      </c>
      <c r="Q4478">
        <v>0</v>
      </c>
      <c r="R4478">
        <v>0</v>
      </c>
      <c r="S4478">
        <v>0</v>
      </c>
      <c r="T4478">
        <v>17.1562476376</v>
      </c>
      <c r="U4478">
        <v>0</v>
      </c>
      <c r="V4478">
        <v>0</v>
      </c>
      <c r="W4478">
        <v>0</v>
      </c>
      <c r="X4478">
        <v>17.1562476376</v>
      </c>
      <c r="Y4478">
        <v>5049.7155958815001</v>
      </c>
    </row>
    <row r="4479" spans="3:25" x14ac:dyDescent="0.2">
      <c r="C4479">
        <v>4464</v>
      </c>
      <c r="D4479">
        <v>8928</v>
      </c>
      <c r="E4479">
        <v>0.72108168500000003</v>
      </c>
      <c r="F4479">
        <v>1533.328722386</v>
      </c>
      <c r="G4479">
        <v>-2169.1510929709998</v>
      </c>
      <c r="H4479">
        <v>-2168.3028329829999</v>
      </c>
      <c r="I4479">
        <v>5.8172298439999999</v>
      </c>
      <c r="N4479">
        <v>4464</v>
      </c>
      <c r="O4479">
        <v>8928</v>
      </c>
      <c r="P4479">
        <v>17.154235981399999</v>
      </c>
      <c r="Q4479">
        <v>0</v>
      </c>
      <c r="R4479">
        <v>0</v>
      </c>
      <c r="S4479">
        <v>0</v>
      </c>
      <c r="T4479">
        <v>17.154235981399999</v>
      </c>
      <c r="U4479">
        <v>0</v>
      </c>
      <c r="V4479">
        <v>0</v>
      </c>
      <c r="W4479">
        <v>0</v>
      </c>
      <c r="X4479">
        <v>17.154235981399999</v>
      </c>
      <c r="Y4479">
        <v>5047.9394906273001</v>
      </c>
    </row>
    <row r="4480" spans="3:25" x14ac:dyDescent="0.2">
      <c r="C4480">
        <v>4465</v>
      </c>
      <c r="D4480">
        <v>8930</v>
      </c>
      <c r="E4480">
        <v>0.72435768099999998</v>
      </c>
      <c r="F4480">
        <v>1540.294893475</v>
      </c>
      <c r="G4480">
        <v>-2169.1542418439999</v>
      </c>
      <c r="H4480">
        <v>-2168.3027854520001</v>
      </c>
      <c r="I4480">
        <v>5.5493722559999998</v>
      </c>
      <c r="N4480">
        <v>4465</v>
      </c>
      <c r="O4480">
        <v>8930</v>
      </c>
      <c r="P4480">
        <v>17.1522284142</v>
      </c>
      <c r="Q4480">
        <v>0</v>
      </c>
      <c r="R4480">
        <v>0</v>
      </c>
      <c r="S4480">
        <v>0</v>
      </c>
      <c r="T4480">
        <v>17.1522284142</v>
      </c>
      <c r="U4480">
        <v>0</v>
      </c>
      <c r="V4480">
        <v>0</v>
      </c>
      <c r="W4480">
        <v>0</v>
      </c>
      <c r="X4480">
        <v>17.1522284142</v>
      </c>
      <c r="Y4480">
        <v>5046.1674107276003</v>
      </c>
    </row>
    <row r="4481" spans="3:25" x14ac:dyDescent="0.2">
      <c r="C4481">
        <v>4466</v>
      </c>
      <c r="D4481">
        <v>8932</v>
      </c>
      <c r="E4481">
        <v>0.72735282199999995</v>
      </c>
      <c r="F4481">
        <v>1546.6638469750001</v>
      </c>
      <c r="G4481">
        <v>-2169.1572892260001</v>
      </c>
      <c r="H4481">
        <v>-2168.3029146809999</v>
      </c>
      <c r="I4481">
        <v>4.2227447580000002</v>
      </c>
      <c r="N4481">
        <v>4466</v>
      </c>
      <c r="O4481">
        <v>8932</v>
      </c>
      <c r="P4481">
        <v>17.150223695699999</v>
      </c>
      <c r="Q4481">
        <v>0</v>
      </c>
      <c r="R4481">
        <v>0</v>
      </c>
      <c r="S4481">
        <v>0</v>
      </c>
      <c r="T4481">
        <v>17.150223695699999</v>
      </c>
      <c r="U4481">
        <v>0</v>
      </c>
      <c r="V4481">
        <v>0</v>
      </c>
      <c r="W4481">
        <v>0</v>
      </c>
      <c r="X4481">
        <v>17.150223695699999</v>
      </c>
      <c r="Y4481">
        <v>5044.3982593464998</v>
      </c>
    </row>
    <row r="4482" spans="3:25" x14ac:dyDescent="0.2">
      <c r="C4482">
        <v>4467</v>
      </c>
      <c r="D4482">
        <v>8934</v>
      </c>
      <c r="E4482">
        <v>0.72998190399999996</v>
      </c>
      <c r="F4482">
        <v>1552.2544011770001</v>
      </c>
      <c r="G4482">
        <v>-2169.1599850379998</v>
      </c>
      <c r="H4482">
        <v>-2168.3030562519998</v>
      </c>
      <c r="I4482">
        <v>7.2465055039999999</v>
      </c>
      <c r="N4482">
        <v>4467</v>
      </c>
      <c r="O4482">
        <v>8934</v>
      </c>
      <c r="P4482">
        <v>17.148220842400001</v>
      </c>
      <c r="Q4482">
        <v>0</v>
      </c>
      <c r="R4482">
        <v>0</v>
      </c>
      <c r="S4482">
        <v>0</v>
      </c>
      <c r="T4482">
        <v>17.148220842400001</v>
      </c>
      <c r="U4482">
        <v>0</v>
      </c>
      <c r="V4482">
        <v>0</v>
      </c>
      <c r="W4482">
        <v>0</v>
      </c>
      <c r="X4482">
        <v>17.148220842400001</v>
      </c>
      <c r="Y4482">
        <v>5042.6311670401001</v>
      </c>
    </row>
    <row r="4483" spans="3:25" x14ac:dyDescent="0.2">
      <c r="C4483">
        <v>4468</v>
      </c>
      <c r="D4483">
        <v>8936</v>
      </c>
      <c r="E4483">
        <v>0.73215484799999997</v>
      </c>
      <c r="F4483">
        <v>1556.875011951</v>
      </c>
      <c r="G4483">
        <v>-2169.1619968099999</v>
      </c>
      <c r="H4483">
        <v>-2168.3029679880001</v>
      </c>
      <c r="I4483">
        <v>4.1093721209999998</v>
      </c>
      <c r="N4483">
        <v>4468</v>
      </c>
      <c r="O4483">
        <v>8936</v>
      </c>
      <c r="P4483">
        <v>17.146219022499999</v>
      </c>
      <c r="Q4483">
        <v>0</v>
      </c>
      <c r="R4483">
        <v>0</v>
      </c>
      <c r="S4483">
        <v>0</v>
      </c>
      <c r="T4483">
        <v>17.146219022499999</v>
      </c>
      <c r="U4483">
        <v>0</v>
      </c>
      <c r="V4483">
        <v>0</v>
      </c>
      <c r="W4483">
        <v>0</v>
      </c>
      <c r="X4483">
        <v>17.146219022499999</v>
      </c>
      <c r="Y4483">
        <v>5040.8653987749003</v>
      </c>
    </row>
    <row r="4484" spans="3:25" x14ac:dyDescent="0.2">
      <c r="C4484">
        <v>4469</v>
      </c>
      <c r="D4484">
        <v>8938</v>
      </c>
      <c r="E4484">
        <v>0.734029814</v>
      </c>
      <c r="F4484">
        <v>1560.8619944730001</v>
      </c>
      <c r="G4484">
        <v>-2169.1638597870001</v>
      </c>
      <c r="H4484">
        <v>-2168.3030270119998</v>
      </c>
      <c r="I4484">
        <v>7.4966724180000002</v>
      </c>
      <c r="N4484">
        <v>4469</v>
      </c>
      <c r="O4484">
        <v>8938</v>
      </c>
      <c r="P4484">
        <v>17.144217465000001</v>
      </c>
      <c r="Q4484">
        <v>0</v>
      </c>
      <c r="R4484">
        <v>0</v>
      </c>
      <c r="S4484">
        <v>0</v>
      </c>
      <c r="T4484">
        <v>17.144217465000001</v>
      </c>
      <c r="U4484">
        <v>0</v>
      </c>
      <c r="V4484">
        <v>0</v>
      </c>
      <c r="W4484">
        <v>0</v>
      </c>
      <c r="X4484">
        <v>17.144217465000001</v>
      </c>
      <c r="Y4484">
        <v>5039.1002742089004</v>
      </c>
    </row>
    <row r="4485" spans="3:25" x14ac:dyDescent="0.2">
      <c r="C4485">
        <v>4470</v>
      </c>
      <c r="D4485">
        <v>8940</v>
      </c>
      <c r="E4485">
        <v>0.73569929099999998</v>
      </c>
      <c r="F4485">
        <v>1564.412017571</v>
      </c>
      <c r="G4485">
        <v>-2169.1654945290002</v>
      </c>
      <c r="H4485">
        <v>-2168.3030615399998</v>
      </c>
      <c r="I4485">
        <v>8.1784076579999994</v>
      </c>
      <c r="N4485">
        <v>4470</v>
      </c>
      <c r="O4485">
        <v>8940</v>
      </c>
      <c r="P4485">
        <v>17.142215408399998</v>
      </c>
      <c r="Q4485">
        <v>0</v>
      </c>
      <c r="R4485">
        <v>0</v>
      </c>
      <c r="S4485">
        <v>0</v>
      </c>
      <c r="T4485">
        <v>17.142215408399998</v>
      </c>
      <c r="U4485">
        <v>0</v>
      </c>
      <c r="V4485">
        <v>0</v>
      </c>
      <c r="W4485">
        <v>0</v>
      </c>
      <c r="X4485">
        <v>17.142215408399998</v>
      </c>
      <c r="Y4485">
        <v>5037.3351217637</v>
      </c>
    </row>
    <row r="4486" spans="3:25" x14ac:dyDescent="0.2">
      <c r="C4486">
        <v>4471</v>
      </c>
      <c r="D4486">
        <v>8942</v>
      </c>
      <c r="E4486">
        <v>0.73738429000000005</v>
      </c>
      <c r="F4486">
        <v>1567.995048189</v>
      </c>
      <c r="G4486">
        <v>-2169.1670710200001</v>
      </c>
      <c r="H4486">
        <v>-2168.3030208069999</v>
      </c>
      <c r="I4486">
        <v>7.2785311119999996</v>
      </c>
      <c r="N4486">
        <v>4471</v>
      </c>
      <c r="O4486">
        <v>8942</v>
      </c>
      <c r="P4486">
        <v>17.140212224799999</v>
      </c>
      <c r="Q4486">
        <v>0</v>
      </c>
      <c r="R4486">
        <v>0</v>
      </c>
      <c r="S4486">
        <v>0</v>
      </c>
      <c r="T4486">
        <v>17.140212224799999</v>
      </c>
      <c r="U4486">
        <v>0</v>
      </c>
      <c r="V4486">
        <v>0</v>
      </c>
      <c r="W4486">
        <v>0</v>
      </c>
      <c r="X4486">
        <v>17.140212224799999</v>
      </c>
      <c r="Y4486">
        <v>5035.5693882797004</v>
      </c>
    </row>
    <row r="4487" spans="3:25" x14ac:dyDescent="0.2">
      <c r="C4487">
        <v>4472</v>
      </c>
      <c r="D4487">
        <v>8944</v>
      </c>
      <c r="E4487">
        <v>0.73930327200000001</v>
      </c>
      <c r="F4487">
        <v>1572.0756259689999</v>
      </c>
      <c r="G4487">
        <v>-2169.1689879219998</v>
      </c>
      <c r="H4487">
        <v>-2168.3030854789999</v>
      </c>
      <c r="I4487">
        <v>6.4570158859999998</v>
      </c>
      <c r="N4487">
        <v>4472</v>
      </c>
      <c r="O4487">
        <v>8944</v>
      </c>
      <c r="P4487">
        <v>17.1382073879</v>
      </c>
      <c r="Q4487">
        <v>0</v>
      </c>
      <c r="R4487">
        <v>0</v>
      </c>
      <c r="S4487">
        <v>0</v>
      </c>
      <c r="T4487">
        <v>17.1382073879</v>
      </c>
      <c r="U4487">
        <v>0</v>
      </c>
      <c r="V4487">
        <v>0</v>
      </c>
      <c r="W4487">
        <v>0</v>
      </c>
      <c r="X4487">
        <v>17.1382073879</v>
      </c>
      <c r="Y4487">
        <v>5033.8026106471998</v>
      </c>
    </row>
    <row r="4488" spans="3:25" x14ac:dyDescent="0.2">
      <c r="C4488">
        <v>4473</v>
      </c>
      <c r="D4488">
        <v>8946</v>
      </c>
      <c r="E4488">
        <v>0.74111407799999995</v>
      </c>
      <c r="F4488">
        <v>1575.9261751890001</v>
      </c>
      <c r="G4488">
        <v>-2169.1706802499998</v>
      </c>
      <c r="H4488">
        <v>-2168.3030332809999</v>
      </c>
      <c r="I4488">
        <v>7.6505210200000002</v>
      </c>
      <c r="N4488">
        <v>4473</v>
      </c>
      <c r="O4488">
        <v>8946</v>
      </c>
      <c r="P4488">
        <v>17.136200654100001</v>
      </c>
      <c r="Q4488">
        <v>0</v>
      </c>
      <c r="R4488">
        <v>0</v>
      </c>
      <c r="S4488">
        <v>0</v>
      </c>
      <c r="T4488">
        <v>17.136200654100001</v>
      </c>
      <c r="U4488">
        <v>0</v>
      </c>
      <c r="V4488">
        <v>0</v>
      </c>
      <c r="W4488">
        <v>0</v>
      </c>
      <c r="X4488">
        <v>17.136200654100001</v>
      </c>
      <c r="Y4488">
        <v>5032.0345752108997</v>
      </c>
    </row>
    <row r="4489" spans="3:25" x14ac:dyDescent="0.2">
      <c r="C4489">
        <v>4474</v>
      </c>
      <c r="D4489">
        <v>8948</v>
      </c>
      <c r="E4489">
        <v>0.74230079599999998</v>
      </c>
      <c r="F4489">
        <v>1578.4496469349999</v>
      </c>
      <c r="G4489">
        <v>-2169.1716013290002</v>
      </c>
      <c r="H4489">
        <v>-2168.302833402</v>
      </c>
      <c r="I4489">
        <v>5.4402729369999996</v>
      </c>
      <c r="N4489">
        <v>4474</v>
      </c>
      <c r="O4489">
        <v>8948</v>
      </c>
      <c r="P4489">
        <v>17.134191959399999</v>
      </c>
      <c r="Q4489">
        <v>0</v>
      </c>
      <c r="R4489">
        <v>0</v>
      </c>
      <c r="S4489">
        <v>0</v>
      </c>
      <c r="T4489">
        <v>17.134191959399999</v>
      </c>
      <c r="U4489">
        <v>0</v>
      </c>
      <c r="V4489">
        <v>0</v>
      </c>
      <c r="W4489">
        <v>0</v>
      </c>
      <c r="X4489">
        <v>17.134191959399999</v>
      </c>
      <c r="Y4489">
        <v>5030.2652268339998</v>
      </c>
    </row>
    <row r="4490" spans="3:25" x14ac:dyDescent="0.2">
      <c r="C4490">
        <v>4475</v>
      </c>
      <c r="D4490">
        <v>8950</v>
      </c>
      <c r="E4490">
        <v>0.74285105500000004</v>
      </c>
      <c r="F4490">
        <v>1579.6197329720001</v>
      </c>
      <c r="G4490">
        <v>-2169.1722207090002</v>
      </c>
      <c r="H4490">
        <v>-2168.302967139</v>
      </c>
      <c r="I4490">
        <v>7.2235428910000001</v>
      </c>
      <c r="N4490">
        <v>4475</v>
      </c>
      <c r="O4490">
        <v>8950</v>
      </c>
      <c r="P4490">
        <v>17.132181059400001</v>
      </c>
      <c r="Q4490">
        <v>0</v>
      </c>
      <c r="R4490">
        <v>0</v>
      </c>
      <c r="S4490">
        <v>0</v>
      </c>
      <c r="T4490">
        <v>17.132181059400001</v>
      </c>
      <c r="U4490">
        <v>0</v>
      </c>
      <c r="V4490">
        <v>0</v>
      </c>
      <c r="W4490">
        <v>0</v>
      </c>
      <c r="X4490">
        <v>17.132181059400001</v>
      </c>
      <c r="Y4490">
        <v>5028.4943514225997</v>
      </c>
    </row>
    <row r="4491" spans="3:25" x14ac:dyDescent="0.2">
      <c r="C4491">
        <v>4476</v>
      </c>
      <c r="D4491">
        <v>8952</v>
      </c>
      <c r="E4491">
        <v>0.74305035100000005</v>
      </c>
      <c r="F4491">
        <v>1580.04352154</v>
      </c>
      <c r="G4491">
        <v>-2169.17236882</v>
      </c>
      <c r="H4491">
        <v>-2168.3029787589999</v>
      </c>
      <c r="I4491">
        <v>6.1624602150000003</v>
      </c>
      <c r="N4491">
        <v>4476</v>
      </c>
      <c r="O4491">
        <v>8952</v>
      </c>
      <c r="P4491">
        <v>17.130167430899998</v>
      </c>
      <c r="Q4491">
        <v>0</v>
      </c>
      <c r="R4491">
        <v>0</v>
      </c>
      <c r="S4491">
        <v>0</v>
      </c>
      <c r="T4491">
        <v>17.130167430899998</v>
      </c>
      <c r="U4491">
        <v>0</v>
      </c>
      <c r="V4491">
        <v>0</v>
      </c>
      <c r="W4491">
        <v>0</v>
      </c>
      <c r="X4491">
        <v>17.130167430899998</v>
      </c>
      <c r="Y4491">
        <v>5026.7214896340001</v>
      </c>
    </row>
    <row r="4492" spans="3:25" x14ac:dyDescent="0.2">
      <c r="C4492">
        <v>4477</v>
      </c>
      <c r="D4492">
        <v>8954</v>
      </c>
      <c r="E4492">
        <v>0.74326579199999998</v>
      </c>
      <c r="F4492">
        <v>1580.5016415800001</v>
      </c>
      <c r="G4492">
        <v>-2169.1723660930002</v>
      </c>
      <c r="H4492">
        <v>-2168.3028212300001</v>
      </c>
      <c r="I4492">
        <v>6.225038101</v>
      </c>
      <c r="N4492">
        <v>4477</v>
      </c>
      <c r="O4492">
        <v>8954</v>
      </c>
      <c r="P4492">
        <v>17.1281503198</v>
      </c>
      <c r="Q4492">
        <v>0</v>
      </c>
      <c r="R4492">
        <v>0</v>
      </c>
      <c r="S4492">
        <v>0</v>
      </c>
      <c r="T4492">
        <v>17.1281503198</v>
      </c>
      <c r="U4492">
        <v>0</v>
      </c>
      <c r="V4492">
        <v>0</v>
      </c>
      <c r="W4492">
        <v>0</v>
      </c>
      <c r="X4492">
        <v>17.1281503198</v>
      </c>
      <c r="Y4492">
        <v>5024.9459795047997</v>
      </c>
    </row>
    <row r="4493" spans="3:25" x14ac:dyDescent="0.2">
      <c r="C4493">
        <v>4478</v>
      </c>
      <c r="D4493">
        <v>8956</v>
      </c>
      <c r="E4493">
        <v>0.74380059399999998</v>
      </c>
      <c r="F4493">
        <v>1581.6388603360001</v>
      </c>
      <c r="G4493">
        <v>-2169.1728452379998</v>
      </c>
      <c r="H4493">
        <v>-2168.3028241460001</v>
      </c>
      <c r="I4493">
        <v>5.2080975069999997</v>
      </c>
      <c r="N4493">
        <v>4478</v>
      </c>
      <c r="O4493">
        <v>8956</v>
      </c>
      <c r="P4493">
        <v>17.126128928699998</v>
      </c>
      <c r="Q4493">
        <v>0</v>
      </c>
      <c r="R4493">
        <v>0</v>
      </c>
      <c r="S4493">
        <v>0</v>
      </c>
      <c r="T4493">
        <v>17.126128928699998</v>
      </c>
      <c r="U4493">
        <v>0</v>
      </c>
      <c r="V4493">
        <v>0</v>
      </c>
      <c r="W4493">
        <v>0</v>
      </c>
      <c r="X4493">
        <v>17.126128928699998</v>
      </c>
      <c r="Y4493">
        <v>5023.1671215191</v>
      </c>
    </row>
    <row r="4494" spans="3:25" x14ac:dyDescent="0.2">
      <c r="C4494">
        <v>4479</v>
      </c>
      <c r="D4494">
        <v>8958</v>
      </c>
      <c r="E4494">
        <v>0.74466755600000001</v>
      </c>
      <c r="F4494">
        <v>1583.4823923910001</v>
      </c>
      <c r="G4494">
        <v>-2169.173785812</v>
      </c>
      <c r="H4494">
        <v>-2168.3029545280001</v>
      </c>
      <c r="I4494">
        <v>5.4396145359999997</v>
      </c>
      <c r="N4494">
        <v>4479</v>
      </c>
      <c r="O4494">
        <v>8958</v>
      </c>
      <c r="P4494">
        <v>17.124102579799999</v>
      </c>
      <c r="Q4494">
        <v>0</v>
      </c>
      <c r="R4494">
        <v>0</v>
      </c>
      <c r="S4494">
        <v>0</v>
      </c>
      <c r="T4494">
        <v>17.124102579799999</v>
      </c>
      <c r="U4494">
        <v>0</v>
      </c>
      <c r="V4494">
        <v>0</v>
      </c>
      <c r="W4494">
        <v>0</v>
      </c>
      <c r="X4494">
        <v>17.124102579799999</v>
      </c>
      <c r="Y4494">
        <v>5021.3843220036997</v>
      </c>
    </row>
    <row r="4495" spans="3:25" x14ac:dyDescent="0.2">
      <c r="C4495">
        <v>4480</v>
      </c>
      <c r="D4495">
        <v>8960</v>
      </c>
      <c r="E4495">
        <v>0.74578985200000003</v>
      </c>
      <c r="F4495">
        <v>1585.8688743610001</v>
      </c>
      <c r="G4495">
        <v>-2169.1748875960002</v>
      </c>
      <c r="H4495">
        <v>-2168.3029891169999</v>
      </c>
      <c r="I4495">
        <v>5.5687719429999998</v>
      </c>
      <c r="N4495">
        <v>4480</v>
      </c>
      <c r="O4495">
        <v>8960</v>
      </c>
      <c r="P4495">
        <v>17.1220706786</v>
      </c>
      <c r="Q4495">
        <v>0</v>
      </c>
      <c r="R4495">
        <v>0</v>
      </c>
      <c r="S4495">
        <v>0</v>
      </c>
      <c r="T4495">
        <v>17.1220706786</v>
      </c>
      <c r="U4495">
        <v>0</v>
      </c>
      <c r="V4495">
        <v>0</v>
      </c>
      <c r="W4495">
        <v>0</v>
      </c>
      <c r="X4495">
        <v>17.1220706786</v>
      </c>
      <c r="Y4495">
        <v>5019.5970611127004</v>
      </c>
    </row>
    <row r="4496" spans="3:25" x14ac:dyDescent="0.2">
      <c r="C4496">
        <v>4481</v>
      </c>
      <c r="D4496">
        <v>8962</v>
      </c>
      <c r="E4496">
        <v>0.74704735099999997</v>
      </c>
      <c r="F4496">
        <v>1588.542857226</v>
      </c>
      <c r="G4496">
        <v>-2169.1759665610002</v>
      </c>
      <c r="H4496">
        <v>-2168.3028639079998</v>
      </c>
      <c r="I4496">
        <v>5.0779585620000001</v>
      </c>
      <c r="N4496">
        <v>4481</v>
      </c>
      <c r="O4496">
        <v>8962</v>
      </c>
      <c r="P4496">
        <v>17.120032645799999</v>
      </c>
      <c r="Q4496">
        <v>0</v>
      </c>
      <c r="R4496">
        <v>0</v>
      </c>
      <c r="S4496">
        <v>0</v>
      </c>
      <c r="T4496">
        <v>17.120032645799999</v>
      </c>
      <c r="U4496">
        <v>0</v>
      </c>
      <c r="V4496">
        <v>0</v>
      </c>
      <c r="W4496">
        <v>0</v>
      </c>
      <c r="X4496">
        <v>17.120032645799999</v>
      </c>
      <c r="Y4496">
        <v>5017.8048329801004</v>
      </c>
    </row>
    <row r="4497" spans="3:25" x14ac:dyDescent="0.2">
      <c r="C4497">
        <v>4482</v>
      </c>
      <c r="D4497">
        <v>8964</v>
      </c>
      <c r="E4497">
        <v>0.74821105799999998</v>
      </c>
      <c r="F4497">
        <v>1591.017397262</v>
      </c>
      <c r="G4497">
        <v>-2169.1771404189999</v>
      </c>
      <c r="H4497">
        <v>-2168.3029255699998</v>
      </c>
      <c r="I4497">
        <v>6.3924090629999997</v>
      </c>
      <c r="N4497">
        <v>4482</v>
      </c>
      <c r="O4497">
        <v>8964</v>
      </c>
      <c r="P4497">
        <v>17.117987806599999</v>
      </c>
      <c r="Q4497">
        <v>0</v>
      </c>
      <c r="R4497">
        <v>0</v>
      </c>
      <c r="S4497">
        <v>0</v>
      </c>
      <c r="T4497">
        <v>17.117987806599999</v>
      </c>
      <c r="U4497">
        <v>0</v>
      </c>
      <c r="V4497">
        <v>0</v>
      </c>
      <c r="W4497">
        <v>0</v>
      </c>
      <c r="X4497">
        <v>17.117987806599999</v>
      </c>
      <c r="Y4497">
        <v>5016.0070480885997</v>
      </c>
    </row>
    <row r="4498" spans="3:25" x14ac:dyDescent="0.2">
      <c r="C4498">
        <v>4483</v>
      </c>
      <c r="D4498">
        <v>8966</v>
      </c>
      <c r="E4498">
        <v>0.74917403800000004</v>
      </c>
      <c r="F4498">
        <v>1593.065105095</v>
      </c>
      <c r="G4498">
        <v>-2169.178198822</v>
      </c>
      <c r="H4498">
        <v>-2168.303070599</v>
      </c>
      <c r="I4498">
        <v>3.5351447889999998</v>
      </c>
      <c r="N4498">
        <v>4483</v>
      </c>
      <c r="O4498">
        <v>8966</v>
      </c>
      <c r="P4498">
        <v>17.115935562600001</v>
      </c>
      <c r="Q4498">
        <v>0</v>
      </c>
      <c r="R4498">
        <v>0</v>
      </c>
      <c r="S4498">
        <v>0</v>
      </c>
      <c r="T4498">
        <v>17.115935562600001</v>
      </c>
      <c r="U4498">
        <v>0</v>
      </c>
      <c r="V4498">
        <v>0</v>
      </c>
      <c r="W4498">
        <v>0</v>
      </c>
      <c r="X4498">
        <v>17.115935562600001</v>
      </c>
      <c r="Y4498">
        <v>5014.2031848466004</v>
      </c>
    </row>
    <row r="4499" spans="3:25" x14ac:dyDescent="0.2">
      <c r="C4499">
        <v>4484</v>
      </c>
      <c r="D4499">
        <v>8968</v>
      </c>
      <c r="E4499">
        <v>0.74979980899999998</v>
      </c>
      <c r="F4499">
        <v>1594.395761903</v>
      </c>
      <c r="G4499">
        <v>-2169.1786979610001</v>
      </c>
      <c r="H4499">
        <v>-2168.3029914429999</v>
      </c>
      <c r="I4499">
        <v>4.9434595320000003</v>
      </c>
      <c r="N4499">
        <v>4484</v>
      </c>
      <c r="O4499">
        <v>8968</v>
      </c>
      <c r="P4499">
        <v>17.1138751955</v>
      </c>
      <c r="Q4499">
        <v>0</v>
      </c>
      <c r="R4499">
        <v>0</v>
      </c>
      <c r="S4499">
        <v>0</v>
      </c>
      <c r="T4499">
        <v>17.1138751955</v>
      </c>
      <c r="U4499">
        <v>0</v>
      </c>
      <c r="V4499">
        <v>0</v>
      </c>
      <c r="W4499">
        <v>0</v>
      </c>
      <c r="X4499">
        <v>17.1138751955</v>
      </c>
      <c r="Y4499">
        <v>5012.3926167456002</v>
      </c>
    </row>
    <row r="4500" spans="3:25" x14ac:dyDescent="0.2">
      <c r="C4500">
        <v>4485</v>
      </c>
      <c r="D4500">
        <v>8970</v>
      </c>
      <c r="E4500">
        <v>0.75010227699999998</v>
      </c>
      <c r="F4500">
        <v>1595.0389386960001</v>
      </c>
      <c r="G4500">
        <v>-2169.178838068</v>
      </c>
      <c r="H4500">
        <v>-2168.3028742070001</v>
      </c>
      <c r="I4500">
        <v>7.2284413799999996</v>
      </c>
      <c r="N4500">
        <v>4485</v>
      </c>
      <c r="O4500">
        <v>8970</v>
      </c>
      <c r="P4500">
        <v>17.111805963399998</v>
      </c>
      <c r="Q4500">
        <v>0</v>
      </c>
      <c r="R4500">
        <v>0</v>
      </c>
      <c r="S4500">
        <v>0</v>
      </c>
      <c r="T4500">
        <v>17.111805963399998</v>
      </c>
      <c r="U4500">
        <v>0</v>
      </c>
      <c r="V4500">
        <v>0</v>
      </c>
      <c r="W4500">
        <v>0</v>
      </c>
      <c r="X4500">
        <v>17.111805963399998</v>
      </c>
      <c r="Y4500">
        <v>5010.5746971345998</v>
      </c>
    </row>
    <row r="4501" spans="3:25" x14ac:dyDescent="0.2">
      <c r="C4501">
        <v>4486</v>
      </c>
      <c r="D4501">
        <v>8972</v>
      </c>
      <c r="E4501">
        <v>0.75020597300000003</v>
      </c>
      <c r="F4501">
        <v>1595.2594411760001</v>
      </c>
      <c r="G4501">
        <v>-2169.1790531800002</v>
      </c>
      <c r="H4501">
        <v>-2168.3030281820002</v>
      </c>
      <c r="I4501">
        <v>6.6637886249999996</v>
      </c>
      <c r="N4501">
        <v>4486</v>
      </c>
      <c r="O4501">
        <v>8972</v>
      </c>
      <c r="P4501">
        <v>17.109727009899999</v>
      </c>
      <c r="Q4501">
        <v>0</v>
      </c>
      <c r="R4501">
        <v>0</v>
      </c>
      <c r="S4501">
        <v>0</v>
      </c>
      <c r="T4501">
        <v>17.109727009899999</v>
      </c>
      <c r="U4501">
        <v>0</v>
      </c>
      <c r="V4501">
        <v>0</v>
      </c>
      <c r="W4501">
        <v>0</v>
      </c>
      <c r="X4501">
        <v>17.109727009899999</v>
      </c>
      <c r="Y4501">
        <v>5008.7486795205996</v>
      </c>
    </row>
    <row r="4502" spans="3:25" x14ac:dyDescent="0.2">
      <c r="C4502">
        <v>4487</v>
      </c>
      <c r="D4502">
        <v>8974</v>
      </c>
      <c r="E4502">
        <v>0.74998756799999999</v>
      </c>
      <c r="F4502">
        <v>1594.795018344</v>
      </c>
      <c r="G4502">
        <v>-2169.1788032630002</v>
      </c>
      <c r="H4502">
        <v>-2168.3030366590001</v>
      </c>
      <c r="I4502">
        <v>4.0904914769999996</v>
      </c>
      <c r="N4502">
        <v>4487</v>
      </c>
      <c r="O4502">
        <v>8974</v>
      </c>
      <c r="P4502">
        <v>17.107637458300001</v>
      </c>
      <c r="Q4502">
        <v>0</v>
      </c>
      <c r="R4502">
        <v>0</v>
      </c>
      <c r="S4502">
        <v>0</v>
      </c>
      <c r="T4502">
        <v>17.107637458300001</v>
      </c>
      <c r="U4502">
        <v>0</v>
      </c>
      <c r="V4502">
        <v>0</v>
      </c>
      <c r="W4502">
        <v>0</v>
      </c>
      <c r="X4502">
        <v>17.107637458300001</v>
      </c>
      <c r="Y4502">
        <v>5006.9138003784001</v>
      </c>
    </row>
    <row r="4503" spans="3:25" x14ac:dyDescent="0.2">
      <c r="C4503">
        <v>4488</v>
      </c>
      <c r="D4503">
        <v>8976</v>
      </c>
      <c r="E4503">
        <v>0.74930675999999996</v>
      </c>
      <c r="F4503">
        <v>1593.3473297400001</v>
      </c>
      <c r="G4503">
        <v>-2169.1779817709998</v>
      </c>
      <c r="H4503">
        <v>-2168.302933596</v>
      </c>
      <c r="I4503">
        <v>4.8602443869999998</v>
      </c>
      <c r="N4503">
        <v>4488</v>
      </c>
      <c r="O4503">
        <v>8976</v>
      </c>
      <c r="P4503">
        <v>17.105536486199998</v>
      </c>
      <c r="Q4503">
        <v>0</v>
      </c>
      <c r="R4503">
        <v>0</v>
      </c>
      <c r="S4503">
        <v>0</v>
      </c>
      <c r="T4503">
        <v>17.105536486199998</v>
      </c>
      <c r="U4503">
        <v>0</v>
      </c>
      <c r="V4503">
        <v>0</v>
      </c>
      <c r="W4503">
        <v>0</v>
      </c>
      <c r="X4503">
        <v>17.105536486199998</v>
      </c>
      <c r="Y4503">
        <v>5005.0693444620001</v>
      </c>
    </row>
    <row r="4504" spans="3:25" x14ac:dyDescent="0.2">
      <c r="C4504">
        <v>4489</v>
      </c>
      <c r="D4504">
        <v>8978</v>
      </c>
      <c r="E4504">
        <v>0.74808640500000001</v>
      </c>
      <c r="F4504">
        <v>1590.752331725</v>
      </c>
      <c r="G4504">
        <v>-2169.1768142360002</v>
      </c>
      <c r="H4504">
        <v>-2168.3030220559999</v>
      </c>
      <c r="I4504">
        <v>6.022136508</v>
      </c>
      <c r="N4504">
        <v>4489</v>
      </c>
      <c r="O4504">
        <v>8978</v>
      </c>
      <c r="P4504">
        <v>17.103423416799998</v>
      </c>
      <c r="Q4504">
        <v>0</v>
      </c>
      <c r="R4504">
        <v>0</v>
      </c>
      <c r="S4504">
        <v>0</v>
      </c>
      <c r="T4504">
        <v>17.103423416799998</v>
      </c>
      <c r="U4504">
        <v>0</v>
      </c>
      <c r="V4504">
        <v>0</v>
      </c>
      <c r="W4504">
        <v>0</v>
      </c>
      <c r="X4504">
        <v>17.103423416799998</v>
      </c>
      <c r="Y4504">
        <v>5003.2147251788001</v>
      </c>
    </row>
    <row r="4505" spans="3:25" x14ac:dyDescent="0.2">
      <c r="C4505">
        <v>4490</v>
      </c>
      <c r="D4505">
        <v>8980</v>
      </c>
      <c r="E4505">
        <v>0.74630353400000005</v>
      </c>
      <c r="F4505">
        <v>1586.961183977</v>
      </c>
      <c r="G4505">
        <v>-2169.1750823269999</v>
      </c>
      <c r="H4505">
        <v>-2168.3031069990002</v>
      </c>
      <c r="I4505">
        <v>6.0905488630000004</v>
      </c>
      <c r="N4505">
        <v>4490</v>
      </c>
      <c r="O4505">
        <v>8980</v>
      </c>
      <c r="P4505">
        <v>17.101297774900001</v>
      </c>
      <c r="Q4505">
        <v>0</v>
      </c>
      <c r="R4505">
        <v>0</v>
      </c>
      <c r="S4505">
        <v>0</v>
      </c>
      <c r="T4505">
        <v>17.101297774900001</v>
      </c>
      <c r="U4505">
        <v>0</v>
      </c>
      <c r="V4505">
        <v>0</v>
      </c>
      <c r="W4505">
        <v>0</v>
      </c>
      <c r="X4505">
        <v>17.101297774900001</v>
      </c>
      <c r="Y4505">
        <v>5001.3495334708005</v>
      </c>
    </row>
    <row r="4506" spans="3:25" x14ac:dyDescent="0.2">
      <c r="C4506">
        <v>4491</v>
      </c>
      <c r="D4506">
        <v>8982</v>
      </c>
      <c r="E4506">
        <v>0.74395089800000003</v>
      </c>
      <c r="F4506">
        <v>1581.9584705130001</v>
      </c>
      <c r="G4506">
        <v>-2169.1726910399998</v>
      </c>
      <c r="H4506">
        <v>-2168.3031008869998</v>
      </c>
      <c r="I4506">
        <v>6.1248452000000002</v>
      </c>
      <c r="N4506">
        <v>4491</v>
      </c>
      <c r="O4506">
        <v>8982</v>
      </c>
      <c r="P4506">
        <v>17.099159170699998</v>
      </c>
      <c r="Q4506">
        <v>0</v>
      </c>
      <c r="R4506">
        <v>0</v>
      </c>
      <c r="S4506">
        <v>0</v>
      </c>
      <c r="T4506">
        <v>17.099159170699998</v>
      </c>
      <c r="U4506">
        <v>0</v>
      </c>
      <c r="V4506">
        <v>0</v>
      </c>
      <c r="W4506">
        <v>0</v>
      </c>
      <c r="X4506">
        <v>17.099159170699998</v>
      </c>
      <c r="Y4506">
        <v>4999.4734355559003</v>
      </c>
    </row>
    <row r="4507" spans="3:25" x14ac:dyDescent="0.2">
      <c r="C4507">
        <v>4492</v>
      </c>
      <c r="D4507">
        <v>8984</v>
      </c>
      <c r="E4507">
        <v>0.741097644</v>
      </c>
      <c r="F4507">
        <v>1575.8912290989999</v>
      </c>
      <c r="G4507">
        <v>-2169.1698510860001</v>
      </c>
      <c r="H4507">
        <v>-2168.3031455669998</v>
      </c>
      <c r="I4507">
        <v>5.5646325699999997</v>
      </c>
      <c r="N4507">
        <v>4492</v>
      </c>
      <c r="O4507">
        <v>8984</v>
      </c>
      <c r="P4507">
        <v>17.097007329</v>
      </c>
      <c r="Q4507">
        <v>0</v>
      </c>
      <c r="R4507">
        <v>0</v>
      </c>
      <c r="S4507">
        <v>0</v>
      </c>
      <c r="T4507">
        <v>17.097007329</v>
      </c>
      <c r="U4507">
        <v>0</v>
      </c>
      <c r="V4507">
        <v>0</v>
      </c>
      <c r="W4507">
        <v>0</v>
      </c>
      <c r="X4507">
        <v>17.097007329</v>
      </c>
      <c r="Y4507">
        <v>4997.5861986518003</v>
      </c>
    </row>
    <row r="4508" spans="3:25" x14ac:dyDescent="0.2">
      <c r="C4508">
        <v>4493</v>
      </c>
      <c r="D4508">
        <v>8986</v>
      </c>
      <c r="E4508">
        <v>0.73781537100000005</v>
      </c>
      <c r="F4508">
        <v>1568.9117111620001</v>
      </c>
      <c r="G4508">
        <v>-2169.166481711</v>
      </c>
      <c r="H4508">
        <v>-2168.303089082</v>
      </c>
      <c r="I4508">
        <v>4.4192705200000004</v>
      </c>
      <c r="N4508">
        <v>4493</v>
      </c>
      <c r="O4508">
        <v>8986</v>
      </c>
      <c r="P4508">
        <v>17.094842100299999</v>
      </c>
      <c r="Q4508">
        <v>0</v>
      </c>
      <c r="R4508">
        <v>0</v>
      </c>
      <c r="S4508">
        <v>0</v>
      </c>
      <c r="T4508">
        <v>17.094842100299999</v>
      </c>
      <c r="U4508">
        <v>0</v>
      </c>
      <c r="V4508">
        <v>0</v>
      </c>
      <c r="W4508">
        <v>0</v>
      </c>
      <c r="X4508">
        <v>17.094842100299999</v>
      </c>
      <c r="Y4508">
        <v>4995.6877002665997</v>
      </c>
    </row>
    <row r="4509" spans="3:25" x14ac:dyDescent="0.2">
      <c r="C4509">
        <v>4494</v>
      </c>
      <c r="D4509">
        <v>8988</v>
      </c>
      <c r="E4509">
        <v>0.73424291500000005</v>
      </c>
      <c r="F4509">
        <v>1561.3151379870001</v>
      </c>
      <c r="G4509">
        <v>-2169.162801643</v>
      </c>
      <c r="H4509">
        <v>-2168.3030116760001</v>
      </c>
      <c r="I4509">
        <v>6.4219906709999997</v>
      </c>
      <c r="N4509">
        <v>4494</v>
      </c>
      <c r="O4509">
        <v>8988</v>
      </c>
      <c r="P4509">
        <v>17.092663522700001</v>
      </c>
      <c r="Q4509">
        <v>0</v>
      </c>
      <c r="R4509">
        <v>0</v>
      </c>
      <c r="S4509">
        <v>0</v>
      </c>
      <c r="T4509">
        <v>17.092663522700001</v>
      </c>
      <c r="U4509">
        <v>0</v>
      </c>
      <c r="V4509">
        <v>0</v>
      </c>
      <c r="W4509">
        <v>0</v>
      </c>
      <c r="X4509">
        <v>17.092663522700001</v>
      </c>
      <c r="Y4509">
        <v>4993.7779827660997</v>
      </c>
    </row>
    <row r="4510" spans="3:25" x14ac:dyDescent="0.2">
      <c r="C4510">
        <v>4495</v>
      </c>
      <c r="D4510">
        <v>8990</v>
      </c>
      <c r="E4510">
        <v>0.73065872799999998</v>
      </c>
      <c r="F4510">
        <v>1553.693619588</v>
      </c>
      <c r="G4510">
        <v>-2169.1591530589999</v>
      </c>
      <c r="H4510">
        <v>-2168.3029771450001</v>
      </c>
      <c r="I4510">
        <v>5.4933263029999999</v>
      </c>
      <c r="N4510">
        <v>4495</v>
      </c>
      <c r="O4510">
        <v>8990</v>
      </c>
      <c r="P4510">
        <v>17.090471709100001</v>
      </c>
      <c r="Q4510">
        <v>0</v>
      </c>
      <c r="R4510">
        <v>0</v>
      </c>
      <c r="S4510">
        <v>0</v>
      </c>
      <c r="T4510">
        <v>17.090471709100001</v>
      </c>
      <c r="U4510">
        <v>0</v>
      </c>
      <c r="V4510">
        <v>0</v>
      </c>
      <c r="W4510">
        <v>0</v>
      </c>
      <c r="X4510">
        <v>17.090471709100001</v>
      </c>
      <c r="Y4510">
        <v>4991.8571539568002</v>
      </c>
    </row>
    <row r="4511" spans="3:25" x14ac:dyDescent="0.2">
      <c r="C4511">
        <v>4496</v>
      </c>
      <c r="D4511">
        <v>8992</v>
      </c>
      <c r="E4511">
        <v>0.72727361099999999</v>
      </c>
      <c r="F4511">
        <v>1546.4954100780001</v>
      </c>
      <c r="G4511">
        <v>-2169.1558866569999</v>
      </c>
      <c r="H4511">
        <v>-2168.303125594</v>
      </c>
      <c r="I4511">
        <v>7.8207285879999997</v>
      </c>
      <c r="N4511">
        <v>4496</v>
      </c>
      <c r="O4511">
        <v>8992</v>
      </c>
      <c r="P4511">
        <v>17.088266733099999</v>
      </c>
      <c r="Q4511">
        <v>0</v>
      </c>
      <c r="R4511">
        <v>0</v>
      </c>
      <c r="S4511">
        <v>0</v>
      </c>
      <c r="T4511">
        <v>17.088266733099999</v>
      </c>
      <c r="U4511">
        <v>0</v>
      </c>
      <c r="V4511">
        <v>0</v>
      </c>
      <c r="W4511">
        <v>0</v>
      </c>
      <c r="X4511">
        <v>17.088266733099999</v>
      </c>
      <c r="Y4511">
        <v>4989.9252871359004</v>
      </c>
    </row>
    <row r="4512" spans="3:25" x14ac:dyDescent="0.2">
      <c r="C4512">
        <v>4497</v>
      </c>
      <c r="D4512">
        <v>8994</v>
      </c>
      <c r="E4512">
        <v>0.72439613999999997</v>
      </c>
      <c r="F4512">
        <v>1540.376673664</v>
      </c>
      <c r="G4512">
        <v>-2169.1530382149999</v>
      </c>
      <c r="H4512">
        <v>-2168.3031845730002</v>
      </c>
      <c r="I4512">
        <v>7.0778630920000003</v>
      </c>
      <c r="N4512">
        <v>4497</v>
      </c>
      <c r="O4512">
        <v>8994</v>
      </c>
      <c r="P4512">
        <v>17.086048830799999</v>
      </c>
      <c r="Q4512">
        <v>0</v>
      </c>
      <c r="R4512">
        <v>0</v>
      </c>
      <c r="S4512">
        <v>0</v>
      </c>
      <c r="T4512">
        <v>17.086048830799999</v>
      </c>
      <c r="U4512">
        <v>0</v>
      </c>
      <c r="V4512">
        <v>0</v>
      </c>
      <c r="W4512">
        <v>0</v>
      </c>
      <c r="X4512">
        <v>17.086048830799999</v>
      </c>
      <c r="Y4512">
        <v>4987.9825979333</v>
      </c>
    </row>
    <row r="4513" spans="3:25" x14ac:dyDescent="0.2">
      <c r="C4513">
        <v>4498</v>
      </c>
      <c r="D4513">
        <v>8996</v>
      </c>
      <c r="E4513">
        <v>0.72218451100000003</v>
      </c>
      <c r="F4513">
        <v>1535.6738028029999</v>
      </c>
      <c r="G4513">
        <v>-2169.150757631</v>
      </c>
      <c r="H4513">
        <v>-2168.3031457669999</v>
      </c>
      <c r="I4513">
        <v>7.9616414310000003</v>
      </c>
      <c r="N4513">
        <v>4498</v>
      </c>
      <c r="O4513">
        <v>8996</v>
      </c>
      <c r="P4513">
        <v>17.083818289300002</v>
      </c>
      <c r="Q4513">
        <v>0</v>
      </c>
      <c r="R4513">
        <v>0</v>
      </c>
      <c r="S4513">
        <v>0</v>
      </c>
      <c r="T4513">
        <v>17.083818289300002</v>
      </c>
      <c r="U4513">
        <v>0</v>
      </c>
      <c r="V4513">
        <v>0</v>
      </c>
      <c r="W4513">
        <v>0</v>
      </c>
      <c r="X4513">
        <v>17.083818289300002</v>
      </c>
      <c r="Y4513">
        <v>4986.0293464867</v>
      </c>
    </row>
    <row r="4514" spans="3:25" x14ac:dyDescent="0.2">
      <c r="C4514">
        <v>4499</v>
      </c>
      <c r="D4514">
        <v>8998</v>
      </c>
      <c r="E4514">
        <v>0.72068557700000002</v>
      </c>
      <c r="F4514">
        <v>1532.486427181</v>
      </c>
      <c r="G4514">
        <v>-2169.1491808219998</v>
      </c>
      <c r="H4514">
        <v>-2168.3030975289998</v>
      </c>
      <c r="I4514">
        <v>8.9957192690000003</v>
      </c>
      <c r="N4514">
        <v>4499</v>
      </c>
      <c r="O4514">
        <v>8998</v>
      </c>
      <c r="P4514">
        <v>17.0815752715</v>
      </c>
      <c r="Q4514">
        <v>0</v>
      </c>
      <c r="R4514">
        <v>0</v>
      </c>
      <c r="S4514">
        <v>0</v>
      </c>
      <c r="T4514">
        <v>17.0815752715</v>
      </c>
      <c r="U4514">
        <v>0</v>
      </c>
      <c r="V4514">
        <v>0</v>
      </c>
      <c r="W4514">
        <v>0</v>
      </c>
      <c r="X4514">
        <v>17.0815752715</v>
      </c>
      <c r="Y4514">
        <v>4984.0656840322999</v>
      </c>
    </row>
    <row r="4515" spans="3:25" x14ac:dyDescent="0.2">
      <c r="C4515">
        <v>4500</v>
      </c>
      <c r="D4515">
        <v>9000</v>
      </c>
      <c r="E4515">
        <v>0.72007483999999999</v>
      </c>
      <c r="F4515">
        <v>1531.187736851</v>
      </c>
      <c r="G4515">
        <v>-2169.1483421950002</v>
      </c>
      <c r="H4515">
        <v>-2168.3028978150001</v>
      </c>
      <c r="I4515">
        <v>4.5473260980000001</v>
      </c>
      <c r="N4515">
        <v>4500</v>
      </c>
      <c r="O4515">
        <v>9000</v>
      </c>
      <c r="P4515">
        <v>17.079319490500001</v>
      </c>
      <c r="Q4515">
        <v>0</v>
      </c>
      <c r="R4515">
        <v>0</v>
      </c>
      <c r="S4515">
        <v>0</v>
      </c>
      <c r="T4515">
        <v>17.079319490500001</v>
      </c>
      <c r="U4515">
        <v>0</v>
      </c>
      <c r="V4515">
        <v>0</v>
      </c>
      <c r="W4515">
        <v>0</v>
      </c>
      <c r="X4515">
        <v>17.079319490500001</v>
      </c>
      <c r="Y4515">
        <v>4982.0913679299001</v>
      </c>
    </row>
    <row r="4516" spans="3:25" x14ac:dyDescent="0.2">
      <c r="C4516">
        <v>4501</v>
      </c>
      <c r="D4516">
        <v>9002</v>
      </c>
      <c r="E4516">
        <v>0.72046913199999996</v>
      </c>
      <c r="F4516">
        <v>1532.026171793</v>
      </c>
      <c r="G4516">
        <v>-2169.1487817729999</v>
      </c>
      <c r="H4516">
        <v>-2168.302969505</v>
      </c>
      <c r="I4516">
        <v>6.2812157580000001</v>
      </c>
      <c r="N4516">
        <v>4501</v>
      </c>
      <c r="O4516">
        <v>9002</v>
      </c>
      <c r="P4516">
        <v>17.077050369799998</v>
      </c>
      <c r="Q4516">
        <v>0</v>
      </c>
      <c r="R4516">
        <v>0</v>
      </c>
      <c r="S4516">
        <v>0</v>
      </c>
      <c r="T4516">
        <v>17.077050369799998</v>
      </c>
      <c r="U4516">
        <v>0</v>
      </c>
      <c r="V4516">
        <v>0</v>
      </c>
      <c r="W4516">
        <v>0</v>
      </c>
      <c r="X4516">
        <v>17.077050369799998</v>
      </c>
      <c r="Y4516">
        <v>4980.1059027583997</v>
      </c>
    </row>
    <row r="4517" spans="3:25" x14ac:dyDescent="0.2">
      <c r="C4517">
        <v>4502</v>
      </c>
      <c r="D4517">
        <v>9004</v>
      </c>
      <c r="E4517">
        <v>0.72182104800000002</v>
      </c>
      <c r="F4517">
        <v>1534.90092521</v>
      </c>
      <c r="G4517">
        <v>-2169.1503772350002</v>
      </c>
      <c r="H4517">
        <v>-2168.3032377610002</v>
      </c>
      <c r="I4517">
        <v>6.0546310480000001</v>
      </c>
      <c r="N4517">
        <v>4502</v>
      </c>
      <c r="O4517">
        <v>9004</v>
      </c>
      <c r="P4517">
        <v>17.074767356999999</v>
      </c>
      <c r="Q4517">
        <v>0</v>
      </c>
      <c r="R4517">
        <v>0</v>
      </c>
      <c r="S4517">
        <v>0</v>
      </c>
      <c r="T4517">
        <v>17.074767356999999</v>
      </c>
      <c r="U4517">
        <v>0</v>
      </c>
      <c r="V4517">
        <v>0</v>
      </c>
      <c r="W4517">
        <v>0</v>
      </c>
      <c r="X4517">
        <v>17.074767356999999</v>
      </c>
      <c r="Y4517">
        <v>4978.1088144795003</v>
      </c>
    </row>
    <row r="4518" spans="3:25" x14ac:dyDescent="0.2">
      <c r="C4518">
        <v>4503</v>
      </c>
      <c r="D4518">
        <v>9006</v>
      </c>
      <c r="E4518">
        <v>0.72392193000000005</v>
      </c>
      <c r="F4518">
        <v>1539.368299492</v>
      </c>
      <c r="G4518">
        <v>-2169.1525101550001</v>
      </c>
      <c r="H4518">
        <v>-2168.3032929030001</v>
      </c>
      <c r="I4518">
        <v>7.1728004240000001</v>
      </c>
      <c r="N4518">
        <v>4503</v>
      </c>
      <c r="O4518">
        <v>9006</v>
      </c>
      <c r="P4518">
        <v>17.072469900800002</v>
      </c>
      <c r="Q4518">
        <v>0</v>
      </c>
      <c r="R4518">
        <v>0</v>
      </c>
      <c r="S4518">
        <v>0</v>
      </c>
      <c r="T4518">
        <v>17.072469900800002</v>
      </c>
      <c r="U4518">
        <v>0</v>
      </c>
      <c r="V4518">
        <v>0</v>
      </c>
      <c r="W4518">
        <v>0</v>
      </c>
      <c r="X4518">
        <v>17.072469900800002</v>
      </c>
      <c r="Y4518">
        <v>4976.0996307988999</v>
      </c>
    </row>
    <row r="4519" spans="3:25" x14ac:dyDescent="0.2">
      <c r="C4519">
        <v>4504</v>
      </c>
      <c r="D4519">
        <v>9008</v>
      </c>
      <c r="E4519">
        <v>0.72657232000000005</v>
      </c>
      <c r="F4519">
        <v>1545.0041650349999</v>
      </c>
      <c r="G4519">
        <v>-2169.1551702729998</v>
      </c>
      <c r="H4519">
        <v>-2168.3033240670002</v>
      </c>
      <c r="I4519">
        <v>8.8553998539999998</v>
      </c>
      <c r="N4519">
        <v>4504</v>
      </c>
      <c r="O4519">
        <v>9008</v>
      </c>
      <c r="P4519">
        <v>17.070157489700001</v>
      </c>
      <c r="Q4519">
        <v>0</v>
      </c>
      <c r="R4519">
        <v>0</v>
      </c>
      <c r="S4519">
        <v>0</v>
      </c>
      <c r="T4519">
        <v>17.070157489700001</v>
      </c>
      <c r="U4519">
        <v>0</v>
      </c>
      <c r="V4519">
        <v>0</v>
      </c>
      <c r="W4519">
        <v>0</v>
      </c>
      <c r="X4519">
        <v>17.070157489700001</v>
      </c>
      <c r="Y4519">
        <v>4974.0779146086998</v>
      </c>
    </row>
    <row r="4520" spans="3:25" x14ac:dyDescent="0.2">
      <c r="C4520">
        <v>4505</v>
      </c>
      <c r="D4520">
        <v>9010</v>
      </c>
      <c r="E4520">
        <v>0.729471015</v>
      </c>
      <c r="F4520">
        <v>1551.168033469</v>
      </c>
      <c r="G4520">
        <v>-2169.158064752</v>
      </c>
      <c r="H4520">
        <v>-2168.3033389819998</v>
      </c>
      <c r="I4520">
        <v>6.2678291650000002</v>
      </c>
      <c r="N4520">
        <v>4505</v>
      </c>
      <c r="O4520">
        <v>9010</v>
      </c>
      <c r="P4520">
        <v>17.067829527000001</v>
      </c>
      <c r="Q4520">
        <v>0</v>
      </c>
      <c r="R4520">
        <v>0</v>
      </c>
      <c r="S4520">
        <v>0</v>
      </c>
      <c r="T4520">
        <v>17.067829527000001</v>
      </c>
      <c r="U4520">
        <v>0</v>
      </c>
      <c r="V4520">
        <v>0</v>
      </c>
      <c r="W4520">
        <v>0</v>
      </c>
      <c r="X4520">
        <v>17.067829527000001</v>
      </c>
      <c r="Y4520">
        <v>4972.0431550295998</v>
      </c>
    </row>
    <row r="4521" spans="3:25" x14ac:dyDescent="0.2">
      <c r="C4521">
        <v>4506</v>
      </c>
      <c r="D4521">
        <v>9012</v>
      </c>
      <c r="E4521">
        <v>0.73249055100000005</v>
      </c>
      <c r="F4521">
        <v>1557.5888613469999</v>
      </c>
      <c r="G4521">
        <v>-2169.1610531890001</v>
      </c>
      <c r="H4521">
        <v>-2168.303323783</v>
      </c>
      <c r="I4521">
        <v>7.1912391859999998</v>
      </c>
      <c r="N4521">
        <v>4506</v>
      </c>
      <c r="O4521">
        <v>9012</v>
      </c>
      <c r="P4521">
        <v>17.065485066000001</v>
      </c>
      <c r="Q4521">
        <v>0</v>
      </c>
      <c r="R4521">
        <v>0</v>
      </c>
      <c r="S4521">
        <v>0</v>
      </c>
      <c r="T4521">
        <v>17.065485066000001</v>
      </c>
      <c r="U4521">
        <v>0</v>
      </c>
      <c r="V4521">
        <v>0</v>
      </c>
      <c r="W4521">
        <v>0</v>
      </c>
      <c r="X4521">
        <v>17.065485066000001</v>
      </c>
      <c r="Y4521">
        <v>4969.9945360624997</v>
      </c>
    </row>
    <row r="4522" spans="3:25" x14ac:dyDescent="0.2">
      <c r="C4522">
        <v>4507</v>
      </c>
      <c r="D4522">
        <v>9014</v>
      </c>
      <c r="E4522">
        <v>0.73562839800000002</v>
      </c>
      <c r="F4522">
        <v>1564.261269375</v>
      </c>
      <c r="G4522">
        <v>-2169.1641555780002</v>
      </c>
      <c r="H4522">
        <v>-2168.303300737</v>
      </c>
      <c r="I4522">
        <v>3.4505604440000002</v>
      </c>
      <c r="N4522">
        <v>4507</v>
      </c>
      <c r="O4522">
        <v>9014</v>
      </c>
      <c r="P4522">
        <v>17.063122902300002</v>
      </c>
      <c r="Q4522">
        <v>0</v>
      </c>
      <c r="R4522">
        <v>0</v>
      </c>
      <c r="S4522">
        <v>0</v>
      </c>
      <c r="T4522">
        <v>17.063122902300002</v>
      </c>
      <c r="U4522">
        <v>0</v>
      </c>
      <c r="V4522">
        <v>0</v>
      </c>
      <c r="W4522">
        <v>0</v>
      </c>
      <c r="X4522">
        <v>17.063122902300002</v>
      </c>
      <c r="Y4522">
        <v>4967.9310173176</v>
      </c>
    </row>
    <row r="4523" spans="3:25" x14ac:dyDescent="0.2">
      <c r="C4523">
        <v>4508</v>
      </c>
      <c r="D4523">
        <v>9016</v>
      </c>
      <c r="E4523">
        <v>0.73878695800000005</v>
      </c>
      <c r="F4523">
        <v>1570.9777201439999</v>
      </c>
      <c r="G4523">
        <v>-2169.167372638</v>
      </c>
      <c r="H4523">
        <v>-2168.3033683909998</v>
      </c>
      <c r="I4523">
        <v>6.6353938020000003</v>
      </c>
      <c r="N4523">
        <v>4508</v>
      </c>
      <c r="O4523">
        <v>9016</v>
      </c>
      <c r="P4523">
        <v>17.060741963400002</v>
      </c>
      <c r="Q4523">
        <v>0</v>
      </c>
      <c r="R4523">
        <v>0</v>
      </c>
      <c r="S4523">
        <v>0</v>
      </c>
      <c r="T4523">
        <v>17.060741963400002</v>
      </c>
      <c r="U4523">
        <v>0</v>
      </c>
      <c r="V4523">
        <v>0</v>
      </c>
      <c r="W4523">
        <v>0</v>
      </c>
      <c r="X4523">
        <v>17.060741963400002</v>
      </c>
      <c r="Y4523">
        <v>4965.8516752907999</v>
      </c>
    </row>
    <row r="4524" spans="3:25" x14ac:dyDescent="0.2">
      <c r="C4524">
        <v>4509</v>
      </c>
      <c r="D4524">
        <v>9018</v>
      </c>
      <c r="E4524">
        <v>0.74205292300000003</v>
      </c>
      <c r="F4524">
        <v>1577.922561373</v>
      </c>
      <c r="G4524">
        <v>-2169.17058946</v>
      </c>
      <c r="H4524">
        <v>-2168.303325202</v>
      </c>
      <c r="I4524">
        <v>5.5086585670000003</v>
      </c>
      <c r="N4524">
        <v>4509</v>
      </c>
      <c r="O4524">
        <v>9018</v>
      </c>
      <c r="P4524">
        <v>17.058341264900001</v>
      </c>
      <c r="Q4524">
        <v>0</v>
      </c>
      <c r="R4524">
        <v>0</v>
      </c>
      <c r="S4524">
        <v>0</v>
      </c>
      <c r="T4524">
        <v>17.058341264900001</v>
      </c>
      <c r="U4524">
        <v>0</v>
      </c>
      <c r="V4524">
        <v>0</v>
      </c>
      <c r="W4524">
        <v>0</v>
      </c>
      <c r="X4524">
        <v>17.058341264900001</v>
      </c>
      <c r="Y4524">
        <v>4963.7556640798002</v>
      </c>
    </row>
    <row r="4525" spans="3:25" x14ac:dyDescent="0.2">
      <c r="C4525">
        <v>4510</v>
      </c>
      <c r="D4525">
        <v>9020</v>
      </c>
      <c r="E4525">
        <v>0.74548038999999999</v>
      </c>
      <c r="F4525">
        <v>1585.2108264169999</v>
      </c>
      <c r="G4525">
        <v>-2169.1739474639999</v>
      </c>
      <c r="H4525">
        <v>-2168.3032583710001</v>
      </c>
      <c r="I4525">
        <v>8.3555410759999997</v>
      </c>
      <c r="N4525">
        <v>4510</v>
      </c>
      <c r="O4525">
        <v>9020</v>
      </c>
      <c r="P4525">
        <v>17.055919832000001</v>
      </c>
      <c r="Q4525">
        <v>0</v>
      </c>
      <c r="R4525">
        <v>0</v>
      </c>
      <c r="S4525">
        <v>0</v>
      </c>
      <c r="T4525">
        <v>17.055919832000001</v>
      </c>
      <c r="U4525">
        <v>0</v>
      </c>
      <c r="V4525">
        <v>0</v>
      </c>
      <c r="W4525">
        <v>0</v>
      </c>
      <c r="X4525">
        <v>17.055919832000001</v>
      </c>
      <c r="Y4525">
        <v>4961.6421476203004</v>
      </c>
    </row>
    <row r="4526" spans="3:25" x14ac:dyDescent="0.2">
      <c r="C4526">
        <v>4511</v>
      </c>
      <c r="D4526">
        <v>9022</v>
      </c>
      <c r="E4526">
        <v>0.74892747800000004</v>
      </c>
      <c r="F4526">
        <v>1592.54081174</v>
      </c>
      <c r="G4526">
        <v>-2169.1774464559999</v>
      </c>
      <c r="H4526">
        <v>-2168.3033095169999</v>
      </c>
      <c r="I4526">
        <v>6.4559638479999997</v>
      </c>
      <c r="N4526">
        <v>4511</v>
      </c>
      <c r="O4526">
        <v>9022</v>
      </c>
      <c r="P4526">
        <v>17.053476656099999</v>
      </c>
      <c r="Q4526">
        <v>0</v>
      </c>
      <c r="R4526">
        <v>0</v>
      </c>
      <c r="S4526">
        <v>0</v>
      </c>
      <c r="T4526">
        <v>17.053476656099999</v>
      </c>
      <c r="U4526">
        <v>0</v>
      </c>
      <c r="V4526">
        <v>0</v>
      </c>
      <c r="W4526">
        <v>0</v>
      </c>
      <c r="X4526">
        <v>17.053476656099999</v>
      </c>
      <c r="Y4526">
        <v>4959.5102611771999</v>
      </c>
    </row>
    <row r="4527" spans="3:25" x14ac:dyDescent="0.2">
      <c r="C4527">
        <v>4512</v>
      </c>
      <c r="D4527">
        <v>9024</v>
      </c>
      <c r="E4527">
        <v>0.75212773099999997</v>
      </c>
      <c r="F4527">
        <v>1599.3459213850001</v>
      </c>
      <c r="G4527">
        <v>-2169.1805468550001</v>
      </c>
      <c r="H4527">
        <v>-2168.3032058419999</v>
      </c>
      <c r="I4527">
        <v>6.9755538350000004</v>
      </c>
      <c r="N4527">
        <v>4512</v>
      </c>
      <c r="O4527">
        <v>9024</v>
      </c>
      <c r="P4527">
        <v>17.051010779199999</v>
      </c>
      <c r="Q4527">
        <v>0</v>
      </c>
      <c r="R4527">
        <v>0</v>
      </c>
      <c r="S4527">
        <v>0</v>
      </c>
      <c r="T4527">
        <v>17.051010779199999</v>
      </c>
      <c r="U4527">
        <v>0</v>
      </c>
      <c r="V4527">
        <v>0</v>
      </c>
      <c r="W4527">
        <v>0</v>
      </c>
      <c r="X4527">
        <v>17.051010779199999</v>
      </c>
      <c r="Y4527">
        <v>4957.3591853639</v>
      </c>
    </row>
    <row r="4528" spans="3:25" x14ac:dyDescent="0.2">
      <c r="C4528">
        <v>4513</v>
      </c>
      <c r="D4528">
        <v>9026</v>
      </c>
      <c r="E4528">
        <v>0.75479550799999995</v>
      </c>
      <c r="F4528">
        <v>1605.01875989</v>
      </c>
      <c r="G4528">
        <v>-2169.183432975</v>
      </c>
      <c r="H4528">
        <v>-2168.3034183350001</v>
      </c>
      <c r="I4528">
        <v>7.902358081</v>
      </c>
      <c r="N4528">
        <v>4513</v>
      </c>
      <c r="O4528">
        <v>9026</v>
      </c>
      <c r="P4528">
        <v>17.048521483199998</v>
      </c>
      <c r="Q4528">
        <v>0</v>
      </c>
      <c r="R4528">
        <v>0</v>
      </c>
      <c r="S4528">
        <v>0</v>
      </c>
      <c r="T4528">
        <v>17.048521483199998</v>
      </c>
      <c r="U4528">
        <v>0</v>
      </c>
      <c r="V4528">
        <v>0</v>
      </c>
      <c r="W4528">
        <v>0</v>
      </c>
      <c r="X4528">
        <v>17.048521483199998</v>
      </c>
      <c r="Y4528">
        <v>4955.1883112633004</v>
      </c>
    </row>
    <row r="4529" spans="3:25" x14ac:dyDescent="0.2">
      <c r="C4529">
        <v>4514</v>
      </c>
      <c r="D4529">
        <v>9028</v>
      </c>
      <c r="E4529">
        <v>0.75680713399999999</v>
      </c>
      <c r="F4529">
        <v>1609.296338634</v>
      </c>
      <c r="G4529">
        <v>-2169.1854844939999</v>
      </c>
      <c r="H4529">
        <v>-2168.3034517020001</v>
      </c>
      <c r="I4529">
        <v>5.2203624230000001</v>
      </c>
      <c r="N4529">
        <v>4514</v>
      </c>
      <c r="O4529">
        <v>9028</v>
      </c>
      <c r="P4529">
        <v>17.046008564499999</v>
      </c>
      <c r="Q4529">
        <v>0</v>
      </c>
      <c r="R4529">
        <v>0</v>
      </c>
      <c r="S4529">
        <v>0</v>
      </c>
      <c r="T4529">
        <v>17.046008564499999</v>
      </c>
      <c r="U4529">
        <v>0</v>
      </c>
      <c r="V4529">
        <v>0</v>
      </c>
      <c r="W4529">
        <v>0</v>
      </c>
      <c r="X4529">
        <v>17.046008564499999</v>
      </c>
      <c r="Y4529">
        <v>4952.9974790184997</v>
      </c>
    </row>
    <row r="4530" spans="3:25" x14ac:dyDescent="0.2">
      <c r="C4530">
        <v>4515</v>
      </c>
      <c r="D4530">
        <v>9030</v>
      </c>
      <c r="E4530">
        <v>0.75807319900000003</v>
      </c>
      <c r="F4530">
        <v>1611.9885355179999</v>
      </c>
      <c r="G4530">
        <v>-2169.186784598</v>
      </c>
      <c r="H4530">
        <v>-2168.3034793420002</v>
      </c>
      <c r="I4530">
        <v>6.1525883749999997</v>
      </c>
      <c r="N4530">
        <v>4515</v>
      </c>
      <c r="O4530">
        <v>9030</v>
      </c>
      <c r="P4530">
        <v>17.0434722458</v>
      </c>
      <c r="Q4530">
        <v>0</v>
      </c>
      <c r="R4530">
        <v>0</v>
      </c>
      <c r="S4530">
        <v>0</v>
      </c>
      <c r="T4530">
        <v>17.0434722458</v>
      </c>
      <c r="U4530">
        <v>0</v>
      </c>
      <c r="V4530">
        <v>0</v>
      </c>
      <c r="W4530">
        <v>0</v>
      </c>
      <c r="X4530">
        <v>17.0434722458</v>
      </c>
      <c r="Y4530">
        <v>4950.7869009141004</v>
      </c>
    </row>
    <row r="4531" spans="3:25" x14ac:dyDescent="0.2">
      <c r="C4531">
        <v>4516</v>
      </c>
      <c r="D4531">
        <v>9032</v>
      </c>
      <c r="E4531">
        <v>0.75850158000000001</v>
      </c>
      <c r="F4531">
        <v>1612.899457063</v>
      </c>
      <c r="G4531">
        <v>-2169.1871359269999</v>
      </c>
      <c r="H4531">
        <v>-2168.3033966570001</v>
      </c>
      <c r="I4531">
        <v>6.0612905689999996</v>
      </c>
      <c r="N4531">
        <v>4516</v>
      </c>
      <c r="O4531">
        <v>9032</v>
      </c>
      <c r="P4531">
        <v>17.040912882899999</v>
      </c>
      <c r="Q4531">
        <v>0</v>
      </c>
      <c r="R4531">
        <v>0</v>
      </c>
      <c r="S4531">
        <v>0</v>
      </c>
      <c r="T4531">
        <v>17.040912882899999</v>
      </c>
      <c r="U4531">
        <v>0</v>
      </c>
      <c r="V4531">
        <v>0</v>
      </c>
      <c r="W4531">
        <v>0</v>
      </c>
      <c r="X4531">
        <v>17.040912882899999</v>
      </c>
      <c r="Y4531">
        <v>4948.5569050596996</v>
      </c>
    </row>
    <row r="4532" spans="3:25" x14ac:dyDescent="0.2">
      <c r="C4532">
        <v>4517</v>
      </c>
      <c r="D4532">
        <v>9034</v>
      </c>
      <c r="E4532">
        <v>0.75803831700000002</v>
      </c>
      <c r="F4532">
        <v>1611.91436131</v>
      </c>
      <c r="G4532">
        <v>-2169.18672259</v>
      </c>
      <c r="H4532">
        <v>-2168.3034429949998</v>
      </c>
      <c r="I4532">
        <v>7.5442099579999997</v>
      </c>
      <c r="N4532">
        <v>4517</v>
      </c>
      <c r="O4532">
        <v>9034</v>
      </c>
      <c r="P4532">
        <v>17.0383311324</v>
      </c>
      <c r="Q4532">
        <v>0</v>
      </c>
      <c r="R4532">
        <v>0</v>
      </c>
      <c r="S4532">
        <v>0</v>
      </c>
      <c r="T4532">
        <v>17.0383311324</v>
      </c>
      <c r="U4532">
        <v>0</v>
      </c>
      <c r="V4532">
        <v>0</v>
      </c>
      <c r="W4532">
        <v>0</v>
      </c>
      <c r="X4532">
        <v>17.0383311324</v>
      </c>
      <c r="Y4532">
        <v>4946.3080812091002</v>
      </c>
    </row>
    <row r="4533" spans="3:25" x14ac:dyDescent="0.2">
      <c r="C4533">
        <v>4518</v>
      </c>
      <c r="D4533">
        <v>9036</v>
      </c>
      <c r="E4533">
        <v>0.75658338800000002</v>
      </c>
      <c r="F4533">
        <v>1608.8205577609999</v>
      </c>
      <c r="G4533">
        <v>-2169.1854001339998</v>
      </c>
      <c r="H4533">
        <v>-2168.303575682</v>
      </c>
      <c r="I4533">
        <v>7.8404501</v>
      </c>
      <c r="N4533">
        <v>4518</v>
      </c>
      <c r="O4533">
        <v>9036</v>
      </c>
      <c r="P4533">
        <v>17.035728171500001</v>
      </c>
      <c r="Q4533">
        <v>0</v>
      </c>
      <c r="R4533">
        <v>0</v>
      </c>
      <c r="S4533">
        <v>0</v>
      </c>
      <c r="T4533">
        <v>17.035728171500001</v>
      </c>
      <c r="U4533">
        <v>0</v>
      </c>
      <c r="V4533">
        <v>0</v>
      </c>
      <c r="W4533">
        <v>0</v>
      </c>
      <c r="X4533">
        <v>17.035728171500001</v>
      </c>
      <c r="Y4533">
        <v>4944.0414719149003</v>
      </c>
    </row>
    <row r="4534" spans="3:25" x14ac:dyDescent="0.2">
      <c r="C4534">
        <v>4519</v>
      </c>
      <c r="D4534">
        <v>9038</v>
      </c>
      <c r="E4534">
        <v>0.75399040299999998</v>
      </c>
      <c r="F4534">
        <v>1603.3067615120001</v>
      </c>
      <c r="G4534">
        <v>-2169.1825540529999</v>
      </c>
      <c r="H4534">
        <v>-2168.303328343</v>
      </c>
      <c r="I4534">
        <v>4.1264535660000004</v>
      </c>
      <c r="N4534">
        <v>4519</v>
      </c>
      <c r="O4534">
        <v>9038</v>
      </c>
      <c r="P4534">
        <v>17.033105750000001</v>
      </c>
      <c r="Q4534">
        <v>0</v>
      </c>
      <c r="R4534">
        <v>0</v>
      </c>
      <c r="S4534">
        <v>0</v>
      </c>
      <c r="T4534">
        <v>17.033105750000001</v>
      </c>
      <c r="U4534">
        <v>0</v>
      </c>
      <c r="V4534">
        <v>0</v>
      </c>
      <c r="W4534">
        <v>0</v>
      </c>
      <c r="X4534">
        <v>17.033105750000001</v>
      </c>
      <c r="Y4534">
        <v>4941.7586170157001</v>
      </c>
    </row>
    <row r="4535" spans="3:25" x14ac:dyDescent="0.2">
      <c r="C4535">
        <v>4520</v>
      </c>
      <c r="D4535">
        <v>9040</v>
      </c>
      <c r="E4535">
        <v>0.75007210000000002</v>
      </c>
      <c r="F4535">
        <v>1594.974769569</v>
      </c>
      <c r="G4535">
        <v>-2169.1785465029998</v>
      </c>
      <c r="H4535">
        <v>-2168.3032516640001</v>
      </c>
      <c r="I4535">
        <v>6.0825212430000004</v>
      </c>
      <c r="N4535">
        <v>4520</v>
      </c>
      <c r="O4535">
        <v>9040</v>
      </c>
      <c r="P4535">
        <v>17.030466100999998</v>
      </c>
      <c r="Q4535">
        <v>0</v>
      </c>
      <c r="R4535">
        <v>0</v>
      </c>
      <c r="S4535">
        <v>0</v>
      </c>
      <c r="T4535">
        <v>17.030466100999998</v>
      </c>
      <c r="U4535">
        <v>0</v>
      </c>
      <c r="V4535">
        <v>0</v>
      </c>
      <c r="W4535">
        <v>0</v>
      </c>
      <c r="X4535">
        <v>17.030466100999998</v>
      </c>
      <c r="Y4535">
        <v>4939.4614751877998</v>
      </c>
    </row>
    <row r="4536" spans="3:25" x14ac:dyDescent="0.2">
      <c r="C4536">
        <v>4521</v>
      </c>
      <c r="D4536">
        <v>9042</v>
      </c>
      <c r="E4536">
        <v>0.74484976999999997</v>
      </c>
      <c r="F4536">
        <v>1583.8698575870001</v>
      </c>
      <c r="G4536">
        <v>-2169.1732833310002</v>
      </c>
      <c r="H4536">
        <v>-2168.3032310899998</v>
      </c>
      <c r="I4536">
        <v>3.752451427</v>
      </c>
      <c r="N4536">
        <v>4521</v>
      </c>
      <c r="O4536">
        <v>9042</v>
      </c>
      <c r="P4536">
        <v>17.0278117165</v>
      </c>
      <c r="Q4536">
        <v>0</v>
      </c>
      <c r="R4536">
        <v>0</v>
      </c>
      <c r="S4536">
        <v>0</v>
      </c>
      <c r="T4536">
        <v>17.0278117165</v>
      </c>
      <c r="U4536">
        <v>0</v>
      </c>
      <c r="V4536">
        <v>0</v>
      </c>
      <c r="W4536">
        <v>0</v>
      </c>
      <c r="X4536">
        <v>17.0278117165</v>
      </c>
      <c r="Y4536">
        <v>4937.1522278173998</v>
      </c>
    </row>
    <row r="4537" spans="3:25" x14ac:dyDescent="0.2">
      <c r="C4537">
        <v>4522</v>
      </c>
      <c r="D4537">
        <v>9044</v>
      </c>
      <c r="E4537">
        <v>0.73850906599999999</v>
      </c>
      <c r="F4537">
        <v>1570.3868031500001</v>
      </c>
      <c r="G4537">
        <v>-2169.1670351090002</v>
      </c>
      <c r="H4537">
        <v>-2168.3033530739999</v>
      </c>
      <c r="I4537">
        <v>6.7084847180000002</v>
      </c>
      <c r="N4537">
        <v>4522</v>
      </c>
      <c r="O4537">
        <v>9044</v>
      </c>
      <c r="P4537">
        <v>17.025145335000001</v>
      </c>
      <c r="Q4537">
        <v>0</v>
      </c>
      <c r="R4537">
        <v>0</v>
      </c>
      <c r="S4537">
        <v>0</v>
      </c>
      <c r="T4537">
        <v>17.025145335000001</v>
      </c>
      <c r="U4537">
        <v>0</v>
      </c>
      <c r="V4537">
        <v>0</v>
      </c>
      <c r="W4537">
        <v>0</v>
      </c>
      <c r="X4537">
        <v>17.025145335000001</v>
      </c>
      <c r="Y4537">
        <v>4934.8332680467001</v>
      </c>
    </row>
    <row r="4538" spans="3:25" x14ac:dyDescent="0.2">
      <c r="C4538">
        <v>4523</v>
      </c>
      <c r="D4538">
        <v>9046</v>
      </c>
      <c r="E4538">
        <v>0.731271216</v>
      </c>
      <c r="F4538">
        <v>1554.9960318230001</v>
      </c>
      <c r="G4538">
        <v>-2169.1596851099998</v>
      </c>
      <c r="H4538">
        <v>-2168.3032809689998</v>
      </c>
      <c r="I4538">
        <v>8.4633404209999998</v>
      </c>
      <c r="N4538">
        <v>4523</v>
      </c>
      <c r="O4538">
        <v>9046</v>
      </c>
      <c r="P4538">
        <v>17.0224703383</v>
      </c>
      <c r="Q4538">
        <v>0</v>
      </c>
      <c r="R4538">
        <v>0</v>
      </c>
      <c r="S4538">
        <v>0</v>
      </c>
      <c r="T4538">
        <v>17.0224703383</v>
      </c>
      <c r="U4538">
        <v>0</v>
      </c>
      <c r="V4538">
        <v>0</v>
      </c>
      <c r="W4538">
        <v>0</v>
      </c>
      <c r="X4538">
        <v>17.0224703383</v>
      </c>
      <c r="Y4538">
        <v>4932.5075454041998</v>
      </c>
    </row>
    <row r="4539" spans="3:25" x14ac:dyDescent="0.2">
      <c r="C4539">
        <v>4524</v>
      </c>
      <c r="D4539">
        <v>9048</v>
      </c>
      <c r="E4539">
        <v>0.72350994300000004</v>
      </c>
      <c r="F4539">
        <v>1538.4922396760001</v>
      </c>
      <c r="G4539">
        <v>-2169.1518785590001</v>
      </c>
      <c r="H4539">
        <v>-2168.303286634</v>
      </c>
      <c r="I4539">
        <v>6.6238347539999998</v>
      </c>
      <c r="N4539">
        <v>4524</v>
      </c>
      <c r="O4539">
        <v>9048</v>
      </c>
      <c r="P4539">
        <v>17.0197902116</v>
      </c>
      <c r="Q4539">
        <v>0</v>
      </c>
      <c r="R4539">
        <v>0</v>
      </c>
      <c r="S4539">
        <v>0</v>
      </c>
      <c r="T4539">
        <v>17.0197902116</v>
      </c>
      <c r="U4539">
        <v>0</v>
      </c>
      <c r="V4539">
        <v>0</v>
      </c>
      <c r="W4539">
        <v>0</v>
      </c>
      <c r="X4539">
        <v>17.0197902116</v>
      </c>
      <c r="Y4539">
        <v>4930.1780954837996</v>
      </c>
    </row>
    <row r="4540" spans="3:25" x14ac:dyDescent="0.2">
      <c r="C4540">
        <v>4525</v>
      </c>
      <c r="D4540">
        <v>9050</v>
      </c>
      <c r="E4540">
        <v>0.71558722500000005</v>
      </c>
      <c r="F4540">
        <v>1521.6451447479999</v>
      </c>
      <c r="G4540">
        <v>-2169.1437884080001</v>
      </c>
      <c r="H4540">
        <v>-2168.3031811609999</v>
      </c>
      <c r="I4540">
        <v>5.2586038789999998</v>
      </c>
      <c r="N4540">
        <v>4525</v>
      </c>
      <c r="O4540">
        <v>9050</v>
      </c>
      <c r="P4540">
        <v>17.017108507700001</v>
      </c>
      <c r="Q4540">
        <v>0</v>
      </c>
      <c r="R4540">
        <v>0</v>
      </c>
      <c r="S4540">
        <v>0</v>
      </c>
      <c r="T4540">
        <v>17.017108507700001</v>
      </c>
      <c r="U4540">
        <v>0</v>
      </c>
      <c r="V4540">
        <v>0</v>
      </c>
      <c r="W4540">
        <v>0</v>
      </c>
      <c r="X4540">
        <v>17.017108507700001</v>
      </c>
      <c r="Y4540">
        <v>4927.8480089540999</v>
      </c>
    </row>
    <row r="4541" spans="3:25" x14ac:dyDescent="0.2">
      <c r="C4541">
        <v>4526</v>
      </c>
      <c r="D4541">
        <v>9052</v>
      </c>
      <c r="E4541">
        <v>0.70783912100000002</v>
      </c>
      <c r="F4541">
        <v>1505.169354058</v>
      </c>
      <c r="G4541">
        <v>-2169.1357958809999</v>
      </c>
      <c r="H4541">
        <v>-2168.303009964</v>
      </c>
      <c r="I4541">
        <v>5.6659715200000003</v>
      </c>
      <c r="N4541">
        <v>4526</v>
      </c>
      <c r="O4541">
        <v>9052</v>
      </c>
      <c r="P4541">
        <v>17.0144287498</v>
      </c>
      <c r="Q4541">
        <v>0</v>
      </c>
      <c r="R4541">
        <v>0</v>
      </c>
      <c r="S4541">
        <v>0</v>
      </c>
      <c r="T4541">
        <v>17.0144287498</v>
      </c>
      <c r="U4541">
        <v>0</v>
      </c>
      <c r="V4541">
        <v>0</v>
      </c>
      <c r="W4541">
        <v>0</v>
      </c>
      <c r="X4541">
        <v>17.0144287498</v>
      </c>
      <c r="Y4541">
        <v>4925.5203467017</v>
      </c>
    </row>
    <row r="4542" spans="3:25" x14ac:dyDescent="0.2">
      <c r="C4542">
        <v>4527</v>
      </c>
      <c r="D4542">
        <v>9054</v>
      </c>
      <c r="E4542">
        <v>0.70043102899999998</v>
      </c>
      <c r="F4542">
        <v>1489.4165759749999</v>
      </c>
      <c r="G4542">
        <v>-2169.1284044250001</v>
      </c>
      <c r="H4542">
        <v>-2168.3031113379998</v>
      </c>
      <c r="I4542">
        <v>5.1093546879999998</v>
      </c>
      <c r="N4542">
        <v>4527</v>
      </c>
      <c r="O4542">
        <v>9054</v>
      </c>
      <c r="P4542">
        <v>17.011754620600001</v>
      </c>
      <c r="Q4542">
        <v>0</v>
      </c>
      <c r="R4542">
        <v>0</v>
      </c>
      <c r="S4542">
        <v>0</v>
      </c>
      <c r="T4542">
        <v>17.011754620600001</v>
      </c>
      <c r="U4542">
        <v>0</v>
      </c>
      <c r="V4542">
        <v>0</v>
      </c>
      <c r="W4542">
        <v>0</v>
      </c>
      <c r="X4542">
        <v>17.011754620600001</v>
      </c>
      <c r="Y4542">
        <v>4923.1983043821001</v>
      </c>
    </row>
    <row r="4543" spans="3:25" x14ac:dyDescent="0.2">
      <c r="C4543">
        <v>4528</v>
      </c>
      <c r="D4543">
        <v>9056</v>
      </c>
      <c r="E4543">
        <v>0.69333627799999997</v>
      </c>
      <c r="F4543">
        <v>1474.3300940849999</v>
      </c>
      <c r="G4543">
        <v>-2169.1212396649998</v>
      </c>
      <c r="H4543">
        <v>-2168.3031373130002</v>
      </c>
      <c r="I4543">
        <v>4.7532065159999997</v>
      </c>
      <c r="N4543">
        <v>4528</v>
      </c>
      <c r="O4543">
        <v>9056</v>
      </c>
      <c r="P4543">
        <v>17.0090897951</v>
      </c>
      <c r="Q4543">
        <v>0</v>
      </c>
      <c r="R4543">
        <v>0</v>
      </c>
      <c r="S4543">
        <v>0</v>
      </c>
      <c r="T4543">
        <v>17.0090897951</v>
      </c>
      <c r="U4543">
        <v>0</v>
      </c>
      <c r="V4543">
        <v>0</v>
      </c>
      <c r="W4543">
        <v>0</v>
      </c>
      <c r="X4543">
        <v>17.0090897951</v>
      </c>
      <c r="Y4543">
        <v>4920.8850669726999</v>
      </c>
    </row>
    <row r="4544" spans="3:25" x14ac:dyDescent="0.2">
      <c r="C4544">
        <v>4529</v>
      </c>
      <c r="D4544">
        <v>9058</v>
      </c>
      <c r="E4544">
        <v>0.68670837100000004</v>
      </c>
      <c r="F4544">
        <v>1460.236324085</v>
      </c>
      <c r="G4544">
        <v>-2169.1146953550001</v>
      </c>
      <c r="H4544">
        <v>-2168.303328252</v>
      </c>
      <c r="I4544">
        <v>5.9330983770000003</v>
      </c>
      <c r="N4544">
        <v>4529</v>
      </c>
      <c r="O4544">
        <v>9058</v>
      </c>
      <c r="P4544">
        <v>17.006437825700001</v>
      </c>
      <c r="Q4544">
        <v>0</v>
      </c>
      <c r="R4544">
        <v>0</v>
      </c>
      <c r="S4544">
        <v>0</v>
      </c>
      <c r="T4544">
        <v>17.006437825700001</v>
      </c>
      <c r="U4544">
        <v>0</v>
      </c>
      <c r="V4544">
        <v>0</v>
      </c>
      <c r="W4544">
        <v>0</v>
      </c>
      <c r="X4544">
        <v>17.006437825700001</v>
      </c>
      <c r="Y4544">
        <v>4918.5837088631997</v>
      </c>
    </row>
    <row r="4545" spans="3:25" x14ac:dyDescent="0.2">
      <c r="C4545">
        <v>4530</v>
      </c>
      <c r="D4545">
        <v>9060</v>
      </c>
      <c r="E4545">
        <v>0.68077209299999997</v>
      </c>
      <c r="F4545">
        <v>1447.6132523430001</v>
      </c>
      <c r="G4545">
        <v>-2169.1086037929999</v>
      </c>
      <c r="H4545">
        <v>-2168.303291488</v>
      </c>
      <c r="I4545">
        <v>7.8504947459999999</v>
      </c>
      <c r="N4545">
        <v>4530</v>
      </c>
      <c r="O4545">
        <v>9060</v>
      </c>
      <c r="P4545">
        <v>17.0038025172</v>
      </c>
      <c r="Q4545">
        <v>0</v>
      </c>
      <c r="R4545">
        <v>0</v>
      </c>
      <c r="S4545">
        <v>0</v>
      </c>
      <c r="T4545">
        <v>17.0038025172</v>
      </c>
      <c r="U4545">
        <v>0</v>
      </c>
      <c r="V4545">
        <v>0</v>
      </c>
      <c r="W4545">
        <v>0</v>
      </c>
      <c r="X4545">
        <v>17.0038025172</v>
      </c>
      <c r="Y4545">
        <v>4916.2975199118</v>
      </c>
    </row>
    <row r="4546" spans="3:25" x14ac:dyDescent="0.2">
      <c r="C4546">
        <v>4531</v>
      </c>
      <c r="D4546">
        <v>9062</v>
      </c>
      <c r="E4546">
        <v>0.67562883799999995</v>
      </c>
      <c r="F4546">
        <v>1436.6764867110001</v>
      </c>
      <c r="G4546">
        <v>-2169.103233627</v>
      </c>
      <c r="H4546">
        <v>-2168.30319289</v>
      </c>
      <c r="I4546">
        <v>6.1731774679999996</v>
      </c>
      <c r="N4546">
        <v>4531</v>
      </c>
      <c r="O4546">
        <v>9062</v>
      </c>
      <c r="P4546">
        <v>17.001187400599999</v>
      </c>
      <c r="Q4546">
        <v>0</v>
      </c>
      <c r="R4546">
        <v>0</v>
      </c>
      <c r="S4546">
        <v>0</v>
      </c>
      <c r="T4546">
        <v>17.001187400599999</v>
      </c>
      <c r="U4546">
        <v>0</v>
      </c>
      <c r="V4546">
        <v>0</v>
      </c>
      <c r="W4546">
        <v>0</v>
      </c>
      <c r="X4546">
        <v>17.001187400599999</v>
      </c>
      <c r="Y4546">
        <v>4914.0295482144002</v>
      </c>
    </row>
    <row r="4547" spans="3:25" x14ac:dyDescent="0.2">
      <c r="C4547">
        <v>4532</v>
      </c>
      <c r="D4547">
        <v>9064</v>
      </c>
      <c r="E4547">
        <v>0.67126178800000003</v>
      </c>
      <c r="F4547">
        <v>1427.3902686670001</v>
      </c>
      <c r="G4547">
        <v>-2169.0987494289998</v>
      </c>
      <c r="H4547">
        <v>-2168.3032123610001</v>
      </c>
      <c r="I4547">
        <v>7.0625431580000004</v>
      </c>
      <c r="N4547">
        <v>4532</v>
      </c>
      <c r="O4547">
        <v>9064</v>
      </c>
      <c r="P4547">
        <v>16.998595531700001</v>
      </c>
      <c r="Q4547">
        <v>0</v>
      </c>
      <c r="R4547">
        <v>0</v>
      </c>
      <c r="S4547">
        <v>0</v>
      </c>
      <c r="T4547">
        <v>16.998595531700001</v>
      </c>
      <c r="U4547">
        <v>0</v>
      </c>
      <c r="V4547">
        <v>0</v>
      </c>
      <c r="W4547">
        <v>0</v>
      </c>
      <c r="X4547">
        <v>16.998595531700001</v>
      </c>
      <c r="Y4547">
        <v>4911.7824265887002</v>
      </c>
    </row>
    <row r="4548" spans="3:25" x14ac:dyDescent="0.2">
      <c r="C4548">
        <v>4533</v>
      </c>
      <c r="D4548">
        <v>9066</v>
      </c>
      <c r="E4548">
        <v>0.66755476800000002</v>
      </c>
      <c r="F4548">
        <v>1419.5075542770001</v>
      </c>
      <c r="G4548">
        <v>-2169.0949589219999</v>
      </c>
      <c r="H4548">
        <v>-2168.303272442</v>
      </c>
      <c r="I4548">
        <v>5.5903394649999996</v>
      </c>
      <c r="N4548">
        <v>4533</v>
      </c>
      <c r="O4548">
        <v>9066</v>
      </c>
      <c r="P4548">
        <v>16.996029634999999</v>
      </c>
      <c r="Q4548">
        <v>0</v>
      </c>
      <c r="R4548">
        <v>0</v>
      </c>
      <c r="S4548">
        <v>0</v>
      </c>
      <c r="T4548">
        <v>16.996029634999999</v>
      </c>
      <c r="U4548">
        <v>0</v>
      </c>
      <c r="V4548">
        <v>0</v>
      </c>
      <c r="W4548">
        <v>0</v>
      </c>
      <c r="X4548">
        <v>16.996029634999999</v>
      </c>
      <c r="Y4548">
        <v>4909.5584974154999</v>
      </c>
    </row>
    <row r="4549" spans="3:25" x14ac:dyDescent="0.2">
      <c r="C4549">
        <v>4534</v>
      </c>
      <c r="D4549">
        <v>9068</v>
      </c>
      <c r="E4549">
        <v>0.66448916700000005</v>
      </c>
      <c r="F4549">
        <v>1412.988773236</v>
      </c>
      <c r="G4549">
        <v>-2169.091654717</v>
      </c>
      <c r="H4549">
        <v>-2168.3031825480002</v>
      </c>
      <c r="I4549">
        <v>5.414484495</v>
      </c>
      <c r="N4549">
        <v>4534</v>
      </c>
      <c r="O4549">
        <v>9068</v>
      </c>
      <c r="P4549">
        <v>16.993492030300001</v>
      </c>
      <c r="Q4549">
        <v>0</v>
      </c>
      <c r="R4549">
        <v>0</v>
      </c>
      <c r="S4549">
        <v>0</v>
      </c>
      <c r="T4549">
        <v>16.993492030300001</v>
      </c>
      <c r="U4549">
        <v>0</v>
      </c>
      <c r="V4549">
        <v>0</v>
      </c>
      <c r="W4549">
        <v>0</v>
      </c>
      <c r="X4549">
        <v>16.993492030300001</v>
      </c>
      <c r="Y4549">
        <v>4907.3597499935004</v>
      </c>
    </row>
    <row r="4550" spans="3:25" x14ac:dyDescent="0.2">
      <c r="C4550">
        <v>4535</v>
      </c>
      <c r="D4550">
        <v>9070</v>
      </c>
      <c r="E4550">
        <v>0.66238747899999995</v>
      </c>
      <c r="F4550">
        <v>1408.519684049</v>
      </c>
      <c r="G4550">
        <v>-2169.089341548</v>
      </c>
      <c r="H4550">
        <v>-2168.3031231479999</v>
      </c>
      <c r="I4550">
        <v>5.2829945130000002</v>
      </c>
      <c r="N4550">
        <v>4535</v>
      </c>
      <c r="O4550">
        <v>9070</v>
      </c>
      <c r="P4550">
        <v>16.9909844132</v>
      </c>
      <c r="Q4550">
        <v>0</v>
      </c>
      <c r="R4550">
        <v>0</v>
      </c>
      <c r="S4550">
        <v>0</v>
      </c>
      <c r="T4550">
        <v>16.9909844132</v>
      </c>
      <c r="U4550">
        <v>0</v>
      </c>
      <c r="V4550">
        <v>0</v>
      </c>
      <c r="W4550">
        <v>0</v>
      </c>
      <c r="X4550">
        <v>16.9909844132</v>
      </c>
      <c r="Y4550">
        <v>4905.1876308537003</v>
      </c>
    </row>
    <row r="4551" spans="3:25" x14ac:dyDescent="0.2">
      <c r="C4551">
        <v>4536</v>
      </c>
      <c r="D4551">
        <v>9072</v>
      </c>
      <c r="E4551">
        <v>0.66169020000000001</v>
      </c>
      <c r="F4551">
        <v>1407.036968523</v>
      </c>
      <c r="G4551">
        <v>-2169.0887101799999</v>
      </c>
      <c r="H4551">
        <v>-2168.303343565</v>
      </c>
      <c r="I4551">
        <v>5.6187496360000004</v>
      </c>
      <c r="N4551">
        <v>4536</v>
      </c>
      <c r="O4551">
        <v>9072</v>
      </c>
      <c r="P4551">
        <v>16.9885080486</v>
      </c>
      <c r="Q4551">
        <v>0</v>
      </c>
      <c r="R4551">
        <v>0</v>
      </c>
      <c r="S4551">
        <v>0</v>
      </c>
      <c r="T4551">
        <v>16.9885080486</v>
      </c>
      <c r="U4551">
        <v>0</v>
      </c>
      <c r="V4551">
        <v>0</v>
      </c>
      <c r="W4551">
        <v>0</v>
      </c>
      <c r="X4551">
        <v>16.9885080486</v>
      </c>
      <c r="Y4551">
        <v>4903.0432119096004</v>
      </c>
    </row>
    <row r="4552" spans="3:25" x14ac:dyDescent="0.2">
      <c r="C4552">
        <v>4537</v>
      </c>
      <c r="D4552">
        <v>9074</v>
      </c>
      <c r="E4552">
        <v>0.66246886900000002</v>
      </c>
      <c r="F4552">
        <v>1408.6927529300001</v>
      </c>
      <c r="G4552">
        <v>-2169.0893031979999</v>
      </c>
      <c r="H4552">
        <v>-2168.3033138440001</v>
      </c>
      <c r="I4552">
        <v>8.0009152930000003</v>
      </c>
      <c r="N4552">
        <v>4537</v>
      </c>
      <c r="O4552">
        <v>9074</v>
      </c>
      <c r="P4552">
        <v>16.986064063699999</v>
      </c>
      <c r="Q4552">
        <v>0</v>
      </c>
      <c r="R4552">
        <v>0</v>
      </c>
      <c r="S4552">
        <v>0</v>
      </c>
      <c r="T4552">
        <v>16.986064063699999</v>
      </c>
      <c r="U4552">
        <v>0</v>
      </c>
      <c r="V4552">
        <v>0</v>
      </c>
      <c r="W4552">
        <v>0</v>
      </c>
      <c r="X4552">
        <v>16.986064063699999</v>
      </c>
      <c r="Y4552">
        <v>4900.9274452652999</v>
      </c>
    </row>
    <row r="4553" spans="3:25" x14ac:dyDescent="0.2">
      <c r="C4553">
        <v>4538</v>
      </c>
      <c r="D4553">
        <v>9076</v>
      </c>
      <c r="E4553">
        <v>0.66444015400000001</v>
      </c>
      <c r="F4553">
        <v>1412.8845506390001</v>
      </c>
      <c r="G4553">
        <v>-2169.0911591419999</v>
      </c>
      <c r="H4553">
        <v>-2168.3033545359999</v>
      </c>
      <c r="I4553">
        <v>6.6199328929999997</v>
      </c>
      <c r="N4553">
        <v>4538</v>
      </c>
      <c r="O4553">
        <v>9076</v>
      </c>
      <c r="P4553">
        <v>16.983653084899998</v>
      </c>
      <c r="Q4553">
        <v>0</v>
      </c>
      <c r="R4553">
        <v>0</v>
      </c>
      <c r="S4553">
        <v>0</v>
      </c>
      <c r="T4553">
        <v>16.983653084899998</v>
      </c>
      <c r="U4553">
        <v>0</v>
      </c>
      <c r="V4553">
        <v>0</v>
      </c>
      <c r="W4553">
        <v>0</v>
      </c>
      <c r="X4553">
        <v>16.983653084899998</v>
      </c>
      <c r="Y4553">
        <v>4898.8408485614</v>
      </c>
    </row>
    <row r="4554" spans="3:25" x14ac:dyDescent="0.2">
      <c r="C4554">
        <v>4539</v>
      </c>
      <c r="D4554">
        <v>9078</v>
      </c>
      <c r="E4554">
        <v>0.66709410300000005</v>
      </c>
      <c r="F4554">
        <v>1418.5279830920001</v>
      </c>
      <c r="G4554">
        <v>-2169.093659743</v>
      </c>
      <c r="H4554">
        <v>-2168.303356204</v>
      </c>
      <c r="I4554">
        <v>4.9182120769999997</v>
      </c>
      <c r="N4554">
        <v>4539</v>
      </c>
      <c r="O4554">
        <v>9078</v>
      </c>
      <c r="P4554">
        <v>16.9812753601</v>
      </c>
      <c r="Q4554">
        <v>0</v>
      </c>
      <c r="R4554">
        <v>0</v>
      </c>
      <c r="S4554">
        <v>0</v>
      </c>
      <c r="T4554">
        <v>16.9812753601</v>
      </c>
      <c r="U4554">
        <v>0</v>
      </c>
      <c r="V4554">
        <v>0</v>
      </c>
      <c r="W4554">
        <v>0</v>
      </c>
      <c r="X4554">
        <v>16.9812753601</v>
      </c>
      <c r="Y4554">
        <v>4896.7836118866999</v>
      </c>
    </row>
    <row r="4555" spans="3:25" x14ac:dyDescent="0.2">
      <c r="C4555">
        <v>4540</v>
      </c>
      <c r="D4555">
        <v>9080</v>
      </c>
      <c r="E4555">
        <v>0.66992845499999998</v>
      </c>
      <c r="F4555">
        <v>1424.5550310159999</v>
      </c>
      <c r="G4555">
        <v>-2169.0963008959998</v>
      </c>
      <c r="H4555">
        <v>-2168.30331587</v>
      </c>
      <c r="I4555">
        <v>6.293798776</v>
      </c>
      <c r="N4555">
        <v>4540</v>
      </c>
      <c r="O4555">
        <v>9080</v>
      </c>
      <c r="P4555">
        <v>16.9789307464</v>
      </c>
      <c r="Q4555">
        <v>0</v>
      </c>
      <c r="R4555">
        <v>0</v>
      </c>
      <c r="S4555">
        <v>0</v>
      </c>
      <c r="T4555">
        <v>16.9789307464</v>
      </c>
      <c r="U4555">
        <v>0</v>
      </c>
      <c r="V4555">
        <v>0</v>
      </c>
      <c r="W4555">
        <v>0</v>
      </c>
      <c r="X4555">
        <v>16.9789307464</v>
      </c>
      <c r="Y4555">
        <v>4894.7555873645997</v>
      </c>
    </row>
    <row r="4556" spans="3:25" x14ac:dyDescent="0.2">
      <c r="C4556">
        <v>4541</v>
      </c>
      <c r="D4556">
        <v>9082</v>
      </c>
      <c r="E4556">
        <v>0.67269484300000004</v>
      </c>
      <c r="F4556">
        <v>1430.43755771</v>
      </c>
      <c r="G4556">
        <v>-2169.0989612769999</v>
      </c>
      <c r="H4556">
        <v>-2168.3033597029998</v>
      </c>
      <c r="I4556">
        <v>4.4255787780000002</v>
      </c>
      <c r="N4556">
        <v>4541</v>
      </c>
      <c r="O4556">
        <v>9082</v>
      </c>
      <c r="P4556">
        <v>16.976618695700001</v>
      </c>
      <c r="Q4556">
        <v>0</v>
      </c>
      <c r="R4556">
        <v>0</v>
      </c>
      <c r="S4556">
        <v>0</v>
      </c>
      <c r="T4556">
        <v>16.976618695700001</v>
      </c>
      <c r="U4556">
        <v>0</v>
      </c>
      <c r="V4556">
        <v>0</v>
      </c>
      <c r="W4556">
        <v>0</v>
      </c>
      <c r="X4556">
        <v>16.976618695700001</v>
      </c>
      <c r="Y4556">
        <v>4892.7562773172003</v>
      </c>
    </row>
    <row r="4557" spans="3:25" x14ac:dyDescent="0.2">
      <c r="C4557">
        <v>4542</v>
      </c>
      <c r="D4557">
        <v>9084</v>
      </c>
      <c r="E4557">
        <v>0.67525115199999997</v>
      </c>
      <c r="F4557">
        <v>1435.873366434</v>
      </c>
      <c r="G4557">
        <v>-2169.1015716319998</v>
      </c>
      <c r="H4557">
        <v>-2168.3035607249999</v>
      </c>
      <c r="I4557">
        <v>7.4861367230000004</v>
      </c>
      <c r="N4557">
        <v>4542</v>
      </c>
      <c r="O4557">
        <v>9084</v>
      </c>
      <c r="P4557">
        <v>16.974338422799999</v>
      </c>
      <c r="Q4557">
        <v>0</v>
      </c>
      <c r="R4557">
        <v>0</v>
      </c>
      <c r="S4557">
        <v>0</v>
      </c>
      <c r="T4557">
        <v>16.974338422799999</v>
      </c>
      <c r="U4557">
        <v>0</v>
      </c>
      <c r="V4557">
        <v>0</v>
      </c>
      <c r="W4557">
        <v>0</v>
      </c>
      <c r="X4557">
        <v>16.974338422799999</v>
      </c>
      <c r="Y4557">
        <v>4890.7849800444001</v>
      </c>
    </row>
    <row r="4558" spans="3:25" x14ac:dyDescent="0.2">
      <c r="C4558">
        <v>4543</v>
      </c>
      <c r="D4558">
        <v>9086</v>
      </c>
      <c r="E4558">
        <v>0.67729689299999996</v>
      </c>
      <c r="F4558">
        <v>1440.223488673</v>
      </c>
      <c r="G4558">
        <v>-2169.103428032</v>
      </c>
      <c r="H4558">
        <v>-2168.3035159729998</v>
      </c>
      <c r="I4558">
        <v>8.9080299840000006</v>
      </c>
      <c r="N4558">
        <v>4543</v>
      </c>
      <c r="O4558">
        <v>9086</v>
      </c>
      <c r="P4558">
        <v>16.972089451399999</v>
      </c>
      <c r="Q4558">
        <v>0</v>
      </c>
      <c r="R4558">
        <v>0</v>
      </c>
      <c r="S4558">
        <v>0</v>
      </c>
      <c r="T4558">
        <v>16.972089451399999</v>
      </c>
      <c r="U4558">
        <v>0</v>
      </c>
      <c r="V4558">
        <v>0</v>
      </c>
      <c r="W4558">
        <v>0</v>
      </c>
      <c r="X4558">
        <v>16.972089451399999</v>
      </c>
      <c r="Y4558">
        <v>4888.8412615155003</v>
      </c>
    </row>
    <row r="4559" spans="3:25" x14ac:dyDescent="0.2">
      <c r="C4559">
        <v>4544</v>
      </c>
      <c r="D4559">
        <v>9088</v>
      </c>
      <c r="E4559">
        <v>0.67855295299999996</v>
      </c>
      <c r="F4559">
        <v>1442.8944096570001</v>
      </c>
      <c r="G4559">
        <v>-2169.1045508880002</v>
      </c>
      <c r="H4559">
        <v>-2168.3035250620001</v>
      </c>
      <c r="I4559">
        <v>7.8496911870000003</v>
      </c>
      <c r="N4559">
        <v>4544</v>
      </c>
      <c r="O4559">
        <v>9088</v>
      </c>
      <c r="P4559">
        <v>16.969871314799999</v>
      </c>
      <c r="Q4559">
        <v>0</v>
      </c>
      <c r="R4559">
        <v>0</v>
      </c>
      <c r="S4559">
        <v>0</v>
      </c>
      <c r="T4559">
        <v>16.969871314799999</v>
      </c>
      <c r="U4559">
        <v>0</v>
      </c>
      <c r="V4559">
        <v>0</v>
      </c>
      <c r="W4559">
        <v>0</v>
      </c>
      <c r="X4559">
        <v>16.969871314799999</v>
      </c>
      <c r="Y4559">
        <v>4886.9246972248002</v>
      </c>
    </row>
    <row r="4560" spans="3:25" x14ac:dyDescent="0.2">
      <c r="C4560">
        <v>4545</v>
      </c>
      <c r="D4560">
        <v>9090</v>
      </c>
      <c r="E4560">
        <v>0.67885640400000002</v>
      </c>
      <c r="F4560">
        <v>1443.5396767929999</v>
      </c>
      <c r="G4560">
        <v>-2169.1046838279999</v>
      </c>
      <c r="H4560">
        <v>-2168.303494577</v>
      </c>
      <c r="I4560">
        <v>6.4900851849999999</v>
      </c>
      <c r="N4560">
        <v>4545</v>
      </c>
      <c r="O4560">
        <v>9090</v>
      </c>
      <c r="P4560">
        <v>16.967683599200001</v>
      </c>
      <c r="Q4560">
        <v>0</v>
      </c>
      <c r="R4560">
        <v>0</v>
      </c>
      <c r="S4560">
        <v>0</v>
      </c>
      <c r="T4560">
        <v>16.967683599200001</v>
      </c>
      <c r="U4560">
        <v>0</v>
      </c>
      <c r="V4560">
        <v>0</v>
      </c>
      <c r="W4560">
        <v>0</v>
      </c>
      <c r="X4560">
        <v>16.967683599200001</v>
      </c>
      <c r="Y4560">
        <v>4885.0349086013002</v>
      </c>
    </row>
    <row r="4561" spans="3:25" x14ac:dyDescent="0.2">
      <c r="C4561">
        <v>4546</v>
      </c>
      <c r="D4561">
        <v>9092</v>
      </c>
      <c r="E4561">
        <v>0.67815307899999999</v>
      </c>
      <c r="F4561">
        <v>1442.0441061649999</v>
      </c>
      <c r="G4561">
        <v>-2169.1037715839998</v>
      </c>
      <c r="H4561">
        <v>-2168.3034234199999</v>
      </c>
      <c r="I4561">
        <v>7.2154310519999996</v>
      </c>
      <c r="N4561">
        <v>4546</v>
      </c>
      <c r="O4561">
        <v>9092</v>
      </c>
      <c r="P4561">
        <v>16.965525870800001</v>
      </c>
      <c r="Q4561">
        <v>0</v>
      </c>
      <c r="R4561">
        <v>0</v>
      </c>
      <c r="S4561">
        <v>0</v>
      </c>
      <c r="T4561">
        <v>16.965525870800001</v>
      </c>
      <c r="U4561">
        <v>0</v>
      </c>
      <c r="V4561">
        <v>0</v>
      </c>
      <c r="W4561">
        <v>0</v>
      </c>
      <c r="X4561">
        <v>16.965525870800001</v>
      </c>
      <c r="Y4561">
        <v>4883.1715007448001</v>
      </c>
    </row>
    <row r="4562" spans="3:25" x14ac:dyDescent="0.2">
      <c r="C4562">
        <v>4547</v>
      </c>
      <c r="D4562">
        <v>9094</v>
      </c>
      <c r="E4562">
        <v>0.67656822100000003</v>
      </c>
      <c r="F4562">
        <v>1438.6740177889999</v>
      </c>
      <c r="G4562">
        <v>-2169.1021457870002</v>
      </c>
      <c r="H4562">
        <v>-2168.3035184780001</v>
      </c>
      <c r="I4562">
        <v>3.6005018849999999</v>
      </c>
      <c r="N4562">
        <v>4547</v>
      </c>
      <c r="O4562">
        <v>9094</v>
      </c>
      <c r="P4562">
        <v>16.963397731400001</v>
      </c>
      <c r="Q4562">
        <v>0</v>
      </c>
      <c r="R4562">
        <v>0</v>
      </c>
      <c r="S4562">
        <v>0</v>
      </c>
      <c r="T4562">
        <v>16.963397731400001</v>
      </c>
      <c r="U4562">
        <v>0</v>
      </c>
      <c r="V4562">
        <v>0</v>
      </c>
      <c r="W4562">
        <v>0</v>
      </c>
      <c r="X4562">
        <v>16.963397731400001</v>
      </c>
      <c r="Y4562">
        <v>4881.3341101308997</v>
      </c>
    </row>
    <row r="4563" spans="3:25" x14ac:dyDescent="0.2">
      <c r="C4563">
        <v>4548</v>
      </c>
      <c r="D4563">
        <v>9096</v>
      </c>
      <c r="E4563">
        <v>0.67420667999999995</v>
      </c>
      <c r="F4563">
        <v>1433.6523695830001</v>
      </c>
      <c r="G4563">
        <v>-2169.0997092409998</v>
      </c>
      <c r="H4563">
        <v>-2168.3035783509999</v>
      </c>
      <c r="I4563">
        <v>5.0755170449999998</v>
      </c>
      <c r="N4563">
        <v>4548</v>
      </c>
      <c r="O4563">
        <v>9096</v>
      </c>
      <c r="P4563">
        <v>16.961299135099999</v>
      </c>
      <c r="Q4563">
        <v>0</v>
      </c>
      <c r="R4563">
        <v>0</v>
      </c>
      <c r="S4563">
        <v>0</v>
      </c>
      <c r="T4563">
        <v>16.961299135099999</v>
      </c>
      <c r="U4563">
        <v>0</v>
      </c>
      <c r="V4563">
        <v>0</v>
      </c>
      <c r="W4563">
        <v>0</v>
      </c>
      <c r="X4563">
        <v>16.961299135099999</v>
      </c>
      <c r="Y4563">
        <v>4879.5226777718999</v>
      </c>
    </row>
    <row r="4564" spans="3:25" x14ac:dyDescent="0.2">
      <c r="C4564">
        <v>4549</v>
      </c>
      <c r="D4564">
        <v>9098</v>
      </c>
      <c r="E4564">
        <v>0.67135203899999996</v>
      </c>
      <c r="F4564">
        <v>1427.5821801290001</v>
      </c>
      <c r="G4564">
        <v>-2169.0966765879998</v>
      </c>
      <c r="H4564">
        <v>-2168.3035343010001</v>
      </c>
      <c r="I4564">
        <v>6.7554456480000002</v>
      </c>
      <c r="N4564">
        <v>4549</v>
      </c>
      <c r="O4564">
        <v>9098</v>
      </c>
      <c r="P4564">
        <v>16.959230202000001</v>
      </c>
      <c r="Q4564">
        <v>0</v>
      </c>
      <c r="R4564">
        <v>0</v>
      </c>
      <c r="S4564">
        <v>0</v>
      </c>
      <c r="T4564">
        <v>16.959230202000001</v>
      </c>
      <c r="U4564">
        <v>0</v>
      </c>
      <c r="V4564">
        <v>0</v>
      </c>
      <c r="W4564">
        <v>0</v>
      </c>
      <c r="X4564">
        <v>16.959230202000001</v>
      </c>
      <c r="Y4564">
        <v>4877.7372884053002</v>
      </c>
    </row>
    <row r="4565" spans="3:25" x14ac:dyDescent="0.2">
      <c r="C4565">
        <v>4550</v>
      </c>
      <c r="D4565">
        <v>9100</v>
      </c>
      <c r="E4565">
        <v>0.66831873799999997</v>
      </c>
      <c r="F4565">
        <v>1421.132081989</v>
      </c>
      <c r="G4565">
        <v>-2169.093336468</v>
      </c>
      <c r="H4565">
        <v>-2168.303360549</v>
      </c>
      <c r="I4565">
        <v>3.8684129930000002</v>
      </c>
      <c r="N4565">
        <v>4550</v>
      </c>
      <c r="O4565">
        <v>9100</v>
      </c>
      <c r="P4565">
        <v>16.9571910698</v>
      </c>
      <c r="Q4565">
        <v>0</v>
      </c>
      <c r="R4565">
        <v>0</v>
      </c>
      <c r="S4565">
        <v>0</v>
      </c>
      <c r="T4565">
        <v>16.9571910698</v>
      </c>
      <c r="U4565">
        <v>0</v>
      </c>
      <c r="V4565">
        <v>0</v>
      </c>
      <c r="W4565">
        <v>0</v>
      </c>
      <c r="X4565">
        <v>16.9571910698</v>
      </c>
      <c r="Y4565">
        <v>4875.9780419317003</v>
      </c>
    </row>
    <row r="4566" spans="3:25" x14ac:dyDescent="0.2">
      <c r="C4566">
        <v>4551</v>
      </c>
      <c r="D4566">
        <v>9102</v>
      </c>
      <c r="E4566">
        <v>0.665484717</v>
      </c>
      <c r="F4566">
        <v>1415.105738875</v>
      </c>
      <c r="G4566">
        <v>-2169.0901864930001</v>
      </c>
      <c r="H4566">
        <v>-2168.303176721</v>
      </c>
      <c r="I4566">
        <v>6.4407416460000002</v>
      </c>
      <c r="N4566">
        <v>4551</v>
      </c>
      <c r="O4566">
        <v>9102</v>
      </c>
      <c r="P4566">
        <v>16.955181887599998</v>
      </c>
      <c r="Q4566">
        <v>0</v>
      </c>
      <c r="R4566">
        <v>0</v>
      </c>
      <c r="S4566">
        <v>0</v>
      </c>
      <c r="T4566">
        <v>16.955181887599998</v>
      </c>
      <c r="U4566">
        <v>0</v>
      </c>
      <c r="V4566">
        <v>0</v>
      </c>
      <c r="W4566">
        <v>0</v>
      </c>
      <c r="X4566">
        <v>16.955181887599998</v>
      </c>
      <c r="Y4566">
        <v>4874.2450483835</v>
      </c>
    </row>
    <row r="4567" spans="3:25" x14ac:dyDescent="0.2">
      <c r="C4567">
        <v>4552</v>
      </c>
      <c r="D4567">
        <v>9104</v>
      </c>
      <c r="E4567">
        <v>0.66326645200000001</v>
      </c>
      <c r="F4567">
        <v>1410.3887557420001</v>
      </c>
      <c r="G4567">
        <v>-2169.0879452479999</v>
      </c>
      <c r="H4567">
        <v>-2168.3032850539998</v>
      </c>
      <c r="I4567">
        <v>8.0599627720000004</v>
      </c>
      <c r="N4567">
        <v>4552</v>
      </c>
      <c r="O4567">
        <v>9104</v>
      </c>
      <c r="P4567">
        <v>16.953202750700001</v>
      </c>
      <c r="Q4567">
        <v>0</v>
      </c>
      <c r="R4567">
        <v>0</v>
      </c>
      <c r="S4567">
        <v>0</v>
      </c>
      <c r="T4567">
        <v>16.953202750700001</v>
      </c>
      <c r="U4567">
        <v>0</v>
      </c>
      <c r="V4567">
        <v>0</v>
      </c>
      <c r="W4567">
        <v>0</v>
      </c>
      <c r="X4567">
        <v>16.953202750700001</v>
      </c>
      <c r="Y4567">
        <v>4872.5383714805002</v>
      </c>
    </row>
    <row r="4568" spans="3:25" x14ac:dyDescent="0.2">
      <c r="C4568">
        <v>4553</v>
      </c>
      <c r="D4568">
        <v>9106</v>
      </c>
      <c r="E4568">
        <v>0.66181645300000003</v>
      </c>
      <c r="F4568">
        <v>1407.3054380010001</v>
      </c>
      <c r="G4568">
        <v>-2169.0863610050001</v>
      </c>
      <c r="H4568">
        <v>-2168.3032812749998</v>
      </c>
      <c r="I4568">
        <v>6.7922745600000001</v>
      </c>
      <c r="N4568">
        <v>4553</v>
      </c>
      <c r="O4568">
        <v>9106</v>
      </c>
      <c r="P4568">
        <v>16.951253881300001</v>
      </c>
      <c r="Q4568">
        <v>0</v>
      </c>
      <c r="R4568">
        <v>0</v>
      </c>
      <c r="S4568">
        <v>0</v>
      </c>
      <c r="T4568">
        <v>16.951253881300001</v>
      </c>
      <c r="U4568">
        <v>0</v>
      </c>
      <c r="V4568">
        <v>0</v>
      </c>
      <c r="W4568">
        <v>0</v>
      </c>
      <c r="X4568">
        <v>16.951253881300001</v>
      </c>
      <c r="Y4568">
        <v>4870.8581846755997</v>
      </c>
    </row>
    <row r="4569" spans="3:25" x14ac:dyDescent="0.2">
      <c r="C4569">
        <v>4554</v>
      </c>
      <c r="D4569">
        <v>9108</v>
      </c>
      <c r="E4569">
        <v>0.66125497799999999</v>
      </c>
      <c r="F4569">
        <v>1406.111499916</v>
      </c>
      <c r="G4569">
        <v>-2169.0856715750001</v>
      </c>
      <c r="H4569">
        <v>-2168.3032822750001</v>
      </c>
      <c r="I4569">
        <v>7.3963096159999999</v>
      </c>
      <c r="N4569">
        <v>4554</v>
      </c>
      <c r="O4569">
        <v>9108</v>
      </c>
      <c r="P4569">
        <v>16.949335307399998</v>
      </c>
      <c r="Q4569">
        <v>0</v>
      </c>
      <c r="R4569">
        <v>0</v>
      </c>
      <c r="S4569">
        <v>0</v>
      </c>
      <c r="T4569">
        <v>16.949335307399998</v>
      </c>
      <c r="U4569">
        <v>0</v>
      </c>
      <c r="V4569">
        <v>0</v>
      </c>
      <c r="W4569">
        <v>0</v>
      </c>
      <c r="X4569">
        <v>16.949335307399998</v>
      </c>
      <c r="Y4569">
        <v>4869.204493962</v>
      </c>
    </row>
    <row r="4570" spans="3:25" x14ac:dyDescent="0.2">
      <c r="C4570">
        <v>4555</v>
      </c>
      <c r="D4570">
        <v>9110</v>
      </c>
      <c r="E4570">
        <v>0.66158583500000001</v>
      </c>
      <c r="F4570">
        <v>1406.815045501</v>
      </c>
      <c r="G4570">
        <v>-2169.085849868</v>
      </c>
      <c r="H4570">
        <v>-2168.303256098</v>
      </c>
      <c r="I4570">
        <v>7.6139554780000003</v>
      </c>
      <c r="N4570">
        <v>4555</v>
      </c>
      <c r="O4570">
        <v>9110</v>
      </c>
      <c r="P4570">
        <v>16.947446635199999</v>
      </c>
      <c r="Q4570">
        <v>0</v>
      </c>
      <c r="R4570">
        <v>0</v>
      </c>
      <c r="S4570">
        <v>0</v>
      </c>
      <c r="T4570">
        <v>16.947446635199999</v>
      </c>
      <c r="U4570">
        <v>0</v>
      </c>
      <c r="V4570">
        <v>0</v>
      </c>
      <c r="W4570">
        <v>0</v>
      </c>
      <c r="X4570">
        <v>16.947446635199999</v>
      </c>
      <c r="Y4570">
        <v>4867.5769422680996</v>
      </c>
    </row>
    <row r="4571" spans="3:25" x14ac:dyDescent="0.2">
      <c r="C4571">
        <v>4556</v>
      </c>
      <c r="D4571">
        <v>9112</v>
      </c>
      <c r="E4571">
        <v>0.66279742699999999</v>
      </c>
      <c r="F4571">
        <v>1409.3914089929999</v>
      </c>
      <c r="G4571">
        <v>-2169.0867094370001</v>
      </c>
      <c r="H4571">
        <v>-2168.3030268910002</v>
      </c>
      <c r="I4571">
        <v>6.0671635750000004</v>
      </c>
      <c r="N4571">
        <v>4556</v>
      </c>
      <c r="O4571">
        <v>9112</v>
      </c>
      <c r="P4571">
        <v>16.9455869013</v>
      </c>
      <c r="Q4571">
        <v>0</v>
      </c>
      <c r="R4571">
        <v>0</v>
      </c>
      <c r="S4571">
        <v>0</v>
      </c>
      <c r="T4571">
        <v>16.9455869013</v>
      </c>
      <c r="U4571">
        <v>0</v>
      </c>
      <c r="V4571">
        <v>0</v>
      </c>
      <c r="W4571">
        <v>0</v>
      </c>
      <c r="X4571">
        <v>16.9455869013</v>
      </c>
      <c r="Y4571">
        <v>4865.9746823555997</v>
      </c>
    </row>
    <row r="4572" spans="3:25" x14ac:dyDescent="0.2">
      <c r="C4572">
        <v>4557</v>
      </c>
      <c r="D4572">
        <v>9114</v>
      </c>
      <c r="E4572">
        <v>0.66492070400000003</v>
      </c>
      <c r="F4572">
        <v>1413.906405365</v>
      </c>
      <c r="G4572">
        <v>-2169.0888846769999</v>
      </c>
      <c r="H4572">
        <v>-2168.3031976960001</v>
      </c>
      <c r="I4572">
        <v>6.1668244310000002</v>
      </c>
      <c r="N4572">
        <v>4557</v>
      </c>
      <c r="O4572">
        <v>9114</v>
      </c>
      <c r="P4572">
        <v>16.9437547042</v>
      </c>
      <c r="Q4572">
        <v>0</v>
      </c>
      <c r="R4572">
        <v>0</v>
      </c>
      <c r="S4572">
        <v>0</v>
      </c>
      <c r="T4572">
        <v>16.9437547042</v>
      </c>
      <c r="U4572">
        <v>0</v>
      </c>
      <c r="V4572">
        <v>0</v>
      </c>
      <c r="W4572">
        <v>0</v>
      </c>
      <c r="X4572">
        <v>16.9437547042</v>
      </c>
      <c r="Y4572">
        <v>4864.3964908314001</v>
      </c>
    </row>
    <row r="4573" spans="3:25" x14ac:dyDescent="0.2">
      <c r="C4573">
        <v>4558</v>
      </c>
      <c r="D4573">
        <v>9116</v>
      </c>
      <c r="E4573">
        <v>0.66810395499999997</v>
      </c>
      <c r="F4573">
        <v>1420.675361632</v>
      </c>
      <c r="G4573">
        <v>-2169.0919271530001</v>
      </c>
      <c r="H4573">
        <v>-2168.303171558</v>
      </c>
      <c r="I4573">
        <v>8.3023760430000006</v>
      </c>
      <c r="N4573">
        <v>4558</v>
      </c>
      <c r="O4573">
        <v>9116</v>
      </c>
      <c r="P4573">
        <v>16.941948550199999</v>
      </c>
      <c r="Q4573">
        <v>0</v>
      </c>
      <c r="R4573">
        <v>0</v>
      </c>
      <c r="S4573">
        <v>0</v>
      </c>
      <c r="T4573">
        <v>16.941948550199999</v>
      </c>
      <c r="U4573">
        <v>0</v>
      </c>
      <c r="V4573">
        <v>0</v>
      </c>
      <c r="W4573">
        <v>0</v>
      </c>
      <c r="X4573">
        <v>16.941948550199999</v>
      </c>
      <c r="Y4573">
        <v>4862.8410658773</v>
      </c>
    </row>
    <row r="4574" spans="3:25" x14ac:dyDescent="0.2">
      <c r="C4574">
        <v>4559</v>
      </c>
      <c r="D4574">
        <v>9118</v>
      </c>
      <c r="E4574">
        <v>0.67236681200000004</v>
      </c>
      <c r="F4574">
        <v>1429.7400215570001</v>
      </c>
      <c r="G4574">
        <v>-2169.0960952330001</v>
      </c>
      <c r="H4574">
        <v>-2168.30318678</v>
      </c>
      <c r="I4574">
        <v>5.7815785479999997</v>
      </c>
      <c r="N4574">
        <v>4559</v>
      </c>
      <c r="O4574">
        <v>9118</v>
      </c>
      <c r="P4574">
        <v>16.9401666332</v>
      </c>
      <c r="Q4574">
        <v>0</v>
      </c>
      <c r="R4574">
        <v>0</v>
      </c>
      <c r="S4574">
        <v>0</v>
      </c>
      <c r="T4574">
        <v>16.9401666332</v>
      </c>
      <c r="U4574">
        <v>0</v>
      </c>
      <c r="V4574">
        <v>0</v>
      </c>
      <c r="W4574">
        <v>0</v>
      </c>
      <c r="X4574">
        <v>16.9401666332</v>
      </c>
      <c r="Y4574">
        <v>4861.3068384123999</v>
      </c>
    </row>
    <row r="4575" spans="3:25" x14ac:dyDescent="0.2">
      <c r="C4575">
        <v>4560</v>
      </c>
      <c r="D4575">
        <v>9120</v>
      </c>
      <c r="E4575">
        <v>0.67747151800000005</v>
      </c>
      <c r="F4575">
        <v>1440.5948147639999</v>
      </c>
      <c r="G4575">
        <v>-2169.1011161299998</v>
      </c>
      <c r="H4575">
        <v>-2168.3032079620002</v>
      </c>
      <c r="I4575">
        <v>7.040503899</v>
      </c>
      <c r="N4575">
        <v>4560</v>
      </c>
      <c r="O4575">
        <v>9120</v>
      </c>
      <c r="P4575">
        <v>16.938406856899999</v>
      </c>
      <c r="Q4575">
        <v>0</v>
      </c>
      <c r="R4575">
        <v>0</v>
      </c>
      <c r="S4575">
        <v>0</v>
      </c>
      <c r="T4575">
        <v>16.938406856899999</v>
      </c>
      <c r="U4575">
        <v>0</v>
      </c>
      <c r="V4575">
        <v>0</v>
      </c>
      <c r="W4575">
        <v>0</v>
      </c>
      <c r="X4575">
        <v>16.938406856899999</v>
      </c>
      <c r="Y4575">
        <v>4859.7919907148998</v>
      </c>
    </row>
    <row r="4576" spans="3:25" x14ac:dyDescent="0.2">
      <c r="C4576">
        <v>4561</v>
      </c>
      <c r="D4576">
        <v>9122</v>
      </c>
      <c r="E4576">
        <v>0.68306420099999998</v>
      </c>
      <c r="F4576">
        <v>1452.487255494</v>
      </c>
      <c r="G4576">
        <v>-2169.1064798369998</v>
      </c>
      <c r="H4576">
        <v>-2168.3030790170001</v>
      </c>
      <c r="I4576">
        <v>9.4522369679999994</v>
      </c>
      <c r="N4576">
        <v>4561</v>
      </c>
      <c r="O4576">
        <v>9122</v>
      </c>
      <c r="P4576">
        <v>16.936666862999999</v>
      </c>
      <c r="Q4576">
        <v>0</v>
      </c>
      <c r="R4576">
        <v>0</v>
      </c>
      <c r="S4576">
        <v>0</v>
      </c>
      <c r="T4576">
        <v>16.936666862999999</v>
      </c>
      <c r="U4576">
        <v>0</v>
      </c>
      <c r="V4576">
        <v>0</v>
      </c>
      <c r="W4576">
        <v>0</v>
      </c>
      <c r="X4576">
        <v>16.936666862999999</v>
      </c>
      <c r="Y4576">
        <v>4858.2944816272002</v>
      </c>
    </row>
    <row r="4577" spans="3:25" x14ac:dyDescent="0.2">
      <c r="C4577">
        <v>4562</v>
      </c>
      <c r="D4577">
        <v>9124</v>
      </c>
      <c r="E4577">
        <v>0.68876930800000002</v>
      </c>
      <c r="F4577">
        <v>1464.6187580870001</v>
      </c>
      <c r="G4577">
        <v>-2169.1121796739999</v>
      </c>
      <c r="H4577">
        <v>-2168.303169372</v>
      </c>
      <c r="I4577">
        <v>5.8805829559999996</v>
      </c>
      <c r="N4577">
        <v>4562</v>
      </c>
      <c r="O4577">
        <v>9124</v>
      </c>
      <c r="P4577">
        <v>16.9349444066</v>
      </c>
      <c r="Q4577">
        <v>0</v>
      </c>
      <c r="R4577">
        <v>0</v>
      </c>
      <c r="S4577">
        <v>0</v>
      </c>
      <c r="T4577">
        <v>16.9349444066</v>
      </c>
      <c r="U4577">
        <v>0</v>
      </c>
      <c r="V4577">
        <v>0</v>
      </c>
      <c r="W4577">
        <v>0</v>
      </c>
      <c r="X4577">
        <v>16.9349444066</v>
      </c>
      <c r="Y4577">
        <v>4856.8123689321001</v>
      </c>
    </row>
    <row r="4578" spans="3:25" x14ac:dyDescent="0.2">
      <c r="C4578">
        <v>4563</v>
      </c>
      <c r="D4578">
        <v>9126</v>
      </c>
      <c r="E4578">
        <v>0.69436589199999998</v>
      </c>
      <c r="F4578">
        <v>1476.519496334</v>
      </c>
      <c r="G4578">
        <v>-2169.1180175610002</v>
      </c>
      <c r="H4578">
        <v>-2168.303502578</v>
      </c>
      <c r="I4578">
        <v>5.4928284190000003</v>
      </c>
      <c r="N4578">
        <v>4563</v>
      </c>
      <c r="O4578">
        <v>9126</v>
      </c>
      <c r="P4578">
        <v>16.933237499200001</v>
      </c>
      <c r="Q4578">
        <v>0</v>
      </c>
      <c r="R4578">
        <v>0</v>
      </c>
      <c r="S4578">
        <v>0</v>
      </c>
      <c r="T4578">
        <v>16.933237499200001</v>
      </c>
      <c r="U4578">
        <v>0</v>
      </c>
      <c r="V4578">
        <v>0</v>
      </c>
      <c r="W4578">
        <v>0</v>
      </c>
      <c r="X4578">
        <v>16.933237499200001</v>
      </c>
      <c r="Y4578">
        <v>4855.3439330735</v>
      </c>
    </row>
    <row r="4579" spans="3:25" x14ac:dyDescent="0.2">
      <c r="C4579">
        <v>4564</v>
      </c>
      <c r="D4579">
        <v>9128</v>
      </c>
      <c r="E4579">
        <v>0.699573204</v>
      </c>
      <c r="F4579">
        <v>1487.592471619</v>
      </c>
      <c r="G4579">
        <v>-2169.1230694629999</v>
      </c>
      <c r="H4579">
        <v>-2168.3034357229999</v>
      </c>
      <c r="I4579">
        <v>6.303134751</v>
      </c>
      <c r="N4579">
        <v>4564</v>
      </c>
      <c r="O4579">
        <v>9128</v>
      </c>
      <c r="P4579">
        <v>16.9315444474</v>
      </c>
      <c r="Q4579">
        <v>0</v>
      </c>
      <c r="R4579">
        <v>0</v>
      </c>
      <c r="S4579">
        <v>0</v>
      </c>
      <c r="T4579">
        <v>16.9315444474</v>
      </c>
      <c r="U4579">
        <v>0</v>
      </c>
      <c r="V4579">
        <v>0</v>
      </c>
      <c r="W4579">
        <v>0</v>
      </c>
      <c r="X4579">
        <v>16.9315444474</v>
      </c>
      <c r="Y4579">
        <v>4853.8877093764004</v>
      </c>
    </row>
    <row r="4580" spans="3:25" x14ac:dyDescent="0.2">
      <c r="C4580">
        <v>4565</v>
      </c>
      <c r="D4580">
        <v>9130</v>
      </c>
      <c r="E4580">
        <v>0.70418082199999998</v>
      </c>
      <c r="F4580">
        <v>1497.3902424410001</v>
      </c>
      <c r="G4580">
        <v>-2169.1276122549998</v>
      </c>
      <c r="H4580">
        <v>-2168.3034561109998</v>
      </c>
      <c r="I4580">
        <v>7.632503743</v>
      </c>
      <c r="N4580">
        <v>4565</v>
      </c>
      <c r="O4580">
        <v>9130</v>
      </c>
      <c r="P4580">
        <v>16.9298635681</v>
      </c>
      <c r="Q4580">
        <v>0</v>
      </c>
      <c r="R4580">
        <v>0</v>
      </c>
      <c r="S4580">
        <v>0</v>
      </c>
      <c r="T4580">
        <v>16.9298635681</v>
      </c>
      <c r="U4580">
        <v>0</v>
      </c>
      <c r="V4580">
        <v>0</v>
      </c>
      <c r="W4580">
        <v>0</v>
      </c>
      <c r="X4580">
        <v>16.9298635681</v>
      </c>
      <c r="Y4580">
        <v>4852.4422436238001</v>
      </c>
    </row>
    <row r="4581" spans="3:25" x14ac:dyDescent="0.2">
      <c r="C4581">
        <v>4566</v>
      </c>
      <c r="D4581">
        <v>9132</v>
      </c>
      <c r="E4581">
        <v>0.70821285099999998</v>
      </c>
      <c r="F4581">
        <v>1505.9640643770001</v>
      </c>
      <c r="G4581">
        <v>-2169.1315408840001</v>
      </c>
      <c r="H4581">
        <v>-2168.3034349109998</v>
      </c>
      <c r="I4581">
        <v>6.0883973969999996</v>
      </c>
      <c r="N4581">
        <v>4566</v>
      </c>
      <c r="O4581">
        <v>9132</v>
      </c>
      <c r="P4581">
        <v>16.928193161900001</v>
      </c>
      <c r="Q4581">
        <v>0</v>
      </c>
      <c r="R4581">
        <v>0</v>
      </c>
      <c r="S4581">
        <v>0</v>
      </c>
      <c r="T4581">
        <v>16.928193161900001</v>
      </c>
      <c r="U4581">
        <v>0</v>
      </c>
      <c r="V4581">
        <v>0</v>
      </c>
      <c r="W4581">
        <v>0</v>
      </c>
      <c r="X4581">
        <v>16.928193161900001</v>
      </c>
      <c r="Y4581">
        <v>4851.0060684173004</v>
      </c>
    </row>
    <row r="4582" spans="3:25" x14ac:dyDescent="0.2">
      <c r="C4582">
        <v>4567</v>
      </c>
      <c r="D4582">
        <v>9134</v>
      </c>
      <c r="E4582">
        <v>0.71132603500000002</v>
      </c>
      <c r="F4582">
        <v>1512.5840293609999</v>
      </c>
      <c r="G4582">
        <v>-2169.135638834</v>
      </c>
      <c r="H4582">
        <v>-2168.304496535</v>
      </c>
      <c r="I4582">
        <v>5.3132982980000003</v>
      </c>
      <c r="N4582">
        <v>4567</v>
      </c>
      <c r="O4582">
        <v>9134</v>
      </c>
      <c r="P4582">
        <v>16.926531861899999</v>
      </c>
      <c r="Q4582">
        <v>0</v>
      </c>
      <c r="R4582">
        <v>0</v>
      </c>
      <c r="S4582">
        <v>0</v>
      </c>
      <c r="T4582">
        <v>16.926531861899999</v>
      </c>
      <c r="U4582">
        <v>0</v>
      </c>
      <c r="V4582">
        <v>0</v>
      </c>
      <c r="W4582">
        <v>0</v>
      </c>
      <c r="X4582">
        <v>16.926531861899999</v>
      </c>
      <c r="Y4582">
        <v>4849.5780036141005</v>
      </c>
    </row>
    <row r="4583" spans="3:25" x14ac:dyDescent="0.2">
      <c r="C4583">
        <v>4568</v>
      </c>
      <c r="D4583">
        <v>9136</v>
      </c>
      <c r="E4583">
        <v>0.71342795699999995</v>
      </c>
      <c r="F4583">
        <v>1517.053616036</v>
      </c>
      <c r="G4583">
        <v>-2169.1376090039998</v>
      </c>
      <c r="H4583">
        <v>-2168.3044371460001</v>
      </c>
      <c r="I4583">
        <v>5.3425511979999998</v>
      </c>
      <c r="N4583">
        <v>4568</v>
      </c>
      <c r="O4583">
        <v>9136</v>
      </c>
      <c r="P4583">
        <v>16.924875729099998</v>
      </c>
      <c r="Q4583">
        <v>0</v>
      </c>
      <c r="R4583">
        <v>0</v>
      </c>
      <c r="S4583">
        <v>0</v>
      </c>
      <c r="T4583">
        <v>16.924875729099998</v>
      </c>
      <c r="U4583">
        <v>0</v>
      </c>
      <c r="V4583">
        <v>0</v>
      </c>
      <c r="W4583">
        <v>0</v>
      </c>
      <c r="X4583">
        <v>16.924875729099998</v>
      </c>
      <c r="Y4583">
        <v>4848.1546596460003</v>
      </c>
    </row>
    <row r="4584" spans="3:25" x14ac:dyDescent="0.2">
      <c r="C4584">
        <v>4569</v>
      </c>
      <c r="D4584">
        <v>9138</v>
      </c>
      <c r="E4584">
        <v>0.71487283999999995</v>
      </c>
      <c r="F4584">
        <v>1520.1260559089999</v>
      </c>
      <c r="G4584">
        <v>-2169.1390746880002</v>
      </c>
      <c r="H4584">
        <v>-2168.3045297570002</v>
      </c>
      <c r="I4584">
        <v>6.8217592839999996</v>
      </c>
      <c r="N4584">
        <v>4569</v>
      </c>
      <c r="O4584">
        <v>9138</v>
      </c>
      <c r="P4584">
        <v>16.923224235799999</v>
      </c>
      <c r="Q4584">
        <v>0</v>
      </c>
      <c r="R4584">
        <v>0</v>
      </c>
      <c r="S4584">
        <v>0</v>
      </c>
      <c r="T4584">
        <v>16.923224235799999</v>
      </c>
      <c r="U4584">
        <v>0</v>
      </c>
      <c r="V4584">
        <v>0</v>
      </c>
      <c r="W4584">
        <v>0</v>
      </c>
      <c r="X4584">
        <v>16.923224235799999</v>
      </c>
      <c r="Y4584">
        <v>4846.7355803107002</v>
      </c>
    </row>
    <row r="4585" spans="3:25" x14ac:dyDescent="0.2">
      <c r="C4585">
        <v>4570</v>
      </c>
      <c r="D4585">
        <v>9140</v>
      </c>
      <c r="E4585">
        <v>0.71567027900000002</v>
      </c>
      <c r="F4585">
        <v>1521.821753127</v>
      </c>
      <c r="G4585">
        <v>-2169.139870425</v>
      </c>
      <c r="H4585">
        <v>-2168.3046000190002</v>
      </c>
      <c r="I4585">
        <v>10.30991141</v>
      </c>
      <c r="N4585">
        <v>4570</v>
      </c>
      <c r="O4585">
        <v>9140</v>
      </c>
      <c r="P4585">
        <v>16.921577316800001</v>
      </c>
      <c r="Q4585">
        <v>0</v>
      </c>
      <c r="R4585">
        <v>0</v>
      </c>
      <c r="S4585">
        <v>0</v>
      </c>
      <c r="T4585">
        <v>16.921577316800001</v>
      </c>
      <c r="U4585">
        <v>0</v>
      </c>
      <c r="V4585">
        <v>0</v>
      </c>
      <c r="W4585">
        <v>0</v>
      </c>
      <c r="X4585">
        <v>16.921577316800001</v>
      </c>
      <c r="Y4585">
        <v>4845.3207073019003</v>
      </c>
    </row>
    <row r="4586" spans="3:25" x14ac:dyDescent="0.2">
      <c r="C4586">
        <v>4571</v>
      </c>
      <c r="D4586">
        <v>9142</v>
      </c>
      <c r="E4586">
        <v>0.71577411300000005</v>
      </c>
      <c r="F4586">
        <v>1522.0425485870001</v>
      </c>
      <c r="G4586">
        <v>-2169.1398362899999</v>
      </c>
      <c r="H4586">
        <v>-2168.3045347719999</v>
      </c>
      <c r="I4586">
        <v>7.4573055479999999</v>
      </c>
      <c r="N4586">
        <v>4571</v>
      </c>
      <c r="O4586">
        <v>9142</v>
      </c>
      <c r="P4586">
        <v>16.919935193499999</v>
      </c>
      <c r="Q4586">
        <v>0</v>
      </c>
      <c r="R4586">
        <v>0</v>
      </c>
      <c r="S4586">
        <v>0</v>
      </c>
      <c r="T4586">
        <v>16.919935193499999</v>
      </c>
      <c r="U4586">
        <v>0</v>
      </c>
      <c r="V4586">
        <v>0</v>
      </c>
      <c r="W4586">
        <v>0</v>
      </c>
      <c r="X4586">
        <v>16.919935193499999</v>
      </c>
      <c r="Y4586">
        <v>4843.9102285666004</v>
      </c>
    </row>
    <row r="4587" spans="3:25" x14ac:dyDescent="0.2">
      <c r="C4587">
        <v>4572</v>
      </c>
      <c r="D4587">
        <v>9144</v>
      </c>
      <c r="E4587">
        <v>0.71520832400000001</v>
      </c>
      <c r="F4587">
        <v>1520.8394388310001</v>
      </c>
      <c r="G4587">
        <v>-2169.1392206109999</v>
      </c>
      <c r="H4587">
        <v>-2168.3045590789998</v>
      </c>
      <c r="I4587">
        <v>5.860374728</v>
      </c>
      <c r="N4587">
        <v>4572</v>
      </c>
      <c r="O4587">
        <v>9144</v>
      </c>
      <c r="P4587">
        <v>16.918298453999999</v>
      </c>
      <c r="Q4587">
        <v>0</v>
      </c>
      <c r="R4587">
        <v>0</v>
      </c>
      <c r="S4587">
        <v>0</v>
      </c>
      <c r="T4587">
        <v>16.918298453999999</v>
      </c>
      <c r="U4587">
        <v>0</v>
      </c>
      <c r="V4587">
        <v>0</v>
      </c>
      <c r="W4587">
        <v>0</v>
      </c>
      <c r="X4587">
        <v>16.918298453999999</v>
      </c>
      <c r="Y4587">
        <v>4842.5046465412997</v>
      </c>
    </row>
    <row r="4588" spans="3:25" x14ac:dyDescent="0.2">
      <c r="C4588">
        <v>4573</v>
      </c>
      <c r="D4588">
        <v>9146</v>
      </c>
      <c r="E4588">
        <v>0.71398010199999995</v>
      </c>
      <c r="F4588">
        <v>1518.2277126490001</v>
      </c>
      <c r="G4588">
        <v>-2169.1378508009998</v>
      </c>
      <c r="H4588">
        <v>-2168.3044935439998</v>
      </c>
      <c r="I4588">
        <v>6.7509395330000004</v>
      </c>
      <c r="N4588">
        <v>4573</v>
      </c>
      <c r="O4588">
        <v>9146</v>
      </c>
      <c r="P4588">
        <v>16.9166680883</v>
      </c>
      <c r="Q4588">
        <v>0</v>
      </c>
      <c r="R4588">
        <v>0</v>
      </c>
      <c r="S4588">
        <v>0</v>
      </c>
      <c r="T4588">
        <v>16.9166680883</v>
      </c>
      <c r="U4588">
        <v>0</v>
      </c>
      <c r="V4588">
        <v>0</v>
      </c>
      <c r="W4588">
        <v>0</v>
      </c>
      <c r="X4588">
        <v>16.9166680883</v>
      </c>
      <c r="Y4588">
        <v>4841.1048084465001</v>
      </c>
    </row>
    <row r="4589" spans="3:25" x14ac:dyDescent="0.2">
      <c r="C4589">
        <v>4574</v>
      </c>
      <c r="D4589">
        <v>9148</v>
      </c>
      <c r="E4589">
        <v>0.71212333500000002</v>
      </c>
      <c r="F4589">
        <v>1514.27943063</v>
      </c>
      <c r="G4589">
        <v>-2169.1357833940001</v>
      </c>
      <c r="H4589">
        <v>-2168.304361036</v>
      </c>
      <c r="I4589">
        <v>4.414525094</v>
      </c>
      <c r="N4589">
        <v>4574</v>
      </c>
      <c r="O4589">
        <v>9148</v>
      </c>
      <c r="P4589">
        <v>16.915045131599999</v>
      </c>
      <c r="Q4589">
        <v>0</v>
      </c>
      <c r="R4589">
        <v>0</v>
      </c>
      <c r="S4589">
        <v>0</v>
      </c>
      <c r="T4589">
        <v>16.915045131599999</v>
      </c>
      <c r="U4589">
        <v>0</v>
      </c>
      <c r="V4589">
        <v>0</v>
      </c>
      <c r="W4589">
        <v>0</v>
      </c>
      <c r="X4589">
        <v>16.915045131599999</v>
      </c>
      <c r="Y4589">
        <v>4839.7115997401997</v>
      </c>
    </row>
    <row r="4590" spans="3:25" x14ac:dyDescent="0.2">
      <c r="C4590">
        <v>4575</v>
      </c>
      <c r="D4590">
        <v>9150</v>
      </c>
      <c r="E4590">
        <v>0.70961909400000001</v>
      </c>
      <c r="F4590">
        <v>1508.9543396070001</v>
      </c>
      <c r="G4590">
        <v>-2169.133179642</v>
      </c>
      <c r="H4590">
        <v>-2168.3043421000002</v>
      </c>
      <c r="I4590">
        <v>6.7097399930000003</v>
      </c>
      <c r="N4590">
        <v>4575</v>
      </c>
      <c r="O4590">
        <v>9150</v>
      </c>
      <c r="P4590">
        <v>16.913430867700001</v>
      </c>
      <c r="Q4590">
        <v>0</v>
      </c>
      <c r="R4590">
        <v>0</v>
      </c>
      <c r="S4590">
        <v>0</v>
      </c>
      <c r="T4590">
        <v>16.913430867700001</v>
      </c>
      <c r="U4590">
        <v>0</v>
      </c>
      <c r="V4590">
        <v>0</v>
      </c>
      <c r="W4590">
        <v>0</v>
      </c>
      <c r="X4590">
        <v>16.913430867700001</v>
      </c>
      <c r="Y4590">
        <v>4838.3261184926996</v>
      </c>
    </row>
    <row r="4591" spans="3:25" x14ac:dyDescent="0.2">
      <c r="C4591">
        <v>4576</v>
      </c>
      <c r="D4591">
        <v>9152</v>
      </c>
      <c r="E4591">
        <v>0.70661834999999995</v>
      </c>
      <c r="F4591">
        <v>1502.5734721859999</v>
      </c>
      <c r="G4591">
        <v>-2169.1300219270001</v>
      </c>
      <c r="H4591">
        <v>-2168.3042681759998</v>
      </c>
      <c r="I4591">
        <v>8.8150749770000001</v>
      </c>
      <c r="N4591">
        <v>4576</v>
      </c>
      <c r="O4591">
        <v>9152</v>
      </c>
      <c r="P4591">
        <v>16.911826770400001</v>
      </c>
      <c r="Q4591">
        <v>0</v>
      </c>
      <c r="R4591">
        <v>0</v>
      </c>
      <c r="S4591">
        <v>0</v>
      </c>
      <c r="T4591">
        <v>16.911826770400001</v>
      </c>
      <c r="U4591">
        <v>0</v>
      </c>
      <c r="V4591">
        <v>0</v>
      </c>
      <c r="W4591">
        <v>0</v>
      </c>
      <c r="X4591">
        <v>16.911826770400001</v>
      </c>
      <c r="Y4591">
        <v>4836.9496248981004</v>
      </c>
    </row>
    <row r="4592" spans="3:25" x14ac:dyDescent="0.2">
      <c r="C4592">
        <v>4577</v>
      </c>
      <c r="D4592">
        <v>9154</v>
      </c>
      <c r="E4592">
        <v>0.70369904500000002</v>
      </c>
      <c r="F4592">
        <v>1496.365778542</v>
      </c>
      <c r="G4592">
        <v>-2169.1269527200002</v>
      </c>
      <c r="H4592">
        <v>-2168.304203745</v>
      </c>
      <c r="I4592">
        <v>5.7945199250000003</v>
      </c>
      <c r="N4592">
        <v>4577</v>
      </c>
      <c r="O4592">
        <v>9154</v>
      </c>
      <c r="P4592">
        <v>16.910234239299999</v>
      </c>
      <c r="Q4592">
        <v>0</v>
      </c>
      <c r="R4592">
        <v>0</v>
      </c>
      <c r="S4592">
        <v>0</v>
      </c>
      <c r="T4592">
        <v>16.910234239299999</v>
      </c>
      <c r="U4592">
        <v>0</v>
      </c>
      <c r="V4592">
        <v>0</v>
      </c>
      <c r="W4592">
        <v>0</v>
      </c>
      <c r="X4592">
        <v>16.910234239299999</v>
      </c>
      <c r="Y4592">
        <v>4835.5833146573004</v>
      </c>
    </row>
    <row r="4593" spans="3:25" x14ac:dyDescent="0.2">
      <c r="C4593">
        <v>4578</v>
      </c>
      <c r="D4593">
        <v>9156</v>
      </c>
      <c r="E4593">
        <v>0.70131853899999996</v>
      </c>
      <c r="F4593">
        <v>1491.3038029280001</v>
      </c>
      <c r="G4593">
        <v>-2169.1243909579998</v>
      </c>
      <c r="H4593">
        <v>-2168.3041107210001</v>
      </c>
      <c r="I4593">
        <v>8.7936959550000005</v>
      </c>
      <c r="N4593">
        <v>4578</v>
      </c>
      <c r="O4593">
        <v>9156</v>
      </c>
      <c r="P4593">
        <v>16.908654755000001</v>
      </c>
      <c r="Q4593">
        <v>0</v>
      </c>
      <c r="R4593">
        <v>0</v>
      </c>
      <c r="S4593">
        <v>0</v>
      </c>
      <c r="T4593">
        <v>16.908654755000001</v>
      </c>
      <c r="U4593">
        <v>0</v>
      </c>
      <c r="V4593">
        <v>0</v>
      </c>
      <c r="W4593">
        <v>0</v>
      </c>
      <c r="X4593">
        <v>16.908654755000001</v>
      </c>
      <c r="Y4593">
        <v>4834.2284520124003</v>
      </c>
    </row>
    <row r="4594" spans="3:25" x14ac:dyDescent="0.2">
      <c r="C4594">
        <v>4579</v>
      </c>
      <c r="D4594">
        <v>9158</v>
      </c>
      <c r="E4594">
        <v>0.69968864200000003</v>
      </c>
      <c r="F4594">
        <v>1487.837943799</v>
      </c>
      <c r="G4594">
        <v>-2169.1226549469998</v>
      </c>
      <c r="H4594">
        <v>-2168.3040958880001</v>
      </c>
      <c r="I4594">
        <v>7.319160364</v>
      </c>
      <c r="N4594">
        <v>4579</v>
      </c>
      <c r="O4594">
        <v>9158</v>
      </c>
      <c r="P4594">
        <v>16.907090092499999</v>
      </c>
      <c r="Q4594">
        <v>0</v>
      </c>
      <c r="R4594">
        <v>0</v>
      </c>
      <c r="S4594">
        <v>0</v>
      </c>
      <c r="T4594">
        <v>16.907090092499999</v>
      </c>
      <c r="U4594">
        <v>0</v>
      </c>
      <c r="V4594">
        <v>0</v>
      </c>
      <c r="W4594">
        <v>0</v>
      </c>
      <c r="X4594">
        <v>16.907090092499999</v>
      </c>
      <c r="Y4594">
        <v>4832.8865529778004</v>
      </c>
    </row>
    <row r="4595" spans="3:25" x14ac:dyDescent="0.2">
      <c r="C4595">
        <v>4580</v>
      </c>
      <c r="D4595">
        <v>9160</v>
      </c>
      <c r="E4595">
        <v>0.69882451499999998</v>
      </c>
      <c r="F4595">
        <v>1486.000439683</v>
      </c>
      <c r="G4595">
        <v>-2169.1216283180001</v>
      </c>
      <c r="H4595">
        <v>-2168.3040273930001</v>
      </c>
      <c r="I4595">
        <v>4.7541978269999996</v>
      </c>
      <c r="N4595">
        <v>4580</v>
      </c>
      <c r="O4595">
        <v>9160</v>
      </c>
      <c r="P4595">
        <v>16.905542052800001</v>
      </c>
      <c r="Q4595">
        <v>0</v>
      </c>
      <c r="R4595">
        <v>0</v>
      </c>
      <c r="S4595">
        <v>0</v>
      </c>
      <c r="T4595">
        <v>16.905542052800001</v>
      </c>
      <c r="U4595">
        <v>0</v>
      </c>
      <c r="V4595">
        <v>0</v>
      </c>
      <c r="W4595">
        <v>0</v>
      </c>
      <c r="X4595">
        <v>16.905542052800001</v>
      </c>
      <c r="Y4595">
        <v>4831.5591545164998</v>
      </c>
    </row>
    <row r="4596" spans="3:25" x14ac:dyDescent="0.2">
      <c r="C4596">
        <v>4581</v>
      </c>
      <c r="D4596">
        <v>9162</v>
      </c>
      <c r="E4596">
        <v>0.69859271899999997</v>
      </c>
      <c r="F4596">
        <v>1485.5075412690001</v>
      </c>
      <c r="G4596">
        <v>-2169.1213320420002</v>
      </c>
      <c r="H4596">
        <v>-2168.3040591539998</v>
      </c>
      <c r="I4596">
        <v>5.8884847149999997</v>
      </c>
      <c r="N4596">
        <v>4581</v>
      </c>
      <c r="O4596">
        <v>9162</v>
      </c>
      <c r="P4596">
        <v>16.904012120899999</v>
      </c>
      <c r="Q4596">
        <v>0</v>
      </c>
      <c r="R4596">
        <v>0</v>
      </c>
      <c r="S4596">
        <v>0</v>
      </c>
      <c r="T4596">
        <v>16.904012120899999</v>
      </c>
      <c r="U4596">
        <v>0</v>
      </c>
      <c r="V4596">
        <v>0</v>
      </c>
      <c r="W4596">
        <v>0</v>
      </c>
      <c r="X4596">
        <v>16.904012120899999</v>
      </c>
      <c r="Y4596">
        <v>4830.2475217457004</v>
      </c>
    </row>
    <row r="4597" spans="3:25" x14ac:dyDescent="0.2">
      <c r="C4597">
        <v>4582</v>
      </c>
      <c r="D4597">
        <v>9164</v>
      </c>
      <c r="E4597">
        <v>0.69894634300000003</v>
      </c>
      <c r="F4597">
        <v>1486.259497498</v>
      </c>
      <c r="G4597">
        <v>-2169.1217430659999</v>
      </c>
      <c r="H4597">
        <v>-2168.3042148989998</v>
      </c>
      <c r="I4597">
        <v>8.4765027239999995</v>
      </c>
      <c r="N4597">
        <v>4582</v>
      </c>
      <c r="O4597">
        <v>9164</v>
      </c>
      <c r="P4597">
        <v>16.9025016316</v>
      </c>
      <c r="Q4597">
        <v>0</v>
      </c>
      <c r="R4597">
        <v>0</v>
      </c>
      <c r="S4597">
        <v>0</v>
      </c>
      <c r="T4597">
        <v>16.9025016316</v>
      </c>
      <c r="U4597">
        <v>0</v>
      </c>
      <c r="V4597">
        <v>0</v>
      </c>
      <c r="W4597">
        <v>0</v>
      </c>
      <c r="X4597">
        <v>16.9025016316</v>
      </c>
      <c r="Y4597">
        <v>4828.9527903308999</v>
      </c>
    </row>
    <row r="4598" spans="3:25" x14ac:dyDescent="0.2">
      <c r="C4598">
        <v>4583</v>
      </c>
      <c r="D4598">
        <v>9166</v>
      </c>
      <c r="E4598">
        <v>0.69971778500000004</v>
      </c>
      <c r="F4598">
        <v>1487.8999146230001</v>
      </c>
      <c r="G4598">
        <v>-2169.1225264</v>
      </c>
      <c r="H4598">
        <v>-2168.304327286</v>
      </c>
      <c r="I4598">
        <v>6.8076774970000002</v>
      </c>
      <c r="N4598">
        <v>4583</v>
      </c>
      <c r="O4598">
        <v>9166</v>
      </c>
      <c r="P4598">
        <v>16.901011992699999</v>
      </c>
      <c r="Q4598">
        <v>0</v>
      </c>
      <c r="R4598">
        <v>0</v>
      </c>
      <c r="S4598">
        <v>0</v>
      </c>
      <c r="T4598">
        <v>16.901011992699999</v>
      </c>
      <c r="U4598">
        <v>0</v>
      </c>
      <c r="V4598">
        <v>0</v>
      </c>
      <c r="W4598">
        <v>0</v>
      </c>
      <c r="X4598">
        <v>16.901011992699999</v>
      </c>
      <c r="Y4598">
        <v>4827.676157635</v>
      </c>
    </row>
    <row r="4599" spans="3:25" x14ac:dyDescent="0.2">
      <c r="C4599">
        <v>4584</v>
      </c>
      <c r="D4599">
        <v>9168</v>
      </c>
      <c r="E4599">
        <v>0.70069278499999998</v>
      </c>
      <c r="F4599">
        <v>1489.9731814429999</v>
      </c>
      <c r="G4599">
        <v>-2169.12332019</v>
      </c>
      <c r="H4599">
        <v>-2168.3042485380001</v>
      </c>
      <c r="I4599">
        <v>7.0907151380000002</v>
      </c>
      <c r="N4599">
        <v>4584</v>
      </c>
      <c r="O4599">
        <v>9168</v>
      </c>
      <c r="P4599">
        <v>16.899544667200001</v>
      </c>
      <c r="Q4599">
        <v>0</v>
      </c>
      <c r="R4599">
        <v>0</v>
      </c>
      <c r="S4599">
        <v>0</v>
      </c>
      <c r="T4599">
        <v>16.899544667200001</v>
      </c>
      <c r="U4599">
        <v>0</v>
      </c>
      <c r="V4599">
        <v>0</v>
      </c>
      <c r="W4599">
        <v>0</v>
      </c>
      <c r="X4599">
        <v>16.899544667200001</v>
      </c>
      <c r="Y4599">
        <v>4826.4188676719004</v>
      </c>
    </row>
    <row r="4600" spans="3:25" x14ac:dyDescent="0.2">
      <c r="C4600">
        <v>4585</v>
      </c>
      <c r="D4600">
        <v>9170</v>
      </c>
      <c r="E4600">
        <v>0.702005459</v>
      </c>
      <c r="F4600">
        <v>1492.7644901159999</v>
      </c>
      <c r="G4600">
        <v>-2169.1244118499999</v>
      </c>
      <c r="H4600">
        <v>-2168.304131593</v>
      </c>
      <c r="I4600">
        <v>5.4075112010000002</v>
      </c>
      <c r="N4600">
        <v>4585</v>
      </c>
      <c r="O4600">
        <v>9170</v>
      </c>
      <c r="P4600">
        <v>16.8981009735</v>
      </c>
      <c r="Q4600">
        <v>0</v>
      </c>
      <c r="R4600">
        <v>0</v>
      </c>
      <c r="S4600">
        <v>0</v>
      </c>
      <c r="T4600">
        <v>16.8981009735</v>
      </c>
      <c r="U4600">
        <v>0</v>
      </c>
      <c r="V4600">
        <v>0</v>
      </c>
      <c r="W4600">
        <v>0</v>
      </c>
      <c r="X4600">
        <v>16.8981009735</v>
      </c>
      <c r="Y4600">
        <v>4825.1820399255002</v>
      </c>
    </row>
    <row r="4601" spans="3:25" x14ac:dyDescent="0.2">
      <c r="C4601">
        <v>4586</v>
      </c>
      <c r="D4601">
        <v>9172</v>
      </c>
      <c r="E4601">
        <v>0.70386093999999999</v>
      </c>
      <c r="F4601">
        <v>1496.710037841</v>
      </c>
      <c r="G4601">
        <v>-2169.126214759</v>
      </c>
      <c r="H4601">
        <v>-2168.3041844069999</v>
      </c>
      <c r="I4601">
        <v>7.4635327350000003</v>
      </c>
      <c r="N4601">
        <v>4586</v>
      </c>
      <c r="O4601">
        <v>9172</v>
      </c>
      <c r="P4601">
        <v>16.896682098399999</v>
      </c>
      <c r="Q4601">
        <v>0</v>
      </c>
      <c r="R4601">
        <v>0</v>
      </c>
      <c r="S4601">
        <v>0</v>
      </c>
      <c r="T4601">
        <v>16.896682098399999</v>
      </c>
      <c r="U4601">
        <v>0</v>
      </c>
      <c r="V4601">
        <v>0</v>
      </c>
      <c r="W4601">
        <v>0</v>
      </c>
      <c r="X4601">
        <v>16.896682098399999</v>
      </c>
      <c r="Y4601">
        <v>4823.9666804511999</v>
      </c>
    </row>
    <row r="4602" spans="3:25" x14ac:dyDescent="0.2">
      <c r="C4602">
        <v>4587</v>
      </c>
      <c r="D4602">
        <v>9174</v>
      </c>
      <c r="E4602">
        <v>0.70617424799999995</v>
      </c>
      <c r="F4602">
        <v>1501.629120307</v>
      </c>
      <c r="G4602">
        <v>-2169.128447992</v>
      </c>
      <c r="H4602">
        <v>-2168.3042108650002</v>
      </c>
      <c r="I4602">
        <v>8.7789101420000009</v>
      </c>
      <c r="N4602">
        <v>4587</v>
      </c>
      <c r="O4602">
        <v>9174</v>
      </c>
      <c r="P4602">
        <v>16.895289136500001</v>
      </c>
      <c r="Q4602">
        <v>0</v>
      </c>
      <c r="R4602">
        <v>0</v>
      </c>
      <c r="S4602">
        <v>0</v>
      </c>
      <c r="T4602">
        <v>16.895289136500001</v>
      </c>
      <c r="U4602">
        <v>0</v>
      </c>
      <c r="V4602">
        <v>0</v>
      </c>
      <c r="W4602">
        <v>0</v>
      </c>
      <c r="X4602">
        <v>16.895289136500001</v>
      </c>
      <c r="Y4602">
        <v>4822.7737158354003</v>
      </c>
    </row>
    <row r="4603" spans="3:25" x14ac:dyDescent="0.2">
      <c r="C4603">
        <v>4588</v>
      </c>
      <c r="D4603">
        <v>9176</v>
      </c>
      <c r="E4603">
        <v>0.70866153799999998</v>
      </c>
      <c r="F4603">
        <v>1506.9181652110001</v>
      </c>
      <c r="G4603">
        <v>-2169.130855161</v>
      </c>
      <c r="H4603">
        <v>-2168.3042384139999</v>
      </c>
      <c r="I4603">
        <v>7.0408067250000004</v>
      </c>
      <c r="N4603">
        <v>4588</v>
      </c>
      <c r="O4603">
        <v>9176</v>
      </c>
      <c r="P4603">
        <v>16.893923174400001</v>
      </c>
      <c r="Q4603">
        <v>0</v>
      </c>
      <c r="R4603">
        <v>0</v>
      </c>
      <c r="S4603">
        <v>0</v>
      </c>
      <c r="T4603">
        <v>16.893923174400001</v>
      </c>
      <c r="U4603">
        <v>0</v>
      </c>
      <c r="V4603">
        <v>0</v>
      </c>
      <c r="W4603">
        <v>0</v>
      </c>
      <c r="X4603">
        <v>16.893923174400001</v>
      </c>
      <c r="Y4603">
        <v>4821.6040655287998</v>
      </c>
    </row>
    <row r="4604" spans="3:25" x14ac:dyDescent="0.2">
      <c r="C4604">
        <v>4589</v>
      </c>
      <c r="D4604">
        <v>9178</v>
      </c>
      <c r="E4604">
        <v>0.71099614099999997</v>
      </c>
      <c r="F4604">
        <v>1511.8825322350001</v>
      </c>
      <c r="G4604">
        <v>-2169.1331778439999</v>
      </c>
      <c r="H4604">
        <v>-2168.3043353140001</v>
      </c>
      <c r="I4604">
        <v>5.8764078489999996</v>
      </c>
      <c r="N4604">
        <v>4589</v>
      </c>
      <c r="O4604">
        <v>9178</v>
      </c>
      <c r="P4604">
        <v>16.892585423300002</v>
      </c>
      <c r="Q4604">
        <v>0</v>
      </c>
      <c r="R4604">
        <v>0</v>
      </c>
      <c r="S4604">
        <v>0</v>
      </c>
      <c r="T4604">
        <v>16.892585423300002</v>
      </c>
      <c r="U4604">
        <v>0</v>
      </c>
      <c r="V4604">
        <v>0</v>
      </c>
      <c r="W4604">
        <v>0</v>
      </c>
      <c r="X4604">
        <v>16.892585423300002</v>
      </c>
      <c r="Y4604">
        <v>4820.4587550829001</v>
      </c>
    </row>
    <row r="4605" spans="3:25" x14ac:dyDescent="0.2">
      <c r="C4605">
        <v>4590</v>
      </c>
      <c r="D4605">
        <v>9180</v>
      </c>
      <c r="E4605">
        <v>0.71289440299999995</v>
      </c>
      <c r="F4605">
        <v>1515.919052062</v>
      </c>
      <c r="G4605">
        <v>-2169.1349515810002</v>
      </c>
      <c r="H4605">
        <v>-2168.3043205929998</v>
      </c>
      <c r="I4605">
        <v>4.9168615689999999</v>
      </c>
      <c r="N4605">
        <v>4590</v>
      </c>
      <c r="O4605">
        <v>9180</v>
      </c>
      <c r="P4605">
        <v>16.891277156099999</v>
      </c>
      <c r="Q4605">
        <v>0</v>
      </c>
      <c r="R4605">
        <v>0</v>
      </c>
      <c r="S4605">
        <v>0</v>
      </c>
      <c r="T4605">
        <v>16.891277156099999</v>
      </c>
      <c r="U4605">
        <v>0</v>
      </c>
      <c r="V4605">
        <v>0</v>
      </c>
      <c r="W4605">
        <v>0</v>
      </c>
      <c r="X4605">
        <v>16.891277156099999</v>
      </c>
      <c r="Y4605">
        <v>4819.33886265</v>
      </c>
    </row>
    <row r="4606" spans="3:25" x14ac:dyDescent="0.2">
      <c r="C4606">
        <v>4591</v>
      </c>
      <c r="D4606">
        <v>9182</v>
      </c>
      <c r="E4606">
        <v>0.71407651500000002</v>
      </c>
      <c r="F4606">
        <v>1518.4327290050001</v>
      </c>
      <c r="G4606">
        <v>-2169.1360988199999</v>
      </c>
      <c r="H4606">
        <v>-2168.3043962769998</v>
      </c>
      <c r="I4606">
        <v>7.5462429350000004</v>
      </c>
      <c r="N4606">
        <v>4591</v>
      </c>
      <c r="O4606">
        <v>9182</v>
      </c>
      <c r="P4606">
        <v>16.889999600900001</v>
      </c>
      <c r="Q4606">
        <v>0</v>
      </c>
      <c r="R4606">
        <v>0</v>
      </c>
      <c r="S4606">
        <v>0</v>
      </c>
      <c r="T4606">
        <v>16.889999600900001</v>
      </c>
      <c r="U4606">
        <v>0</v>
      </c>
      <c r="V4606">
        <v>0</v>
      </c>
      <c r="W4606">
        <v>0</v>
      </c>
      <c r="X4606">
        <v>16.889999600900001</v>
      </c>
      <c r="Y4606">
        <v>4818.2454274439997</v>
      </c>
    </row>
    <row r="4607" spans="3:25" x14ac:dyDescent="0.2">
      <c r="C4607">
        <v>4592</v>
      </c>
      <c r="D4607">
        <v>9184</v>
      </c>
      <c r="E4607">
        <v>0.71464681200000002</v>
      </c>
      <c r="F4607">
        <v>1519.645423356</v>
      </c>
      <c r="G4607">
        <v>-2169.136590179</v>
      </c>
      <c r="H4607">
        <v>-2168.3044284309999</v>
      </c>
      <c r="I4607">
        <v>5.9826745629999998</v>
      </c>
      <c r="N4607">
        <v>4592</v>
      </c>
      <c r="O4607">
        <v>9184</v>
      </c>
      <c r="P4607">
        <v>16.888753995399998</v>
      </c>
      <c r="Q4607">
        <v>0</v>
      </c>
      <c r="R4607">
        <v>0</v>
      </c>
      <c r="S4607">
        <v>0</v>
      </c>
      <c r="T4607">
        <v>16.888753995399998</v>
      </c>
      <c r="U4607">
        <v>0</v>
      </c>
      <c r="V4607">
        <v>0</v>
      </c>
      <c r="W4607">
        <v>0</v>
      </c>
      <c r="X4607">
        <v>16.888753995399998</v>
      </c>
      <c r="Y4607">
        <v>4817.1794966174002</v>
      </c>
    </row>
    <row r="4608" spans="3:25" x14ac:dyDescent="0.2">
      <c r="C4608">
        <v>4593</v>
      </c>
      <c r="D4608">
        <v>9186</v>
      </c>
      <c r="E4608">
        <v>0.71482186400000003</v>
      </c>
      <c r="F4608">
        <v>1520.017660216</v>
      </c>
      <c r="G4608">
        <v>-2169.1366142259999</v>
      </c>
      <c r="H4608">
        <v>-2168.3043889189998</v>
      </c>
      <c r="I4608">
        <v>5.5226840409999998</v>
      </c>
      <c r="N4608">
        <v>4593</v>
      </c>
      <c r="O4608">
        <v>9186</v>
      </c>
      <c r="P4608">
        <v>16.887541560999999</v>
      </c>
      <c r="Q4608">
        <v>0</v>
      </c>
      <c r="R4608">
        <v>0</v>
      </c>
      <c r="S4608">
        <v>0</v>
      </c>
      <c r="T4608">
        <v>16.887541560999999</v>
      </c>
      <c r="U4608">
        <v>0</v>
      </c>
      <c r="V4608">
        <v>0</v>
      </c>
      <c r="W4608">
        <v>0</v>
      </c>
      <c r="X4608">
        <v>16.887541560999999</v>
      </c>
      <c r="Y4608">
        <v>4816.1421030273996</v>
      </c>
    </row>
    <row r="4609" spans="3:25" x14ac:dyDescent="0.2">
      <c r="C4609">
        <v>4594</v>
      </c>
      <c r="D4609">
        <v>9188</v>
      </c>
      <c r="E4609">
        <v>0.71452032899999995</v>
      </c>
      <c r="F4609">
        <v>1519.376467198</v>
      </c>
      <c r="G4609">
        <v>-2169.1362283980002</v>
      </c>
      <c r="H4609">
        <v>-2168.3044164490002</v>
      </c>
      <c r="I4609">
        <v>10.434262037</v>
      </c>
      <c r="N4609">
        <v>4594</v>
      </c>
      <c r="O4609">
        <v>9188</v>
      </c>
      <c r="P4609">
        <v>16.886363620800001</v>
      </c>
      <c r="Q4609">
        <v>0</v>
      </c>
      <c r="R4609">
        <v>0</v>
      </c>
      <c r="S4609">
        <v>0</v>
      </c>
      <c r="T4609">
        <v>16.886363620800001</v>
      </c>
      <c r="U4609">
        <v>0</v>
      </c>
      <c r="V4609">
        <v>0</v>
      </c>
      <c r="W4609">
        <v>0</v>
      </c>
      <c r="X4609">
        <v>16.886363620800001</v>
      </c>
      <c r="Y4609">
        <v>4815.1343663530997</v>
      </c>
    </row>
    <row r="4610" spans="3:25" x14ac:dyDescent="0.2">
      <c r="C4610">
        <v>4595</v>
      </c>
      <c r="D4610">
        <v>9190</v>
      </c>
      <c r="E4610">
        <v>0.71369317499999996</v>
      </c>
      <c r="F4610">
        <v>1517.617583101</v>
      </c>
      <c r="G4610">
        <v>-2169.1352241210002</v>
      </c>
      <c r="H4610">
        <v>-2168.3043512310001</v>
      </c>
      <c r="I4610">
        <v>5.2346464399999997</v>
      </c>
      <c r="N4610">
        <v>4595</v>
      </c>
      <c r="O4610">
        <v>9190</v>
      </c>
      <c r="P4610">
        <v>16.885221570599999</v>
      </c>
      <c r="Q4610">
        <v>0</v>
      </c>
      <c r="R4610">
        <v>0</v>
      </c>
      <c r="S4610">
        <v>0</v>
      </c>
      <c r="T4610">
        <v>16.885221570599999</v>
      </c>
      <c r="U4610">
        <v>0</v>
      </c>
      <c r="V4610">
        <v>0</v>
      </c>
      <c r="W4610">
        <v>0</v>
      </c>
      <c r="X4610">
        <v>16.885221570599999</v>
      </c>
      <c r="Y4610">
        <v>4814.1574681280999</v>
      </c>
    </row>
    <row r="4611" spans="3:25" x14ac:dyDescent="0.2">
      <c r="C4611">
        <v>4596</v>
      </c>
      <c r="D4611">
        <v>9192</v>
      </c>
      <c r="E4611">
        <v>0.71216268000000005</v>
      </c>
      <c r="F4611">
        <v>1514.3630947040001</v>
      </c>
      <c r="G4611">
        <v>-2169.1336490389999</v>
      </c>
      <c r="H4611">
        <v>-2168.3044183110001</v>
      </c>
      <c r="I4611">
        <v>9.6511586380000001</v>
      </c>
      <c r="N4611">
        <v>4596</v>
      </c>
      <c r="O4611">
        <v>9192</v>
      </c>
      <c r="P4611">
        <v>16.884116696100001</v>
      </c>
      <c r="Q4611">
        <v>0</v>
      </c>
      <c r="R4611">
        <v>0</v>
      </c>
      <c r="S4611">
        <v>0</v>
      </c>
      <c r="T4611">
        <v>16.884116696100001</v>
      </c>
      <c r="U4611">
        <v>0</v>
      </c>
      <c r="V4611">
        <v>0</v>
      </c>
      <c r="W4611">
        <v>0</v>
      </c>
      <c r="X4611">
        <v>16.884116696100001</v>
      </c>
      <c r="Y4611">
        <v>4813.2124952564</v>
      </c>
    </row>
    <row r="4612" spans="3:25" x14ac:dyDescent="0.2">
      <c r="C4612">
        <v>4597</v>
      </c>
      <c r="D4612">
        <v>9194</v>
      </c>
      <c r="E4612">
        <v>0.70979853000000004</v>
      </c>
      <c r="F4612">
        <v>1509.3358976049999</v>
      </c>
      <c r="G4612">
        <v>-2169.131320297</v>
      </c>
      <c r="H4612">
        <v>-2168.3045649820001</v>
      </c>
      <c r="I4612">
        <v>7.0295983599999996</v>
      </c>
      <c r="N4612">
        <v>4597</v>
      </c>
      <c r="O4612">
        <v>9194</v>
      </c>
      <c r="P4612">
        <v>16.883050256600001</v>
      </c>
      <c r="Q4612">
        <v>0</v>
      </c>
      <c r="R4612">
        <v>0</v>
      </c>
      <c r="S4612">
        <v>0</v>
      </c>
      <c r="T4612">
        <v>16.883050256600001</v>
      </c>
      <c r="U4612">
        <v>0</v>
      </c>
      <c r="V4612">
        <v>0</v>
      </c>
      <c r="W4612">
        <v>0</v>
      </c>
      <c r="X4612">
        <v>16.883050256600001</v>
      </c>
      <c r="Y4612">
        <v>4812.3005122773002</v>
      </c>
    </row>
    <row r="4613" spans="3:25" x14ac:dyDescent="0.2">
      <c r="C4613">
        <v>4598</v>
      </c>
      <c r="D4613">
        <v>9196</v>
      </c>
      <c r="E4613">
        <v>0.70691641199999999</v>
      </c>
      <c r="F4613">
        <v>1503.2072800440001</v>
      </c>
      <c r="G4613">
        <v>-2169.1284277579998</v>
      </c>
      <c r="H4613">
        <v>-2168.3046652590001</v>
      </c>
      <c r="I4613">
        <v>5.6690451819999996</v>
      </c>
      <c r="N4613">
        <v>4598</v>
      </c>
      <c r="O4613">
        <v>9196</v>
      </c>
      <c r="P4613">
        <v>16.882023631700001</v>
      </c>
      <c r="Q4613">
        <v>0</v>
      </c>
      <c r="R4613">
        <v>0</v>
      </c>
      <c r="S4613">
        <v>0</v>
      </c>
      <c r="T4613">
        <v>16.882023631700001</v>
      </c>
      <c r="U4613">
        <v>0</v>
      </c>
      <c r="V4613">
        <v>0</v>
      </c>
      <c r="W4613">
        <v>0</v>
      </c>
      <c r="X4613">
        <v>16.882023631700001</v>
      </c>
      <c r="Y4613">
        <v>4811.4226862140004</v>
      </c>
    </row>
    <row r="4614" spans="3:25" x14ac:dyDescent="0.2">
      <c r="C4614">
        <v>4599</v>
      </c>
      <c r="D4614">
        <v>9198</v>
      </c>
      <c r="E4614">
        <v>0.70366981399999995</v>
      </c>
      <c r="F4614">
        <v>1496.3036204770001</v>
      </c>
      <c r="G4614">
        <v>-2169.125245408</v>
      </c>
      <c r="H4614">
        <v>-2168.3048393989998</v>
      </c>
      <c r="I4614">
        <v>7.8332816510000001</v>
      </c>
      <c r="N4614">
        <v>4599</v>
      </c>
      <c r="O4614">
        <v>9198</v>
      </c>
      <c r="P4614">
        <v>16.8810381913</v>
      </c>
      <c r="Q4614">
        <v>0</v>
      </c>
      <c r="R4614">
        <v>0</v>
      </c>
      <c r="S4614">
        <v>0</v>
      </c>
      <c r="T4614">
        <v>16.8810381913</v>
      </c>
      <c r="U4614">
        <v>0</v>
      </c>
      <c r="V4614">
        <v>0</v>
      </c>
      <c r="W4614">
        <v>0</v>
      </c>
      <c r="X4614">
        <v>16.8810381913</v>
      </c>
      <c r="Y4614">
        <v>4810.5801757912004</v>
      </c>
    </row>
    <row r="4615" spans="3:25" x14ac:dyDescent="0.2">
      <c r="C4615">
        <v>4600</v>
      </c>
      <c r="D4615">
        <v>9200</v>
      </c>
      <c r="E4615">
        <v>0.70004017299999999</v>
      </c>
      <c r="F4615">
        <v>1488.5854483779999</v>
      </c>
      <c r="G4615">
        <v>-2169.1216142590001</v>
      </c>
      <c r="H4615">
        <v>-2168.3049465909999</v>
      </c>
      <c r="I4615">
        <v>7.2348459070000004</v>
      </c>
      <c r="N4615">
        <v>4600</v>
      </c>
      <c r="O4615">
        <v>9200</v>
      </c>
      <c r="P4615">
        <v>16.880095280500001</v>
      </c>
      <c r="Q4615">
        <v>0</v>
      </c>
      <c r="R4615">
        <v>0</v>
      </c>
      <c r="S4615">
        <v>0</v>
      </c>
      <c r="T4615">
        <v>16.880095280500001</v>
      </c>
      <c r="U4615">
        <v>0</v>
      </c>
      <c r="V4615">
        <v>0</v>
      </c>
      <c r="W4615">
        <v>0</v>
      </c>
      <c r="X4615">
        <v>16.880095280500001</v>
      </c>
      <c r="Y4615">
        <v>4809.7741185379</v>
      </c>
    </row>
    <row r="4616" spans="3:25" x14ac:dyDescent="0.2">
      <c r="C4616">
        <v>4601</v>
      </c>
      <c r="D4616">
        <v>9202</v>
      </c>
      <c r="E4616">
        <v>0.69623099399999999</v>
      </c>
      <c r="F4616">
        <v>1480.4855018539999</v>
      </c>
      <c r="G4616">
        <v>-2169.1178090879998</v>
      </c>
      <c r="H4616">
        <v>-2168.3050576689998</v>
      </c>
      <c r="I4616">
        <v>7.1082200919999998</v>
      </c>
      <c r="N4616">
        <v>4601</v>
      </c>
      <c r="O4616">
        <v>9202</v>
      </c>
      <c r="P4616">
        <v>16.8791959761</v>
      </c>
      <c r="Q4616">
        <v>0</v>
      </c>
      <c r="R4616">
        <v>0</v>
      </c>
      <c r="S4616">
        <v>0</v>
      </c>
      <c r="T4616">
        <v>16.8791959761</v>
      </c>
      <c r="U4616">
        <v>0</v>
      </c>
      <c r="V4616">
        <v>0</v>
      </c>
      <c r="W4616">
        <v>0</v>
      </c>
      <c r="X4616">
        <v>16.8791959761</v>
      </c>
      <c r="Y4616">
        <v>4809.0054225457998</v>
      </c>
    </row>
    <row r="4617" spans="3:25" x14ac:dyDescent="0.2">
      <c r="C4617">
        <v>4602</v>
      </c>
      <c r="D4617">
        <v>9204</v>
      </c>
      <c r="E4617">
        <v>0.692494418</v>
      </c>
      <c r="F4617">
        <v>1472.5399400199999</v>
      </c>
      <c r="G4617">
        <v>-2169.1140126670002</v>
      </c>
      <c r="H4617">
        <v>-2168.3051029940002</v>
      </c>
      <c r="I4617">
        <v>5.9747624459999997</v>
      </c>
      <c r="N4617">
        <v>4602</v>
      </c>
      <c r="O4617">
        <v>9204</v>
      </c>
      <c r="P4617">
        <v>16.878341165999998</v>
      </c>
      <c r="Q4617">
        <v>0</v>
      </c>
      <c r="R4617">
        <v>0</v>
      </c>
      <c r="S4617">
        <v>0</v>
      </c>
      <c r="T4617">
        <v>16.878341165999998</v>
      </c>
      <c r="U4617">
        <v>0</v>
      </c>
      <c r="V4617">
        <v>0</v>
      </c>
      <c r="W4617">
        <v>0</v>
      </c>
      <c r="X4617">
        <v>16.878341165999998</v>
      </c>
      <c r="Y4617">
        <v>4808.2748347217002</v>
      </c>
    </row>
    <row r="4618" spans="3:25" x14ac:dyDescent="0.2">
      <c r="C4618">
        <v>4603</v>
      </c>
      <c r="D4618">
        <v>9206</v>
      </c>
      <c r="E4618">
        <v>0.68905210800000005</v>
      </c>
      <c r="F4618">
        <v>1465.2201124210001</v>
      </c>
      <c r="G4618">
        <v>-2169.110503458</v>
      </c>
      <c r="H4618">
        <v>-2168.305139044</v>
      </c>
      <c r="I4618">
        <v>7.9572346270000001</v>
      </c>
      <c r="N4618">
        <v>4603</v>
      </c>
      <c r="O4618">
        <v>9206</v>
      </c>
      <c r="P4618">
        <v>16.877531662900001</v>
      </c>
      <c r="Q4618">
        <v>0</v>
      </c>
      <c r="R4618">
        <v>0</v>
      </c>
      <c r="S4618">
        <v>0</v>
      </c>
      <c r="T4618">
        <v>16.877531662900001</v>
      </c>
      <c r="U4618">
        <v>0</v>
      </c>
      <c r="V4618">
        <v>0</v>
      </c>
      <c r="W4618">
        <v>0</v>
      </c>
      <c r="X4618">
        <v>16.877531662900001</v>
      </c>
      <c r="Y4618">
        <v>4807.5830380783</v>
      </c>
    </row>
    <row r="4619" spans="3:25" x14ac:dyDescent="0.2">
      <c r="C4619">
        <v>4604</v>
      </c>
      <c r="D4619">
        <v>9208</v>
      </c>
      <c r="E4619">
        <v>0.68614273000000003</v>
      </c>
      <c r="F4619">
        <v>1459.0335275580001</v>
      </c>
      <c r="G4619">
        <v>-2169.1076402929998</v>
      </c>
      <c r="H4619">
        <v>-2168.3052856919999</v>
      </c>
      <c r="I4619">
        <v>9.3477943139999997</v>
      </c>
      <c r="N4619">
        <v>4604</v>
      </c>
      <c r="O4619">
        <v>9208</v>
      </c>
      <c r="P4619">
        <v>16.876767899299999</v>
      </c>
      <c r="Q4619">
        <v>0</v>
      </c>
      <c r="R4619">
        <v>0</v>
      </c>
      <c r="S4619">
        <v>0</v>
      </c>
      <c r="T4619">
        <v>16.876767899299999</v>
      </c>
      <c r="U4619">
        <v>0</v>
      </c>
      <c r="V4619">
        <v>0</v>
      </c>
      <c r="W4619">
        <v>0</v>
      </c>
      <c r="X4619">
        <v>16.876767899299999</v>
      </c>
      <c r="Y4619">
        <v>4806.9303909178998</v>
      </c>
    </row>
    <row r="4620" spans="3:25" x14ac:dyDescent="0.2">
      <c r="C4620">
        <v>4605</v>
      </c>
      <c r="D4620">
        <v>9210</v>
      </c>
      <c r="E4620">
        <v>0.68403350200000002</v>
      </c>
      <c r="F4620">
        <v>1454.5484061100001</v>
      </c>
      <c r="G4620">
        <v>-2169.105465091</v>
      </c>
      <c r="H4620">
        <v>-2168.3053174450001</v>
      </c>
      <c r="I4620">
        <v>8.9702694990000005</v>
      </c>
      <c r="N4620">
        <v>4605</v>
      </c>
      <c r="O4620">
        <v>9210</v>
      </c>
      <c r="P4620">
        <v>16.876050142299999</v>
      </c>
      <c r="Q4620">
        <v>0</v>
      </c>
      <c r="R4620">
        <v>0</v>
      </c>
      <c r="S4620">
        <v>0</v>
      </c>
      <c r="T4620">
        <v>16.876050142299999</v>
      </c>
      <c r="U4620">
        <v>0</v>
      </c>
      <c r="V4620">
        <v>0</v>
      </c>
      <c r="W4620">
        <v>0</v>
      </c>
      <c r="X4620">
        <v>16.876050142299999</v>
      </c>
      <c r="Y4620">
        <v>4806.3171110250996</v>
      </c>
    </row>
    <row r="4621" spans="3:25" x14ac:dyDescent="0.2">
      <c r="C4621">
        <v>4606</v>
      </c>
      <c r="D4621">
        <v>9212</v>
      </c>
      <c r="E4621">
        <v>0.68275489899999997</v>
      </c>
      <c r="F4621">
        <v>1451.829548748</v>
      </c>
      <c r="G4621">
        <v>-2169.1042413169998</v>
      </c>
      <c r="H4621">
        <v>-2168.3054670830002</v>
      </c>
      <c r="I4621">
        <v>5.0071202420000001</v>
      </c>
      <c r="N4621">
        <v>4606</v>
      </c>
      <c r="O4621">
        <v>9212</v>
      </c>
      <c r="P4621">
        <v>16.875378331499999</v>
      </c>
      <c r="Q4621">
        <v>0</v>
      </c>
      <c r="R4621">
        <v>0</v>
      </c>
      <c r="S4621">
        <v>0</v>
      </c>
      <c r="T4621">
        <v>16.875378331499999</v>
      </c>
      <c r="U4621">
        <v>0</v>
      </c>
      <c r="V4621">
        <v>0</v>
      </c>
      <c r="W4621">
        <v>0</v>
      </c>
      <c r="X4621">
        <v>16.875378331499999</v>
      </c>
      <c r="Y4621">
        <v>4805.7431365120001</v>
      </c>
    </row>
    <row r="4622" spans="3:25" x14ac:dyDescent="0.2">
      <c r="C4622">
        <v>4607</v>
      </c>
      <c r="D4622">
        <v>9214</v>
      </c>
      <c r="E4622">
        <v>0.68215423200000003</v>
      </c>
      <c r="F4622">
        <v>1450.5522721580001</v>
      </c>
      <c r="G4622">
        <v>-2169.1035439450002</v>
      </c>
      <c r="H4622">
        <v>-2168.305462026</v>
      </c>
      <c r="I4622">
        <v>5.8370618839999997</v>
      </c>
      <c r="N4622">
        <v>4607</v>
      </c>
      <c r="O4622">
        <v>9214</v>
      </c>
      <c r="P4622">
        <v>16.8747520362</v>
      </c>
      <c r="Q4622">
        <v>0</v>
      </c>
      <c r="R4622">
        <v>0</v>
      </c>
      <c r="S4622">
        <v>0</v>
      </c>
      <c r="T4622">
        <v>16.8747520362</v>
      </c>
      <c r="U4622">
        <v>0</v>
      </c>
      <c r="V4622">
        <v>0</v>
      </c>
      <c r="W4622">
        <v>0</v>
      </c>
      <c r="X4622">
        <v>16.8747520362</v>
      </c>
      <c r="Y4622">
        <v>4805.2080903278002</v>
      </c>
    </row>
    <row r="4623" spans="3:25" x14ac:dyDescent="0.2">
      <c r="C4623">
        <v>4608</v>
      </c>
      <c r="D4623">
        <v>9216</v>
      </c>
      <c r="E4623">
        <v>0.68210447900000004</v>
      </c>
      <c r="F4623">
        <v>1450.4464756</v>
      </c>
      <c r="G4623">
        <v>-2169.1035073409998</v>
      </c>
      <c r="H4623">
        <v>-2168.3055634819998</v>
      </c>
      <c r="I4623">
        <v>8.5937950119999993</v>
      </c>
      <c r="N4623">
        <v>4608</v>
      </c>
      <c r="O4623">
        <v>9216</v>
      </c>
      <c r="P4623">
        <v>16.8741702266</v>
      </c>
      <c r="Q4623">
        <v>0</v>
      </c>
      <c r="R4623">
        <v>0</v>
      </c>
      <c r="S4623">
        <v>0</v>
      </c>
      <c r="T4623">
        <v>16.8741702266</v>
      </c>
      <c r="U4623">
        <v>0</v>
      </c>
      <c r="V4623">
        <v>0</v>
      </c>
      <c r="W4623">
        <v>0</v>
      </c>
      <c r="X4623">
        <v>16.8741702266</v>
      </c>
      <c r="Y4623">
        <v>4804.7110839337001</v>
      </c>
    </row>
    <row r="4624" spans="3:25" x14ac:dyDescent="0.2">
      <c r="C4624">
        <v>4609</v>
      </c>
      <c r="D4624">
        <v>9218</v>
      </c>
      <c r="E4624">
        <v>0.68259274599999997</v>
      </c>
      <c r="F4624">
        <v>1451.484740264</v>
      </c>
      <c r="G4624">
        <v>-2169.104016753</v>
      </c>
      <c r="H4624">
        <v>-2168.305669631</v>
      </c>
      <c r="I4624">
        <v>6.8711479449999997</v>
      </c>
      <c r="N4624">
        <v>4609</v>
      </c>
      <c r="O4624">
        <v>9218</v>
      </c>
      <c r="P4624">
        <v>16.873631425500001</v>
      </c>
      <c r="Q4624">
        <v>0</v>
      </c>
      <c r="R4624">
        <v>0</v>
      </c>
      <c r="S4624">
        <v>0</v>
      </c>
      <c r="T4624">
        <v>16.873631425500001</v>
      </c>
      <c r="U4624">
        <v>0</v>
      </c>
      <c r="V4624">
        <v>0</v>
      </c>
      <c r="W4624">
        <v>0</v>
      </c>
      <c r="X4624">
        <v>16.873631425500001</v>
      </c>
      <c r="Y4624">
        <v>4804.2508477387</v>
      </c>
    </row>
    <row r="4625" spans="3:25" x14ac:dyDescent="0.2">
      <c r="C4625">
        <v>4610</v>
      </c>
      <c r="D4625">
        <v>9220</v>
      </c>
      <c r="E4625">
        <v>0.68376740499999999</v>
      </c>
      <c r="F4625">
        <v>1453.9825689209999</v>
      </c>
      <c r="G4625">
        <v>-2169.1050936080001</v>
      </c>
      <c r="H4625">
        <v>-2168.3056536230001</v>
      </c>
      <c r="I4625">
        <v>7.4214468870000001</v>
      </c>
      <c r="N4625">
        <v>4610</v>
      </c>
      <c r="O4625">
        <v>9220</v>
      </c>
      <c r="P4625">
        <v>16.873133902399999</v>
      </c>
      <c r="Q4625">
        <v>0</v>
      </c>
      <c r="R4625">
        <v>0</v>
      </c>
      <c r="S4625">
        <v>0</v>
      </c>
      <c r="T4625">
        <v>16.873133902399999</v>
      </c>
      <c r="U4625">
        <v>0</v>
      </c>
      <c r="V4625">
        <v>0</v>
      </c>
      <c r="W4625">
        <v>0</v>
      </c>
      <c r="X4625">
        <v>16.873133902399999</v>
      </c>
      <c r="Y4625">
        <v>4803.8258968164</v>
      </c>
    </row>
    <row r="4626" spans="3:25" x14ac:dyDescent="0.2">
      <c r="C4626">
        <v>4611</v>
      </c>
      <c r="D4626">
        <v>9222</v>
      </c>
      <c r="E4626">
        <v>0.68541658599999999</v>
      </c>
      <c r="F4626">
        <v>1457.4894344429999</v>
      </c>
      <c r="G4626">
        <v>-2169.106718988</v>
      </c>
      <c r="H4626">
        <v>-2168.3057084930001</v>
      </c>
      <c r="I4626">
        <v>6.8165066989999996</v>
      </c>
      <c r="N4626">
        <v>4611</v>
      </c>
      <c r="O4626">
        <v>9222</v>
      </c>
      <c r="P4626">
        <v>16.872675461299998</v>
      </c>
      <c r="Q4626">
        <v>0</v>
      </c>
      <c r="R4626">
        <v>0</v>
      </c>
      <c r="S4626">
        <v>0</v>
      </c>
      <c r="T4626">
        <v>16.872675461299998</v>
      </c>
      <c r="U4626">
        <v>0</v>
      </c>
      <c r="V4626">
        <v>0</v>
      </c>
      <c r="W4626">
        <v>0</v>
      </c>
      <c r="X4626">
        <v>16.872675461299998</v>
      </c>
      <c r="Y4626">
        <v>4803.4343492791004</v>
      </c>
    </row>
    <row r="4627" spans="3:25" x14ac:dyDescent="0.2">
      <c r="C4627">
        <v>4612</v>
      </c>
      <c r="D4627">
        <v>9224</v>
      </c>
      <c r="E4627">
        <v>0.68717592800000005</v>
      </c>
      <c r="F4627">
        <v>1461.2305510050001</v>
      </c>
      <c r="G4627">
        <v>-2169.1083856300002</v>
      </c>
      <c r="H4627">
        <v>-2168.3056915339998</v>
      </c>
      <c r="I4627">
        <v>7.3750328390000002</v>
      </c>
      <c r="N4627">
        <v>4612</v>
      </c>
      <c r="O4627">
        <v>9224</v>
      </c>
      <c r="P4627">
        <v>16.872253402799998</v>
      </c>
      <c r="Q4627">
        <v>0</v>
      </c>
      <c r="R4627">
        <v>0</v>
      </c>
      <c r="S4627">
        <v>0</v>
      </c>
      <c r="T4627">
        <v>16.872253402799998</v>
      </c>
      <c r="U4627">
        <v>0</v>
      </c>
      <c r="V4627">
        <v>0</v>
      </c>
      <c r="W4627">
        <v>0</v>
      </c>
      <c r="X4627">
        <v>16.872253402799998</v>
      </c>
      <c r="Y4627">
        <v>4803.0738943692004</v>
      </c>
    </row>
    <row r="4628" spans="3:25" x14ac:dyDescent="0.2">
      <c r="C4628">
        <v>4613</v>
      </c>
      <c r="D4628">
        <v>9226</v>
      </c>
      <c r="E4628">
        <v>0.68894498000000004</v>
      </c>
      <c r="F4628">
        <v>1464.9923136350001</v>
      </c>
      <c r="G4628">
        <v>-2169.1099550990002</v>
      </c>
      <c r="H4628">
        <v>-2168.3055650309998</v>
      </c>
      <c r="I4628">
        <v>6.0393005430000004</v>
      </c>
      <c r="N4628">
        <v>4613</v>
      </c>
      <c r="O4628">
        <v>9226</v>
      </c>
      <c r="P4628">
        <v>16.871864839400001</v>
      </c>
      <c r="Q4628">
        <v>0</v>
      </c>
      <c r="R4628">
        <v>0</v>
      </c>
      <c r="S4628">
        <v>0</v>
      </c>
      <c r="T4628">
        <v>16.871864839400001</v>
      </c>
      <c r="U4628">
        <v>0</v>
      </c>
      <c r="V4628">
        <v>0</v>
      </c>
      <c r="W4628">
        <v>0</v>
      </c>
      <c r="X4628">
        <v>16.871864839400001</v>
      </c>
      <c r="Y4628">
        <v>4802.7420615819001</v>
      </c>
    </row>
    <row r="4629" spans="3:25" x14ac:dyDescent="0.2">
      <c r="C4629">
        <v>4614</v>
      </c>
      <c r="D4629">
        <v>9228</v>
      </c>
      <c r="E4629">
        <v>0.69059068800000001</v>
      </c>
      <c r="F4629">
        <v>1468.491793876</v>
      </c>
      <c r="G4629">
        <v>-2169.111758214</v>
      </c>
      <c r="H4629">
        <v>-2168.3057931459998</v>
      </c>
      <c r="I4629">
        <v>5.0436264399999997</v>
      </c>
      <c r="N4629">
        <v>4614</v>
      </c>
      <c r="O4629">
        <v>9228</v>
      </c>
      <c r="P4629">
        <v>16.871506643499998</v>
      </c>
      <c r="Q4629">
        <v>0</v>
      </c>
      <c r="R4629">
        <v>0</v>
      </c>
      <c r="S4629">
        <v>0</v>
      </c>
      <c r="T4629">
        <v>16.871506643499998</v>
      </c>
      <c r="U4629">
        <v>0</v>
      </c>
      <c r="V4629">
        <v>0</v>
      </c>
      <c r="W4629">
        <v>0</v>
      </c>
      <c r="X4629">
        <v>16.871506643499998</v>
      </c>
      <c r="Y4629">
        <v>4802.4361760861002</v>
      </c>
    </row>
    <row r="4630" spans="3:25" x14ac:dyDescent="0.2">
      <c r="C4630">
        <v>4615</v>
      </c>
      <c r="D4630">
        <v>9230</v>
      </c>
      <c r="E4630">
        <v>0.69208606399999995</v>
      </c>
      <c r="F4630">
        <v>1471.671603494</v>
      </c>
      <c r="G4630">
        <v>-2169.1133720739999</v>
      </c>
      <c r="H4630">
        <v>-2168.3059802900002</v>
      </c>
      <c r="I4630">
        <v>7.5913591460000003</v>
      </c>
      <c r="N4630">
        <v>4615</v>
      </c>
      <c r="O4630">
        <v>9230</v>
      </c>
      <c r="P4630">
        <v>16.871175620599999</v>
      </c>
      <c r="Q4630">
        <v>0</v>
      </c>
      <c r="R4630">
        <v>0</v>
      </c>
      <c r="S4630">
        <v>0</v>
      </c>
      <c r="T4630">
        <v>16.871175620599999</v>
      </c>
      <c r="U4630">
        <v>0</v>
      </c>
      <c r="V4630">
        <v>0</v>
      </c>
      <c r="W4630">
        <v>0</v>
      </c>
      <c r="X4630">
        <v>16.871175620599999</v>
      </c>
      <c r="Y4630">
        <v>4802.1535068653002</v>
      </c>
    </row>
    <row r="4631" spans="3:25" x14ac:dyDescent="0.2">
      <c r="C4631">
        <v>4616</v>
      </c>
      <c r="D4631">
        <v>9232</v>
      </c>
      <c r="E4631">
        <v>0.69360469700000005</v>
      </c>
      <c r="F4631">
        <v>1474.9008681309999</v>
      </c>
      <c r="G4631">
        <v>-2169.1148918489998</v>
      </c>
      <c r="H4631">
        <v>-2168.3060483069999</v>
      </c>
      <c r="I4631">
        <v>8.5678060049999996</v>
      </c>
      <c r="N4631">
        <v>4616</v>
      </c>
      <c r="O4631">
        <v>9232</v>
      </c>
      <c r="P4631">
        <v>16.870868627899998</v>
      </c>
      <c r="Q4631">
        <v>0</v>
      </c>
      <c r="R4631">
        <v>0</v>
      </c>
      <c r="S4631">
        <v>0</v>
      </c>
      <c r="T4631">
        <v>16.870868627899998</v>
      </c>
      <c r="U4631">
        <v>0</v>
      </c>
      <c r="V4631">
        <v>0</v>
      </c>
      <c r="W4631">
        <v>0</v>
      </c>
      <c r="X4631">
        <v>16.870868627899998</v>
      </c>
      <c r="Y4631">
        <v>4801.8913675846998</v>
      </c>
    </row>
    <row r="4632" spans="3:25" x14ac:dyDescent="0.2">
      <c r="C4632">
        <v>4617</v>
      </c>
      <c r="D4632">
        <v>9234</v>
      </c>
      <c r="E4632">
        <v>0.69526792100000001</v>
      </c>
      <c r="F4632">
        <v>1478.4375965260001</v>
      </c>
      <c r="G4632">
        <v>-2169.1164967049999</v>
      </c>
      <c r="H4632">
        <v>-2168.3060552100001</v>
      </c>
      <c r="I4632">
        <v>6.3741716779999997</v>
      </c>
      <c r="N4632">
        <v>4617</v>
      </c>
      <c r="O4632">
        <v>9234</v>
      </c>
      <c r="P4632">
        <v>16.8705822971</v>
      </c>
      <c r="Q4632">
        <v>0</v>
      </c>
      <c r="R4632">
        <v>0</v>
      </c>
      <c r="S4632">
        <v>0</v>
      </c>
      <c r="T4632">
        <v>16.8705822971</v>
      </c>
      <c r="U4632">
        <v>0</v>
      </c>
      <c r="V4632">
        <v>0</v>
      </c>
      <c r="W4632">
        <v>0</v>
      </c>
      <c r="X4632">
        <v>16.8705822971</v>
      </c>
      <c r="Y4632">
        <v>4801.6468800404</v>
      </c>
    </row>
    <row r="4633" spans="3:25" x14ac:dyDescent="0.2">
      <c r="C4633">
        <v>4618</v>
      </c>
      <c r="D4633">
        <v>9236</v>
      </c>
      <c r="E4633">
        <v>0.69711042899999998</v>
      </c>
      <c r="F4633">
        <v>1482.3555576419999</v>
      </c>
      <c r="G4633">
        <v>-2169.1182644649998</v>
      </c>
      <c r="H4633">
        <v>-2168.3060443019999</v>
      </c>
      <c r="I4633">
        <v>5.0988818230000001</v>
      </c>
      <c r="N4633">
        <v>4618</v>
      </c>
      <c r="O4633">
        <v>9236</v>
      </c>
      <c r="P4633">
        <v>16.870312930800001</v>
      </c>
      <c r="Q4633">
        <v>0</v>
      </c>
      <c r="R4633">
        <v>0</v>
      </c>
      <c r="S4633">
        <v>0</v>
      </c>
      <c r="T4633">
        <v>16.870312930800001</v>
      </c>
      <c r="U4633">
        <v>0</v>
      </c>
      <c r="V4633">
        <v>0</v>
      </c>
      <c r="W4633">
        <v>0</v>
      </c>
      <c r="X4633">
        <v>16.870312930800001</v>
      </c>
      <c r="Y4633">
        <v>4801.4168854050004</v>
      </c>
    </row>
    <row r="4634" spans="3:25" x14ac:dyDescent="0.2">
      <c r="C4634">
        <v>4619</v>
      </c>
      <c r="D4634">
        <v>9238</v>
      </c>
      <c r="E4634">
        <v>0.699140859</v>
      </c>
      <c r="F4634">
        <v>1486.673122728</v>
      </c>
      <c r="G4634">
        <v>-2169.1201386020002</v>
      </c>
      <c r="H4634">
        <v>-2168.305950594</v>
      </c>
      <c r="I4634">
        <v>5.7961363879999999</v>
      </c>
      <c r="N4634">
        <v>4619</v>
      </c>
      <c r="O4634">
        <v>9238</v>
      </c>
      <c r="P4634">
        <v>16.870056655100001</v>
      </c>
      <c r="Q4634">
        <v>0</v>
      </c>
      <c r="R4634">
        <v>0</v>
      </c>
      <c r="S4634">
        <v>0</v>
      </c>
      <c r="T4634">
        <v>16.870056655100001</v>
      </c>
      <c r="U4634">
        <v>0</v>
      </c>
      <c r="V4634">
        <v>0</v>
      </c>
      <c r="W4634">
        <v>0</v>
      </c>
      <c r="X4634">
        <v>16.870056655100001</v>
      </c>
      <c r="Y4634">
        <v>4801.1980747861999</v>
      </c>
    </row>
    <row r="4635" spans="3:25" x14ac:dyDescent="0.2">
      <c r="C4635">
        <v>4620</v>
      </c>
      <c r="D4635">
        <v>9240</v>
      </c>
      <c r="E4635">
        <v>0.70125269199999996</v>
      </c>
      <c r="F4635">
        <v>1491.1637834369999</v>
      </c>
      <c r="G4635">
        <v>-2169.1223190790001</v>
      </c>
      <c r="H4635">
        <v>-2168.3060807329998</v>
      </c>
      <c r="I4635">
        <v>4.4662575889999996</v>
      </c>
      <c r="N4635">
        <v>4620</v>
      </c>
      <c r="O4635">
        <v>9240</v>
      </c>
      <c r="P4635">
        <v>16.869809479499999</v>
      </c>
      <c r="Q4635">
        <v>0</v>
      </c>
      <c r="R4635">
        <v>0</v>
      </c>
      <c r="S4635">
        <v>0</v>
      </c>
      <c r="T4635">
        <v>16.869809479499999</v>
      </c>
      <c r="U4635">
        <v>0</v>
      </c>
      <c r="V4635">
        <v>0</v>
      </c>
      <c r="W4635">
        <v>0</v>
      </c>
      <c r="X4635">
        <v>16.869809479499999</v>
      </c>
      <c r="Y4635">
        <v>4800.9870402122997</v>
      </c>
    </row>
    <row r="4636" spans="3:25" x14ac:dyDescent="0.2">
      <c r="C4636">
        <v>4621</v>
      </c>
      <c r="D4636">
        <v>9242</v>
      </c>
      <c r="E4636">
        <v>0.70346973999999995</v>
      </c>
      <c r="F4636">
        <v>1495.87817883</v>
      </c>
      <c r="G4636">
        <v>-2169.1247529389998</v>
      </c>
      <c r="H4636">
        <v>-2168.3063580540002</v>
      </c>
      <c r="I4636">
        <v>6.3542116340000003</v>
      </c>
      <c r="N4636">
        <v>4621</v>
      </c>
      <c r="O4636">
        <v>9242</v>
      </c>
      <c r="P4636">
        <v>16.8695675142</v>
      </c>
      <c r="Q4636">
        <v>0</v>
      </c>
      <c r="R4636">
        <v>0</v>
      </c>
      <c r="S4636">
        <v>0</v>
      </c>
      <c r="T4636">
        <v>16.8695675142</v>
      </c>
      <c r="U4636">
        <v>0</v>
      </c>
      <c r="V4636">
        <v>0</v>
      </c>
      <c r="W4636">
        <v>0</v>
      </c>
      <c r="X4636">
        <v>16.8695675142</v>
      </c>
      <c r="Y4636">
        <v>4800.7804601021999</v>
      </c>
    </row>
    <row r="4637" spans="3:25" x14ac:dyDescent="0.2">
      <c r="C4637">
        <v>4622</v>
      </c>
      <c r="D4637">
        <v>9244</v>
      </c>
      <c r="E4637">
        <v>0.70569511799999995</v>
      </c>
      <c r="F4637">
        <v>1500.610284786</v>
      </c>
      <c r="G4637">
        <v>-2169.1271206709998</v>
      </c>
      <c r="H4637">
        <v>-2168.306559955</v>
      </c>
      <c r="I4637">
        <v>9.5322444980000007</v>
      </c>
      <c r="N4637">
        <v>4622</v>
      </c>
      <c r="O4637">
        <v>9244</v>
      </c>
      <c r="P4637">
        <v>16.8693268002</v>
      </c>
      <c r="Q4637">
        <v>0</v>
      </c>
      <c r="R4637">
        <v>0</v>
      </c>
      <c r="S4637">
        <v>0</v>
      </c>
      <c r="T4637">
        <v>16.8693268002</v>
      </c>
      <c r="U4637">
        <v>0</v>
      </c>
      <c r="V4637">
        <v>0</v>
      </c>
      <c r="W4637">
        <v>0</v>
      </c>
      <c r="X4637">
        <v>16.8693268002</v>
      </c>
      <c r="Y4637">
        <v>4800.5749541793002</v>
      </c>
    </row>
    <row r="4638" spans="3:25" x14ac:dyDescent="0.2">
      <c r="C4638">
        <v>4623</v>
      </c>
      <c r="D4638">
        <v>9246</v>
      </c>
      <c r="E4638">
        <v>0.70769641999999999</v>
      </c>
      <c r="F4638">
        <v>1504.865912151</v>
      </c>
      <c r="G4638">
        <v>-2169.1291598060002</v>
      </c>
      <c r="H4638">
        <v>-2168.306656323</v>
      </c>
      <c r="I4638">
        <v>8.0648711150000008</v>
      </c>
      <c r="N4638">
        <v>4623</v>
      </c>
      <c r="O4638">
        <v>9246</v>
      </c>
      <c r="P4638">
        <v>16.869083318200001</v>
      </c>
      <c r="Q4638">
        <v>0</v>
      </c>
      <c r="R4638">
        <v>0</v>
      </c>
      <c r="S4638">
        <v>0</v>
      </c>
      <c r="T4638">
        <v>16.869083318200001</v>
      </c>
      <c r="U4638">
        <v>0</v>
      </c>
      <c r="V4638">
        <v>0</v>
      </c>
      <c r="W4638">
        <v>0</v>
      </c>
      <c r="X4638">
        <v>16.869083318200001</v>
      </c>
      <c r="Y4638">
        <v>4800.3670911463996</v>
      </c>
    </row>
    <row r="4639" spans="3:25" x14ac:dyDescent="0.2">
      <c r="C4639">
        <v>4624</v>
      </c>
      <c r="D4639">
        <v>9248</v>
      </c>
      <c r="E4639">
        <v>0.70933251900000005</v>
      </c>
      <c r="F4639">
        <v>1508.3449598069999</v>
      </c>
      <c r="G4639">
        <v>-2169.1307392630001</v>
      </c>
      <c r="H4639">
        <v>-2168.3066570800002</v>
      </c>
      <c r="I4639">
        <v>5.1405209239999996</v>
      </c>
      <c r="N4639">
        <v>4624</v>
      </c>
      <c r="O4639">
        <v>9248</v>
      </c>
      <c r="P4639">
        <v>16.868833028600001</v>
      </c>
      <c r="Q4639">
        <v>0</v>
      </c>
      <c r="R4639">
        <v>0</v>
      </c>
      <c r="S4639">
        <v>0</v>
      </c>
      <c r="T4639">
        <v>16.868833028600001</v>
      </c>
      <c r="U4639">
        <v>0</v>
      </c>
      <c r="V4639">
        <v>0</v>
      </c>
      <c r="W4639">
        <v>0</v>
      </c>
      <c r="X4639">
        <v>16.868833028600001</v>
      </c>
      <c r="Y4639">
        <v>4800.1534225845999</v>
      </c>
    </row>
    <row r="4640" spans="3:25" x14ac:dyDescent="0.2">
      <c r="C4640">
        <v>4625</v>
      </c>
      <c r="D4640">
        <v>9250</v>
      </c>
      <c r="E4640">
        <v>0.71033510600000005</v>
      </c>
      <c r="F4640">
        <v>1510.4768886869999</v>
      </c>
      <c r="G4640">
        <v>-2169.131566002</v>
      </c>
      <c r="H4640">
        <v>-2168.306537253</v>
      </c>
      <c r="I4640">
        <v>4.6533355710000004</v>
      </c>
      <c r="N4640">
        <v>4625</v>
      </c>
      <c r="O4640">
        <v>9250</v>
      </c>
      <c r="P4640">
        <v>16.868571773399999</v>
      </c>
      <c r="Q4640">
        <v>0</v>
      </c>
      <c r="R4640">
        <v>0</v>
      </c>
      <c r="S4640">
        <v>0</v>
      </c>
      <c r="T4640">
        <v>16.868571773399999</v>
      </c>
      <c r="U4640">
        <v>0</v>
      </c>
      <c r="V4640">
        <v>0</v>
      </c>
      <c r="W4640">
        <v>0</v>
      </c>
      <c r="X4640">
        <v>16.868571773399999</v>
      </c>
      <c r="Y4640">
        <v>4799.9303996344997</v>
      </c>
    </row>
    <row r="4641" spans="3:25" x14ac:dyDescent="0.2">
      <c r="C4641">
        <v>4626</v>
      </c>
      <c r="D4641">
        <v>9252</v>
      </c>
      <c r="E4641">
        <v>0.71046799299999996</v>
      </c>
      <c r="F4641">
        <v>1510.7594624880001</v>
      </c>
      <c r="G4641">
        <v>-2169.131730695</v>
      </c>
      <c r="H4641">
        <v>-2168.3066233949999</v>
      </c>
      <c r="I4641">
        <v>7.931446545</v>
      </c>
      <c r="N4641">
        <v>4626</v>
      </c>
      <c r="O4641">
        <v>9252</v>
      </c>
      <c r="P4641">
        <v>16.8682951975</v>
      </c>
      <c r="Q4641">
        <v>0</v>
      </c>
      <c r="R4641">
        <v>0</v>
      </c>
      <c r="S4641">
        <v>0</v>
      </c>
      <c r="T4641">
        <v>16.8682951975</v>
      </c>
      <c r="U4641">
        <v>0</v>
      </c>
      <c r="V4641">
        <v>0</v>
      </c>
      <c r="W4641">
        <v>0</v>
      </c>
      <c r="X4641">
        <v>16.8682951975</v>
      </c>
      <c r="Y4641">
        <v>4799.6943055413003</v>
      </c>
    </row>
    <row r="4642" spans="3:25" x14ac:dyDescent="0.2">
      <c r="C4642">
        <v>4627</v>
      </c>
      <c r="D4642">
        <v>9254</v>
      </c>
      <c r="E4642">
        <v>0.70979893699999996</v>
      </c>
      <c r="F4642">
        <v>1509.33676427</v>
      </c>
      <c r="G4642">
        <v>-2169.1311702100002</v>
      </c>
      <c r="H4642">
        <v>-2168.3067843200001</v>
      </c>
      <c r="I4642">
        <v>5.2880895350000001</v>
      </c>
      <c r="N4642">
        <v>4627</v>
      </c>
      <c r="O4642">
        <v>9254</v>
      </c>
      <c r="P4642">
        <v>16.867998967599998</v>
      </c>
      <c r="Q4642">
        <v>0</v>
      </c>
      <c r="R4642">
        <v>0</v>
      </c>
      <c r="S4642">
        <v>0</v>
      </c>
      <c r="T4642">
        <v>16.867998967599998</v>
      </c>
      <c r="U4642">
        <v>0</v>
      </c>
      <c r="V4642">
        <v>0</v>
      </c>
      <c r="W4642">
        <v>0</v>
      </c>
      <c r="X4642">
        <v>16.867998967599998</v>
      </c>
      <c r="Y4642">
        <v>4799.4414427484999</v>
      </c>
    </row>
    <row r="4643" spans="3:25" x14ac:dyDescent="0.2">
      <c r="C4643">
        <v>4628</v>
      </c>
      <c r="D4643">
        <v>9256</v>
      </c>
      <c r="E4643">
        <v>0.708631491</v>
      </c>
      <c r="F4643">
        <v>1506.85427297</v>
      </c>
      <c r="G4643">
        <v>-2169.1299431030002</v>
      </c>
      <c r="H4643">
        <v>-2168.3067747919999</v>
      </c>
      <c r="I4643">
        <v>4.0550360080000001</v>
      </c>
      <c r="N4643">
        <v>4628</v>
      </c>
      <c r="O4643">
        <v>9256</v>
      </c>
      <c r="P4643">
        <v>16.867679002999999</v>
      </c>
      <c r="Q4643">
        <v>0</v>
      </c>
      <c r="R4643">
        <v>0</v>
      </c>
      <c r="S4643">
        <v>0</v>
      </c>
      <c r="T4643">
        <v>16.867679002999999</v>
      </c>
      <c r="U4643">
        <v>0</v>
      </c>
      <c r="V4643">
        <v>0</v>
      </c>
      <c r="W4643">
        <v>0</v>
      </c>
      <c r="X4643">
        <v>16.867679002999999</v>
      </c>
      <c r="Y4643">
        <v>4799.1683299343003</v>
      </c>
    </row>
    <row r="4644" spans="3:25" x14ac:dyDescent="0.2">
      <c r="C4644">
        <v>4629</v>
      </c>
      <c r="D4644">
        <v>9258</v>
      </c>
      <c r="E4644">
        <v>0.70719083500000002</v>
      </c>
      <c r="F4644">
        <v>1503.7908204109999</v>
      </c>
      <c r="G4644">
        <v>-2169.1285241790001</v>
      </c>
      <c r="H4644">
        <v>-2168.3068442620001</v>
      </c>
      <c r="I4644">
        <v>8.4546503350000002</v>
      </c>
      <c r="N4644">
        <v>4629</v>
      </c>
      <c r="O4644">
        <v>9258</v>
      </c>
      <c r="P4644">
        <v>16.8673316593</v>
      </c>
      <c r="Q4644">
        <v>0</v>
      </c>
      <c r="R4644">
        <v>0</v>
      </c>
      <c r="S4644">
        <v>0</v>
      </c>
      <c r="T4644">
        <v>16.8673316593</v>
      </c>
      <c r="U4644">
        <v>0</v>
      </c>
      <c r="V4644">
        <v>0</v>
      </c>
      <c r="W4644">
        <v>0</v>
      </c>
      <c r="X4644">
        <v>16.8673316593</v>
      </c>
      <c r="Y4644">
        <v>4798.8718588843003</v>
      </c>
    </row>
    <row r="4645" spans="3:25" x14ac:dyDescent="0.2">
      <c r="C4645">
        <v>4630</v>
      </c>
      <c r="D4645">
        <v>9260</v>
      </c>
      <c r="E4645">
        <v>0.70559147200000005</v>
      </c>
      <c r="F4645">
        <v>1500.389889387</v>
      </c>
      <c r="G4645">
        <v>-2169.1268909119999</v>
      </c>
      <c r="H4645">
        <v>-2168.3068555350001</v>
      </c>
      <c r="I4645">
        <v>6.8372431929999999</v>
      </c>
      <c r="N4645">
        <v>4630</v>
      </c>
      <c r="O4645">
        <v>9260</v>
      </c>
      <c r="P4645">
        <v>16.8669537904</v>
      </c>
      <c r="Q4645">
        <v>0</v>
      </c>
      <c r="R4645">
        <v>0</v>
      </c>
      <c r="S4645">
        <v>0</v>
      </c>
      <c r="T4645">
        <v>16.8669537904</v>
      </c>
      <c r="U4645">
        <v>0</v>
      </c>
      <c r="V4645">
        <v>0</v>
      </c>
      <c r="W4645">
        <v>0</v>
      </c>
      <c r="X4645">
        <v>16.8669537904</v>
      </c>
      <c r="Y4645">
        <v>4798.5493471747004</v>
      </c>
    </row>
    <row r="4646" spans="3:25" x14ac:dyDescent="0.2">
      <c r="C4646">
        <v>4631</v>
      </c>
      <c r="D4646">
        <v>9262</v>
      </c>
      <c r="E4646">
        <v>0.70372621099999999</v>
      </c>
      <c r="F4646">
        <v>1496.42354587</v>
      </c>
      <c r="G4646">
        <v>-2169.124903463</v>
      </c>
      <c r="H4646">
        <v>-2168.3067758010002</v>
      </c>
      <c r="I4646">
        <v>9.4989549580000006</v>
      </c>
      <c r="N4646">
        <v>4631</v>
      </c>
      <c r="O4646">
        <v>9262</v>
      </c>
      <c r="P4646">
        <v>16.866542559799999</v>
      </c>
      <c r="Q4646">
        <v>0</v>
      </c>
      <c r="R4646">
        <v>0</v>
      </c>
      <c r="S4646">
        <v>0</v>
      </c>
      <c r="T4646">
        <v>16.866542559799999</v>
      </c>
      <c r="U4646">
        <v>0</v>
      </c>
      <c r="V4646">
        <v>0</v>
      </c>
      <c r="W4646">
        <v>0</v>
      </c>
      <c r="X4646">
        <v>16.866542559799999</v>
      </c>
      <c r="Y4646">
        <v>4798.1983776180004</v>
      </c>
    </row>
    <row r="4647" spans="3:25" x14ac:dyDescent="0.2">
      <c r="C4647">
        <v>4632</v>
      </c>
      <c r="D4647">
        <v>9264</v>
      </c>
      <c r="E4647">
        <v>0.70143999199999996</v>
      </c>
      <c r="F4647">
        <v>1491.5620630789999</v>
      </c>
      <c r="G4647">
        <v>-2169.122564799</v>
      </c>
      <c r="H4647">
        <v>-2168.3067629110001</v>
      </c>
      <c r="I4647">
        <v>6.4306316929999996</v>
      </c>
      <c r="N4647">
        <v>4632</v>
      </c>
      <c r="O4647">
        <v>9264</v>
      </c>
      <c r="P4647">
        <v>16.866095539</v>
      </c>
      <c r="Q4647">
        <v>0</v>
      </c>
      <c r="R4647">
        <v>0</v>
      </c>
      <c r="S4647">
        <v>0</v>
      </c>
      <c r="T4647">
        <v>16.866095539</v>
      </c>
      <c r="U4647">
        <v>0</v>
      </c>
      <c r="V4647">
        <v>0</v>
      </c>
      <c r="W4647">
        <v>0</v>
      </c>
      <c r="X4647">
        <v>16.866095539</v>
      </c>
      <c r="Y4647">
        <v>4797.8168819737002</v>
      </c>
    </row>
    <row r="4648" spans="3:25" x14ac:dyDescent="0.2">
      <c r="C4648">
        <v>4633</v>
      </c>
      <c r="D4648">
        <v>9266</v>
      </c>
      <c r="E4648">
        <v>0.69891961800000002</v>
      </c>
      <c r="F4648">
        <v>1486.202667535</v>
      </c>
      <c r="G4648">
        <v>-2169.119846822</v>
      </c>
      <c r="H4648">
        <v>-2168.3066017890001</v>
      </c>
      <c r="I4648">
        <v>5.1681031690000001</v>
      </c>
      <c r="N4648">
        <v>4633</v>
      </c>
      <c r="O4648">
        <v>9266</v>
      </c>
      <c r="P4648">
        <v>16.865610465500001</v>
      </c>
      <c r="Q4648">
        <v>0</v>
      </c>
      <c r="R4648">
        <v>0</v>
      </c>
      <c r="S4648">
        <v>0</v>
      </c>
      <c r="T4648">
        <v>16.865610465500001</v>
      </c>
      <c r="U4648">
        <v>0</v>
      </c>
      <c r="V4648">
        <v>0</v>
      </c>
      <c r="W4648">
        <v>0</v>
      </c>
      <c r="X4648">
        <v>16.865610465500001</v>
      </c>
      <c r="Y4648">
        <v>4797.4029343037</v>
      </c>
    </row>
    <row r="4649" spans="3:25" x14ac:dyDescent="0.2">
      <c r="C4649">
        <v>4634</v>
      </c>
      <c r="D4649">
        <v>9268</v>
      </c>
      <c r="E4649">
        <v>0.69609642599999999</v>
      </c>
      <c r="F4649">
        <v>1480.199352329</v>
      </c>
      <c r="G4649">
        <v>-2169.1173869670001</v>
      </c>
      <c r="H4649">
        <v>-2168.3069984519998</v>
      </c>
      <c r="I4649">
        <v>6.2854490380000003</v>
      </c>
      <c r="N4649">
        <v>4634</v>
      </c>
      <c r="O4649">
        <v>9268</v>
      </c>
      <c r="P4649">
        <v>16.865085389200001</v>
      </c>
      <c r="Q4649">
        <v>0</v>
      </c>
      <c r="R4649">
        <v>0</v>
      </c>
      <c r="S4649">
        <v>0</v>
      </c>
      <c r="T4649">
        <v>16.865085389200001</v>
      </c>
      <c r="U4649">
        <v>0</v>
      </c>
      <c r="V4649">
        <v>0</v>
      </c>
      <c r="W4649">
        <v>0</v>
      </c>
      <c r="X4649">
        <v>16.865085389200001</v>
      </c>
      <c r="Y4649">
        <v>4796.9548763160001</v>
      </c>
    </row>
    <row r="4650" spans="3:25" x14ac:dyDescent="0.2">
      <c r="C4650">
        <v>4635</v>
      </c>
      <c r="D4650">
        <v>9270</v>
      </c>
      <c r="E4650">
        <v>0.69262747899999999</v>
      </c>
      <c r="F4650">
        <v>1472.822883328</v>
      </c>
      <c r="G4650">
        <v>-2169.1139280980001</v>
      </c>
      <c r="H4650">
        <v>-2168.307038634</v>
      </c>
      <c r="I4650">
        <v>8.4297153560000009</v>
      </c>
      <c r="N4650">
        <v>4635</v>
      </c>
      <c r="O4650">
        <v>9270</v>
      </c>
      <c r="P4650">
        <v>16.8645186842</v>
      </c>
      <c r="Q4650">
        <v>0</v>
      </c>
      <c r="R4650">
        <v>0</v>
      </c>
      <c r="S4650">
        <v>0</v>
      </c>
      <c r="T4650">
        <v>16.8645186842</v>
      </c>
      <c r="U4650">
        <v>0</v>
      </c>
      <c r="V4650">
        <v>0</v>
      </c>
      <c r="W4650">
        <v>0</v>
      </c>
      <c r="X4650">
        <v>16.8645186842</v>
      </c>
      <c r="Y4650">
        <v>4796.4713269555996</v>
      </c>
    </row>
    <row r="4651" spans="3:25" x14ac:dyDescent="0.2">
      <c r="C4651">
        <v>4636</v>
      </c>
      <c r="D4651">
        <v>9272</v>
      </c>
      <c r="E4651">
        <v>0.68845851599999996</v>
      </c>
      <c r="F4651">
        <v>1463.957882166</v>
      </c>
      <c r="G4651">
        <v>-2169.109637304</v>
      </c>
      <c r="H4651">
        <v>-2168.3069435570001</v>
      </c>
      <c r="I4651">
        <v>5.8812544229999997</v>
      </c>
      <c r="N4651">
        <v>4636</v>
      </c>
      <c r="O4651">
        <v>9272</v>
      </c>
      <c r="P4651">
        <v>16.863908977200001</v>
      </c>
      <c r="Q4651">
        <v>0</v>
      </c>
      <c r="R4651">
        <v>0</v>
      </c>
      <c r="S4651">
        <v>0</v>
      </c>
      <c r="T4651">
        <v>16.863908977200001</v>
      </c>
      <c r="U4651">
        <v>0</v>
      </c>
      <c r="V4651">
        <v>0</v>
      </c>
      <c r="W4651">
        <v>0</v>
      </c>
      <c r="X4651">
        <v>16.863908977200001</v>
      </c>
      <c r="Y4651">
        <v>4795.9511217837999</v>
      </c>
    </row>
    <row r="4652" spans="3:25" x14ac:dyDescent="0.2">
      <c r="C4652">
        <v>4637</v>
      </c>
      <c r="D4652">
        <v>9274</v>
      </c>
      <c r="E4652">
        <v>0.68379347000000001</v>
      </c>
      <c r="F4652">
        <v>1454.037994457</v>
      </c>
      <c r="G4652">
        <v>-2169.1050103090001</v>
      </c>
      <c r="H4652">
        <v>-2168.307004924</v>
      </c>
      <c r="I4652">
        <v>8.2830388339999992</v>
      </c>
      <c r="N4652">
        <v>4637</v>
      </c>
      <c r="O4652">
        <v>9274</v>
      </c>
      <c r="P4652">
        <v>16.863254972299998</v>
      </c>
      <c r="Q4652">
        <v>0</v>
      </c>
      <c r="R4652">
        <v>0</v>
      </c>
      <c r="S4652">
        <v>0</v>
      </c>
      <c r="T4652">
        <v>16.863254972299998</v>
      </c>
      <c r="U4652">
        <v>0</v>
      </c>
      <c r="V4652">
        <v>0</v>
      </c>
      <c r="W4652">
        <v>0</v>
      </c>
      <c r="X4652">
        <v>16.863254972299998</v>
      </c>
      <c r="Y4652">
        <v>4795.3931633228003</v>
      </c>
    </row>
    <row r="4653" spans="3:25" x14ac:dyDescent="0.2">
      <c r="C4653">
        <v>4638</v>
      </c>
      <c r="D4653">
        <v>9276</v>
      </c>
      <c r="E4653">
        <v>0.67897050400000003</v>
      </c>
      <c r="F4653">
        <v>1443.7823017979999</v>
      </c>
      <c r="G4653">
        <v>-2169.1001655969999</v>
      </c>
      <c r="H4653">
        <v>-2168.3070030819999</v>
      </c>
      <c r="I4653">
        <v>8.4684509049999992</v>
      </c>
      <c r="N4653">
        <v>4638</v>
      </c>
      <c r="O4653">
        <v>9276</v>
      </c>
      <c r="P4653">
        <v>16.862555621599999</v>
      </c>
      <c r="Q4653">
        <v>0</v>
      </c>
      <c r="R4653">
        <v>0</v>
      </c>
      <c r="S4653">
        <v>0</v>
      </c>
      <c r="T4653">
        <v>16.862555621599999</v>
      </c>
      <c r="U4653">
        <v>0</v>
      </c>
      <c r="V4653">
        <v>0</v>
      </c>
      <c r="W4653">
        <v>0</v>
      </c>
      <c r="X4653">
        <v>16.862555621599999</v>
      </c>
      <c r="Y4653">
        <v>4794.7965662529996</v>
      </c>
    </row>
    <row r="4654" spans="3:25" x14ac:dyDescent="0.2">
      <c r="C4654">
        <v>4639</v>
      </c>
      <c r="D4654">
        <v>9278</v>
      </c>
      <c r="E4654">
        <v>0.67433364799999995</v>
      </c>
      <c r="F4654">
        <v>1433.922358029</v>
      </c>
      <c r="G4654">
        <v>-2169.0955443449998</v>
      </c>
      <c r="H4654">
        <v>-2168.3070353019998</v>
      </c>
      <c r="I4654">
        <v>8.2000419830000002</v>
      </c>
      <c r="N4654">
        <v>4639</v>
      </c>
      <c r="O4654">
        <v>9278</v>
      </c>
      <c r="P4654">
        <v>16.8618100801</v>
      </c>
      <c r="Q4654">
        <v>0</v>
      </c>
      <c r="R4654">
        <v>0</v>
      </c>
      <c r="S4654">
        <v>0</v>
      </c>
      <c r="T4654">
        <v>16.8618100801</v>
      </c>
      <c r="U4654">
        <v>0</v>
      </c>
      <c r="V4654">
        <v>0</v>
      </c>
      <c r="W4654">
        <v>0</v>
      </c>
      <c r="X4654">
        <v>16.8618100801</v>
      </c>
      <c r="Y4654">
        <v>4794.1606196946004</v>
      </c>
    </row>
    <row r="4655" spans="3:25" x14ac:dyDescent="0.2">
      <c r="C4655">
        <v>4640</v>
      </c>
      <c r="D4655">
        <v>9280</v>
      </c>
      <c r="E4655">
        <v>0.66995915399999995</v>
      </c>
      <c r="F4655">
        <v>1424.620308587</v>
      </c>
      <c r="G4655">
        <v>-2169.0911837919998</v>
      </c>
      <c r="H4655">
        <v>-2168.3070627410002</v>
      </c>
      <c r="I4655">
        <v>7.0906871750000002</v>
      </c>
      <c r="N4655">
        <v>4640</v>
      </c>
      <c r="O4655">
        <v>9280</v>
      </c>
      <c r="P4655">
        <v>16.861017797599999</v>
      </c>
      <c r="Q4655">
        <v>0</v>
      </c>
      <c r="R4655">
        <v>0</v>
      </c>
      <c r="S4655">
        <v>0</v>
      </c>
      <c r="T4655">
        <v>16.861017797599999</v>
      </c>
      <c r="U4655">
        <v>0</v>
      </c>
      <c r="V4655">
        <v>0</v>
      </c>
      <c r="W4655">
        <v>0</v>
      </c>
      <c r="X4655">
        <v>16.861017797599999</v>
      </c>
      <c r="Y4655">
        <v>4793.4848646152004</v>
      </c>
    </row>
    <row r="4656" spans="3:25" x14ac:dyDescent="0.2">
      <c r="C4656">
        <v>4641</v>
      </c>
      <c r="D4656">
        <v>9282</v>
      </c>
      <c r="E4656">
        <v>0.66577831700000001</v>
      </c>
      <c r="F4656">
        <v>1415.730058846</v>
      </c>
      <c r="G4656">
        <v>-2169.0870378760001</v>
      </c>
      <c r="H4656">
        <v>-2168.3071083109999</v>
      </c>
      <c r="I4656">
        <v>6.6551140130000004</v>
      </c>
      <c r="N4656">
        <v>4641</v>
      </c>
      <c r="O4656">
        <v>9282</v>
      </c>
      <c r="P4656">
        <v>16.860178375499999</v>
      </c>
      <c r="Q4656">
        <v>0</v>
      </c>
      <c r="R4656">
        <v>0</v>
      </c>
      <c r="S4656">
        <v>0</v>
      </c>
      <c r="T4656">
        <v>16.860178375499999</v>
      </c>
      <c r="U4656">
        <v>0</v>
      </c>
      <c r="V4656">
        <v>0</v>
      </c>
      <c r="W4656">
        <v>0</v>
      </c>
      <c r="X4656">
        <v>16.860178375499999</v>
      </c>
      <c r="Y4656">
        <v>4792.7689724592001</v>
      </c>
    </row>
    <row r="4657" spans="3:25" x14ac:dyDescent="0.2">
      <c r="C4657">
        <v>4642</v>
      </c>
      <c r="D4657">
        <v>9284</v>
      </c>
      <c r="E4657">
        <v>0.661758344</v>
      </c>
      <c r="F4657">
        <v>1407.1818725969999</v>
      </c>
      <c r="G4657">
        <v>-2169.0830732589998</v>
      </c>
      <c r="H4657">
        <v>-2168.3071718239999</v>
      </c>
      <c r="I4657">
        <v>6.0627155559999997</v>
      </c>
      <c r="N4657">
        <v>4642</v>
      </c>
      <c r="O4657">
        <v>9284</v>
      </c>
      <c r="P4657">
        <v>16.859291802200001</v>
      </c>
      <c r="Q4657">
        <v>0</v>
      </c>
      <c r="R4657">
        <v>0</v>
      </c>
      <c r="S4657">
        <v>0</v>
      </c>
      <c r="T4657">
        <v>16.859291802200001</v>
      </c>
      <c r="U4657">
        <v>0</v>
      </c>
      <c r="V4657">
        <v>0</v>
      </c>
      <c r="W4657">
        <v>0</v>
      </c>
      <c r="X4657">
        <v>16.859291802200001</v>
      </c>
      <c r="Y4657">
        <v>4792.0129453173004</v>
      </c>
    </row>
    <row r="4658" spans="3:25" x14ac:dyDescent="0.2">
      <c r="C4658">
        <v>4643</v>
      </c>
      <c r="D4658">
        <v>9286</v>
      </c>
      <c r="E4658">
        <v>0.65783415999999995</v>
      </c>
      <c r="F4658">
        <v>1398.837376276</v>
      </c>
      <c r="G4658">
        <v>-2169.0791725499998</v>
      </c>
      <c r="H4658">
        <v>-2168.3072013340002</v>
      </c>
      <c r="I4658">
        <v>7.0857096759999996</v>
      </c>
      <c r="N4658">
        <v>4643</v>
      </c>
      <c r="O4658">
        <v>9286</v>
      </c>
      <c r="P4658">
        <v>16.858358271499998</v>
      </c>
      <c r="Q4658">
        <v>0</v>
      </c>
      <c r="R4658">
        <v>0</v>
      </c>
      <c r="S4658">
        <v>0</v>
      </c>
      <c r="T4658">
        <v>16.858358271499998</v>
      </c>
      <c r="U4658">
        <v>0</v>
      </c>
      <c r="V4658">
        <v>0</v>
      </c>
      <c r="W4658">
        <v>0</v>
      </c>
      <c r="X4658">
        <v>16.858358271499998</v>
      </c>
      <c r="Y4658">
        <v>4791.2169610850997</v>
      </c>
    </row>
    <row r="4659" spans="3:25" x14ac:dyDescent="0.2">
      <c r="C4659">
        <v>4644</v>
      </c>
      <c r="D4659">
        <v>9288</v>
      </c>
      <c r="E4659">
        <v>0.65394641200000003</v>
      </c>
      <c r="F4659">
        <v>1390.5703568199999</v>
      </c>
      <c r="G4659">
        <v>-2169.075171208</v>
      </c>
      <c r="H4659">
        <v>-2168.3070921210001</v>
      </c>
      <c r="I4659">
        <v>4.017867549</v>
      </c>
      <c r="N4659">
        <v>4644</v>
      </c>
      <c r="O4659">
        <v>9288</v>
      </c>
      <c r="P4659">
        <v>16.857378283300001</v>
      </c>
      <c r="Q4659">
        <v>0</v>
      </c>
      <c r="R4659">
        <v>0</v>
      </c>
      <c r="S4659">
        <v>0</v>
      </c>
      <c r="T4659">
        <v>16.857378283300001</v>
      </c>
      <c r="U4659">
        <v>0</v>
      </c>
      <c r="V4659">
        <v>0</v>
      </c>
      <c r="W4659">
        <v>0</v>
      </c>
      <c r="X4659">
        <v>16.857378283300001</v>
      </c>
      <c r="Y4659">
        <v>4790.3814591933997</v>
      </c>
    </row>
    <row r="4660" spans="3:25" x14ac:dyDescent="0.2">
      <c r="C4660">
        <v>4645</v>
      </c>
      <c r="D4660">
        <v>9290</v>
      </c>
      <c r="E4660">
        <v>0.64993415600000004</v>
      </c>
      <c r="F4660">
        <v>1382.038580847</v>
      </c>
      <c r="G4660">
        <v>-2169.0711530130002</v>
      </c>
      <c r="H4660">
        <v>-2168.3070893680001</v>
      </c>
      <c r="I4660">
        <v>5.9589159330000001</v>
      </c>
      <c r="N4660">
        <v>4645</v>
      </c>
      <c r="O4660">
        <v>9290</v>
      </c>
      <c r="P4660">
        <v>16.856352619500001</v>
      </c>
      <c r="Q4660">
        <v>0</v>
      </c>
      <c r="R4660">
        <v>0</v>
      </c>
      <c r="S4660">
        <v>0</v>
      </c>
      <c r="T4660">
        <v>16.856352619500001</v>
      </c>
      <c r="U4660">
        <v>0</v>
      </c>
      <c r="V4660">
        <v>0</v>
      </c>
      <c r="W4660">
        <v>0</v>
      </c>
      <c r="X4660">
        <v>16.856352619500001</v>
      </c>
      <c r="Y4660">
        <v>4789.5071200359998</v>
      </c>
    </row>
    <row r="4661" spans="3:25" x14ac:dyDescent="0.2">
      <c r="C4661">
        <v>4646</v>
      </c>
      <c r="D4661">
        <v>9292</v>
      </c>
      <c r="E4661">
        <v>0.64566713200000003</v>
      </c>
      <c r="F4661">
        <v>1372.965058556</v>
      </c>
      <c r="G4661">
        <v>-2169.066865067</v>
      </c>
      <c r="H4661">
        <v>-2168.3070708330001</v>
      </c>
      <c r="I4661">
        <v>7.5494517439999997</v>
      </c>
      <c r="N4661">
        <v>4646</v>
      </c>
      <c r="O4661">
        <v>9292</v>
      </c>
      <c r="P4661">
        <v>16.855282267100002</v>
      </c>
      <c r="Q4661">
        <v>0</v>
      </c>
      <c r="R4661">
        <v>0</v>
      </c>
      <c r="S4661">
        <v>0</v>
      </c>
      <c r="T4661">
        <v>16.855282267100002</v>
      </c>
      <c r="U4661">
        <v>0</v>
      </c>
      <c r="V4661">
        <v>0</v>
      </c>
      <c r="W4661">
        <v>0</v>
      </c>
      <c r="X4661">
        <v>16.855282267100002</v>
      </c>
      <c r="Y4661">
        <v>4788.5947990816003</v>
      </c>
    </row>
    <row r="4662" spans="3:25" x14ac:dyDescent="0.2">
      <c r="C4662">
        <v>4647</v>
      </c>
      <c r="D4662">
        <v>9294</v>
      </c>
      <c r="E4662">
        <v>0.64130894699999996</v>
      </c>
      <c r="F4662">
        <v>1363.697689524</v>
      </c>
      <c r="G4662">
        <v>-2169.0624120140001</v>
      </c>
      <c r="H4662">
        <v>-2168.306977923</v>
      </c>
      <c r="I4662">
        <v>5.5141581950000003</v>
      </c>
      <c r="N4662">
        <v>4647</v>
      </c>
      <c r="O4662">
        <v>9294</v>
      </c>
      <c r="P4662">
        <v>16.854168348200002</v>
      </c>
      <c r="Q4662">
        <v>0</v>
      </c>
      <c r="R4662">
        <v>0</v>
      </c>
      <c r="S4662">
        <v>0</v>
      </c>
      <c r="T4662">
        <v>16.854168348200002</v>
      </c>
      <c r="U4662">
        <v>0</v>
      </c>
      <c r="V4662">
        <v>0</v>
      </c>
      <c r="W4662">
        <v>0</v>
      </c>
      <c r="X4662">
        <v>16.854168348200002</v>
      </c>
      <c r="Y4662">
        <v>4787.6454668829001</v>
      </c>
    </row>
    <row r="4663" spans="3:25" x14ac:dyDescent="0.2">
      <c r="C4663">
        <v>4648</v>
      </c>
      <c r="D4663">
        <v>9296</v>
      </c>
      <c r="E4663">
        <v>0.637109131</v>
      </c>
      <c r="F4663">
        <v>1354.767080869</v>
      </c>
      <c r="G4663">
        <v>-2169.058203995</v>
      </c>
      <c r="H4663">
        <v>-2168.3069717489998</v>
      </c>
      <c r="I4663">
        <v>7.8461815110000002</v>
      </c>
      <c r="N4663">
        <v>4648</v>
      </c>
      <c r="O4663">
        <v>9296</v>
      </c>
      <c r="P4663">
        <v>16.8530121065</v>
      </c>
      <c r="Q4663">
        <v>0</v>
      </c>
      <c r="R4663">
        <v>0</v>
      </c>
      <c r="S4663">
        <v>0</v>
      </c>
      <c r="T4663">
        <v>16.8530121065</v>
      </c>
      <c r="U4663">
        <v>0</v>
      </c>
      <c r="V4663">
        <v>0</v>
      </c>
      <c r="W4663">
        <v>0</v>
      </c>
      <c r="X4663">
        <v>16.8530121065</v>
      </c>
      <c r="Y4663">
        <v>4786.6601981023996</v>
      </c>
    </row>
    <row r="4664" spans="3:25" x14ac:dyDescent="0.2">
      <c r="C4664">
        <v>4649</v>
      </c>
      <c r="D4664">
        <v>9298</v>
      </c>
      <c r="E4664">
        <v>0.63320161799999997</v>
      </c>
      <c r="F4664">
        <v>1346.458033295</v>
      </c>
      <c r="G4664">
        <v>-2169.0542274949999</v>
      </c>
      <c r="H4664">
        <v>-2168.3069053230001</v>
      </c>
      <c r="I4664">
        <v>4.9878500969999999</v>
      </c>
      <c r="N4664">
        <v>4649</v>
      </c>
      <c r="O4664">
        <v>9298</v>
      </c>
      <c r="P4664">
        <v>16.8518150401</v>
      </c>
      <c r="Q4664">
        <v>0</v>
      </c>
      <c r="R4664">
        <v>0</v>
      </c>
      <c r="S4664">
        <v>0</v>
      </c>
      <c r="T4664">
        <v>16.8518150401</v>
      </c>
      <c r="U4664">
        <v>0</v>
      </c>
      <c r="V4664">
        <v>0</v>
      </c>
      <c r="W4664">
        <v>0</v>
      </c>
      <c r="X4664">
        <v>16.8518150401</v>
      </c>
      <c r="Y4664">
        <v>4785.6402837150999</v>
      </c>
    </row>
    <row r="4665" spans="3:25" x14ac:dyDescent="0.2">
      <c r="C4665">
        <v>4650</v>
      </c>
      <c r="D4665">
        <v>9300</v>
      </c>
      <c r="E4665">
        <v>0.62961232099999997</v>
      </c>
      <c r="F4665">
        <v>1338.8256507189999</v>
      </c>
      <c r="G4665">
        <v>-2169.050702598</v>
      </c>
      <c r="H4665">
        <v>-2168.3069731790001</v>
      </c>
      <c r="I4665">
        <v>9.0668782520000004</v>
      </c>
      <c r="N4665">
        <v>4650</v>
      </c>
      <c r="O4665">
        <v>9300</v>
      </c>
      <c r="P4665">
        <v>16.850578658700002</v>
      </c>
      <c r="Q4665">
        <v>0</v>
      </c>
      <c r="R4665">
        <v>0</v>
      </c>
      <c r="S4665">
        <v>0</v>
      </c>
      <c r="T4665">
        <v>16.850578658700002</v>
      </c>
      <c r="U4665">
        <v>0</v>
      </c>
      <c r="V4665">
        <v>0</v>
      </c>
      <c r="W4665">
        <v>0</v>
      </c>
      <c r="X4665">
        <v>16.850578658700002</v>
      </c>
      <c r="Y4665">
        <v>4784.5870245696997</v>
      </c>
    </row>
    <row r="4666" spans="3:25" x14ac:dyDescent="0.2">
      <c r="C4666">
        <v>4651</v>
      </c>
      <c r="D4666">
        <v>9302</v>
      </c>
      <c r="E4666">
        <v>0.62639851599999996</v>
      </c>
      <c r="F4666">
        <v>1331.991722239</v>
      </c>
      <c r="G4666">
        <v>-2169.047655632</v>
      </c>
      <c r="H4666">
        <v>-2168.3071445659998</v>
      </c>
      <c r="I4666">
        <v>8.5279729829999997</v>
      </c>
      <c r="N4666">
        <v>4651</v>
      </c>
      <c r="O4666">
        <v>9302</v>
      </c>
      <c r="P4666">
        <v>16.849304569800001</v>
      </c>
      <c r="Q4666">
        <v>0</v>
      </c>
      <c r="R4666">
        <v>0</v>
      </c>
      <c r="S4666">
        <v>0</v>
      </c>
      <c r="T4666">
        <v>16.849304569800001</v>
      </c>
      <c r="U4666">
        <v>0</v>
      </c>
      <c r="V4666">
        <v>0</v>
      </c>
      <c r="W4666">
        <v>0</v>
      </c>
      <c r="X4666">
        <v>16.849304569800001</v>
      </c>
      <c r="Y4666">
        <v>4783.5018045690003</v>
      </c>
    </row>
    <row r="4667" spans="3:25" x14ac:dyDescent="0.2">
      <c r="C4667">
        <v>4652</v>
      </c>
      <c r="D4667">
        <v>9304</v>
      </c>
      <c r="E4667">
        <v>0.62390165099999995</v>
      </c>
      <c r="F4667">
        <v>1326.682316594</v>
      </c>
      <c r="G4667">
        <v>-2169.0451272539999</v>
      </c>
      <c r="H4667">
        <v>-2168.307118578</v>
      </c>
      <c r="I4667">
        <v>7.9466836580000004</v>
      </c>
      <c r="N4667">
        <v>4652</v>
      </c>
      <c r="O4667">
        <v>9304</v>
      </c>
      <c r="P4667">
        <v>16.847994184099999</v>
      </c>
      <c r="Q4667">
        <v>0</v>
      </c>
      <c r="R4667">
        <v>0</v>
      </c>
      <c r="S4667">
        <v>0</v>
      </c>
      <c r="T4667">
        <v>16.847994184099999</v>
      </c>
      <c r="U4667">
        <v>0</v>
      </c>
      <c r="V4667">
        <v>0</v>
      </c>
      <c r="W4667">
        <v>0</v>
      </c>
      <c r="X4667">
        <v>16.847994184099999</v>
      </c>
      <c r="Y4667">
        <v>4782.3858395337002</v>
      </c>
    </row>
    <row r="4668" spans="3:25" x14ac:dyDescent="0.2">
      <c r="C4668">
        <v>4653</v>
      </c>
      <c r="D4668">
        <v>9306</v>
      </c>
      <c r="E4668">
        <v>0.62252603200000001</v>
      </c>
      <c r="F4668">
        <v>1323.7571612629999</v>
      </c>
      <c r="G4668">
        <v>-2169.0438548490001</v>
      </c>
      <c r="H4668">
        <v>-2168.3072281899999</v>
      </c>
      <c r="I4668">
        <v>8.0175707690000007</v>
      </c>
      <c r="N4668">
        <v>4653</v>
      </c>
      <c r="O4668">
        <v>9306</v>
      </c>
      <c r="P4668">
        <v>16.846648639400001</v>
      </c>
      <c r="Q4668">
        <v>0</v>
      </c>
      <c r="R4668">
        <v>0</v>
      </c>
      <c r="S4668">
        <v>0</v>
      </c>
      <c r="T4668">
        <v>16.846648639400001</v>
      </c>
      <c r="U4668">
        <v>0</v>
      </c>
      <c r="V4668">
        <v>0</v>
      </c>
      <c r="W4668">
        <v>0</v>
      </c>
      <c r="X4668">
        <v>16.846648639400001</v>
      </c>
      <c r="Y4668">
        <v>4781.2401127102003</v>
      </c>
    </row>
    <row r="4669" spans="3:25" x14ac:dyDescent="0.2">
      <c r="C4669">
        <v>4654</v>
      </c>
      <c r="D4669">
        <v>9308</v>
      </c>
      <c r="E4669">
        <v>0.62258942799999994</v>
      </c>
      <c r="F4669">
        <v>1323.8919687089999</v>
      </c>
      <c r="G4669">
        <v>-2169.043846045</v>
      </c>
      <c r="H4669">
        <v>-2168.3071630049999</v>
      </c>
      <c r="I4669">
        <v>4.2784065580000004</v>
      </c>
      <c r="N4669">
        <v>4654</v>
      </c>
      <c r="O4669">
        <v>9308</v>
      </c>
      <c r="P4669">
        <v>16.845268907800001</v>
      </c>
      <c r="Q4669">
        <v>0</v>
      </c>
      <c r="R4669">
        <v>0</v>
      </c>
      <c r="S4669">
        <v>0</v>
      </c>
      <c r="T4669">
        <v>16.845268907800001</v>
      </c>
      <c r="U4669">
        <v>0</v>
      </c>
      <c r="V4669">
        <v>0</v>
      </c>
      <c r="W4669">
        <v>0</v>
      </c>
      <c r="X4669">
        <v>16.845268907800001</v>
      </c>
      <c r="Y4669">
        <v>4780.0654658047997</v>
      </c>
    </row>
    <row r="4670" spans="3:25" x14ac:dyDescent="0.2">
      <c r="C4670">
        <v>4655</v>
      </c>
      <c r="D4670">
        <v>9310</v>
      </c>
      <c r="E4670">
        <v>0.62438386099999998</v>
      </c>
      <c r="F4670">
        <v>1327.707703739</v>
      </c>
      <c r="G4670">
        <v>-2169.0456771989998</v>
      </c>
      <c r="H4670">
        <v>-2168.307206897</v>
      </c>
      <c r="I4670">
        <v>6.9307411490000002</v>
      </c>
      <c r="N4670">
        <v>4655</v>
      </c>
      <c r="O4670">
        <v>9310</v>
      </c>
      <c r="P4670">
        <v>16.843855528599999</v>
      </c>
      <c r="Q4670">
        <v>0</v>
      </c>
      <c r="R4670">
        <v>0</v>
      </c>
      <c r="S4670">
        <v>0</v>
      </c>
      <c r="T4670">
        <v>16.843855528599999</v>
      </c>
      <c r="U4670">
        <v>0</v>
      </c>
      <c r="V4670">
        <v>0</v>
      </c>
      <c r="W4670">
        <v>0</v>
      </c>
      <c r="X4670">
        <v>16.843855528599999</v>
      </c>
      <c r="Y4670">
        <v>4778.8623721782997</v>
      </c>
    </row>
    <row r="4671" spans="3:25" x14ac:dyDescent="0.2">
      <c r="C4671">
        <v>4656</v>
      </c>
      <c r="D4671">
        <v>9312</v>
      </c>
      <c r="E4671">
        <v>0.62798593199999997</v>
      </c>
      <c r="F4671">
        <v>1335.3672497970001</v>
      </c>
      <c r="G4671">
        <v>-2169.0494613740002</v>
      </c>
      <c r="H4671">
        <v>-2168.3073959160001</v>
      </c>
      <c r="I4671">
        <v>6.8990724820000002</v>
      </c>
      <c r="N4671">
        <v>4656</v>
      </c>
      <c r="O4671">
        <v>9312</v>
      </c>
      <c r="P4671">
        <v>16.8424086757</v>
      </c>
      <c r="Q4671">
        <v>0</v>
      </c>
      <c r="R4671">
        <v>0</v>
      </c>
      <c r="S4671">
        <v>0</v>
      </c>
      <c r="T4671">
        <v>16.8424086757</v>
      </c>
      <c r="U4671">
        <v>0</v>
      </c>
      <c r="V4671">
        <v>0</v>
      </c>
      <c r="W4671">
        <v>0</v>
      </c>
      <c r="X4671">
        <v>16.8424086757</v>
      </c>
      <c r="Y4671">
        <v>4777.6309943337001</v>
      </c>
    </row>
    <row r="4672" spans="3:25" x14ac:dyDescent="0.2">
      <c r="C4672">
        <v>4657</v>
      </c>
      <c r="D4672">
        <v>9314</v>
      </c>
      <c r="E4672">
        <v>0.633410256</v>
      </c>
      <c r="F4672">
        <v>1346.901687214</v>
      </c>
      <c r="G4672">
        <v>-2169.0548945830001</v>
      </c>
      <c r="H4672">
        <v>-2168.3074109690001</v>
      </c>
      <c r="I4672">
        <v>8.0512546680000003</v>
      </c>
      <c r="N4672">
        <v>4657</v>
      </c>
      <c r="O4672">
        <v>9314</v>
      </c>
      <c r="P4672">
        <v>16.840928206200001</v>
      </c>
      <c r="Q4672">
        <v>0</v>
      </c>
      <c r="R4672">
        <v>0</v>
      </c>
      <c r="S4672">
        <v>0</v>
      </c>
      <c r="T4672">
        <v>16.840928206200001</v>
      </c>
      <c r="U4672">
        <v>0</v>
      </c>
      <c r="V4672">
        <v>0</v>
      </c>
      <c r="W4672">
        <v>0</v>
      </c>
      <c r="X4672">
        <v>16.840928206200001</v>
      </c>
      <c r="Y4672">
        <v>4776.3712252829</v>
      </c>
    </row>
    <row r="4673" spans="3:25" x14ac:dyDescent="0.2">
      <c r="C4673">
        <v>4658</v>
      </c>
      <c r="D4673">
        <v>9316</v>
      </c>
      <c r="E4673">
        <v>0.64063307999999997</v>
      </c>
      <c r="F4673">
        <v>1362.260507208</v>
      </c>
      <c r="G4673">
        <v>-2169.0621420070001</v>
      </c>
      <c r="H4673">
        <v>-2168.3074404819999</v>
      </c>
      <c r="I4673">
        <v>7.7350873699999996</v>
      </c>
      <c r="N4673">
        <v>4658</v>
      </c>
      <c r="O4673">
        <v>9316</v>
      </c>
      <c r="P4673">
        <v>16.839413588999999</v>
      </c>
      <c r="Q4673">
        <v>0</v>
      </c>
      <c r="R4673">
        <v>0</v>
      </c>
      <c r="S4673">
        <v>0</v>
      </c>
      <c r="T4673">
        <v>16.839413588999999</v>
      </c>
      <c r="U4673">
        <v>0</v>
      </c>
      <c r="V4673">
        <v>0</v>
      </c>
      <c r="W4673">
        <v>0</v>
      </c>
      <c r="X4673">
        <v>16.839413588999999</v>
      </c>
      <c r="Y4673">
        <v>4775.0826282682001</v>
      </c>
    </row>
    <row r="4674" spans="3:25" x14ac:dyDescent="0.2">
      <c r="C4674">
        <v>4659</v>
      </c>
      <c r="D4674">
        <v>9318</v>
      </c>
      <c r="E4674">
        <v>0.64939528899999999</v>
      </c>
      <c r="F4674">
        <v>1380.8927177840001</v>
      </c>
      <c r="G4674">
        <v>-2169.070773941</v>
      </c>
      <c r="H4674">
        <v>-2168.3073135179998</v>
      </c>
      <c r="I4674">
        <v>4.312894579</v>
      </c>
      <c r="N4674">
        <v>4659</v>
      </c>
      <c r="O4674">
        <v>9318</v>
      </c>
      <c r="P4674">
        <v>16.8378640295</v>
      </c>
      <c r="Q4674">
        <v>0</v>
      </c>
      <c r="R4674">
        <v>0</v>
      </c>
      <c r="S4674">
        <v>0</v>
      </c>
      <c r="T4674">
        <v>16.8378640295</v>
      </c>
      <c r="U4674">
        <v>0</v>
      </c>
      <c r="V4674">
        <v>0</v>
      </c>
      <c r="W4674">
        <v>0</v>
      </c>
      <c r="X4674">
        <v>16.8378640295</v>
      </c>
      <c r="Y4674">
        <v>4773.7645430733</v>
      </c>
    </row>
    <row r="4675" spans="3:25" x14ac:dyDescent="0.2">
      <c r="C4675">
        <v>4660</v>
      </c>
      <c r="D4675">
        <v>9320</v>
      </c>
      <c r="E4675">
        <v>0.65913825299999995</v>
      </c>
      <c r="F4675">
        <v>1401.6104367969999</v>
      </c>
      <c r="G4675">
        <v>-2169.08047485</v>
      </c>
      <c r="H4675">
        <v>-2168.3072729969999</v>
      </c>
      <c r="I4675">
        <v>9.4374342060000007</v>
      </c>
      <c r="N4675">
        <v>4660</v>
      </c>
      <c r="O4675">
        <v>9320</v>
      </c>
      <c r="P4675">
        <v>16.836278588399999</v>
      </c>
      <c r="Q4675">
        <v>0</v>
      </c>
      <c r="R4675">
        <v>0</v>
      </c>
      <c r="S4675">
        <v>0</v>
      </c>
      <c r="T4675">
        <v>16.836278588399999</v>
      </c>
      <c r="U4675">
        <v>0</v>
      </c>
      <c r="V4675">
        <v>0</v>
      </c>
      <c r="W4675">
        <v>0</v>
      </c>
      <c r="X4675">
        <v>16.836278588399999</v>
      </c>
      <c r="Y4675">
        <v>4772.4161873838002</v>
      </c>
    </row>
    <row r="4676" spans="3:25" x14ac:dyDescent="0.2">
      <c r="C4676">
        <v>4661</v>
      </c>
      <c r="D4676">
        <v>9322</v>
      </c>
      <c r="E4676">
        <v>0.66926958800000003</v>
      </c>
      <c r="F4676">
        <v>1423.1539975180001</v>
      </c>
      <c r="G4676">
        <v>-2169.0907785949998</v>
      </c>
      <c r="H4676">
        <v>-2168.3074452199999</v>
      </c>
      <c r="I4676">
        <v>5.8166610040000002</v>
      </c>
      <c r="N4676">
        <v>4661</v>
      </c>
      <c r="O4676">
        <v>9322</v>
      </c>
      <c r="P4676">
        <v>16.834656322699999</v>
      </c>
      <c r="Q4676">
        <v>0</v>
      </c>
      <c r="R4676">
        <v>0</v>
      </c>
      <c r="S4676">
        <v>0</v>
      </c>
      <c r="T4676">
        <v>16.834656322699999</v>
      </c>
      <c r="U4676">
        <v>0</v>
      </c>
      <c r="V4676">
        <v>0</v>
      </c>
      <c r="W4676">
        <v>0</v>
      </c>
      <c r="X4676">
        <v>16.834656322699999</v>
      </c>
      <c r="Y4676">
        <v>4771.0367766481004</v>
      </c>
    </row>
    <row r="4677" spans="3:25" x14ac:dyDescent="0.2">
      <c r="C4677">
        <v>4662</v>
      </c>
      <c r="D4677">
        <v>9324</v>
      </c>
      <c r="E4677">
        <v>0.67927234400000003</v>
      </c>
      <c r="F4677">
        <v>1444.4241420850001</v>
      </c>
      <c r="G4677">
        <v>-2169.1008169410002</v>
      </c>
      <c r="H4677">
        <v>-2168.3074790629998</v>
      </c>
      <c r="I4677">
        <v>6.9649685830000001</v>
      </c>
      <c r="N4677">
        <v>4662</v>
      </c>
      <c r="O4677">
        <v>9324</v>
      </c>
      <c r="P4677">
        <v>16.832996448199999</v>
      </c>
      <c r="Q4677">
        <v>0</v>
      </c>
      <c r="R4677">
        <v>0</v>
      </c>
      <c r="S4677">
        <v>0</v>
      </c>
      <c r="T4677">
        <v>16.832996448199999</v>
      </c>
      <c r="U4677">
        <v>0</v>
      </c>
      <c r="V4677">
        <v>0</v>
      </c>
      <c r="W4677">
        <v>0</v>
      </c>
      <c r="X4677">
        <v>16.832996448199999</v>
      </c>
      <c r="Y4677">
        <v>4769.6256623259997</v>
      </c>
    </row>
    <row r="4678" spans="3:25" x14ac:dyDescent="0.2">
      <c r="C4678">
        <v>4663</v>
      </c>
      <c r="D4678">
        <v>9326</v>
      </c>
      <c r="E4678">
        <v>0.688559649</v>
      </c>
      <c r="F4678">
        <v>1464.1729335350001</v>
      </c>
      <c r="G4678">
        <v>-2169.110140324</v>
      </c>
      <c r="H4678">
        <v>-2168.3075114799999</v>
      </c>
      <c r="I4678">
        <v>7.2396196970000002</v>
      </c>
      <c r="N4678">
        <v>4663</v>
      </c>
      <c r="O4678">
        <v>9326</v>
      </c>
      <c r="P4678">
        <v>16.831298324999999</v>
      </c>
      <c r="Q4678">
        <v>0</v>
      </c>
      <c r="R4678">
        <v>0</v>
      </c>
      <c r="S4678">
        <v>0</v>
      </c>
      <c r="T4678">
        <v>16.831298324999999</v>
      </c>
      <c r="U4678">
        <v>0</v>
      </c>
      <c r="V4678">
        <v>0</v>
      </c>
      <c r="W4678">
        <v>0</v>
      </c>
      <c r="X4678">
        <v>16.831298324999999</v>
      </c>
      <c r="Y4678">
        <v>4768.1823195345996</v>
      </c>
    </row>
    <row r="4679" spans="3:25" x14ac:dyDescent="0.2">
      <c r="C4679">
        <v>4664</v>
      </c>
      <c r="D4679">
        <v>9328</v>
      </c>
      <c r="E4679">
        <v>0.69679978799999998</v>
      </c>
      <c r="F4679">
        <v>1481.6950022870001</v>
      </c>
      <c r="G4679">
        <v>-2169.118270379</v>
      </c>
      <c r="H4679">
        <v>-2168.3073952509999</v>
      </c>
      <c r="I4679">
        <v>4.7800578199999997</v>
      </c>
      <c r="N4679">
        <v>4664</v>
      </c>
      <c r="O4679">
        <v>9328</v>
      </c>
      <c r="P4679">
        <v>16.829561031400001</v>
      </c>
      <c r="Q4679">
        <v>0</v>
      </c>
      <c r="R4679">
        <v>0</v>
      </c>
      <c r="S4679">
        <v>0</v>
      </c>
      <c r="T4679">
        <v>16.829561031400001</v>
      </c>
      <c r="U4679">
        <v>0</v>
      </c>
      <c r="V4679">
        <v>0</v>
      </c>
      <c r="W4679">
        <v>0</v>
      </c>
      <c r="X4679">
        <v>16.829561031400001</v>
      </c>
      <c r="Y4679">
        <v>4766.7059846225002</v>
      </c>
    </row>
    <row r="4680" spans="3:25" x14ac:dyDescent="0.2">
      <c r="C4680">
        <v>4665</v>
      </c>
      <c r="D4680">
        <v>9330</v>
      </c>
      <c r="E4680">
        <v>0.70422439699999995</v>
      </c>
      <c r="F4680">
        <v>1497.4829016430001</v>
      </c>
      <c r="G4680">
        <v>-2169.125776679</v>
      </c>
      <c r="H4680">
        <v>-2168.3074684469998</v>
      </c>
      <c r="I4680">
        <v>9.4378184150000006</v>
      </c>
      <c r="N4680">
        <v>4665</v>
      </c>
      <c r="O4680">
        <v>9330</v>
      </c>
      <c r="P4680">
        <v>16.8277836448</v>
      </c>
      <c r="Q4680">
        <v>0</v>
      </c>
      <c r="R4680">
        <v>0</v>
      </c>
      <c r="S4680">
        <v>0</v>
      </c>
      <c r="T4680">
        <v>16.8277836448</v>
      </c>
      <c r="U4680">
        <v>0</v>
      </c>
      <c r="V4680">
        <v>0</v>
      </c>
      <c r="W4680">
        <v>0</v>
      </c>
      <c r="X4680">
        <v>16.8277836448</v>
      </c>
      <c r="Y4680">
        <v>4765.1958944941998</v>
      </c>
    </row>
    <row r="4681" spans="3:25" x14ac:dyDescent="0.2">
      <c r="C4681">
        <v>4666</v>
      </c>
      <c r="D4681">
        <v>9332</v>
      </c>
      <c r="E4681">
        <v>0.71108135500000003</v>
      </c>
      <c r="F4681">
        <v>1512.063733681</v>
      </c>
      <c r="G4681">
        <v>-2169.1327876979999</v>
      </c>
      <c r="H4681">
        <v>-2168.3076125409998</v>
      </c>
      <c r="I4681">
        <v>8.8359928449999998</v>
      </c>
      <c r="N4681">
        <v>4666</v>
      </c>
      <c r="O4681">
        <v>9332</v>
      </c>
      <c r="P4681">
        <v>16.825965611299999</v>
      </c>
      <c r="Q4681">
        <v>0</v>
      </c>
      <c r="R4681">
        <v>0</v>
      </c>
      <c r="S4681">
        <v>0</v>
      </c>
      <c r="T4681">
        <v>16.825965611299999</v>
      </c>
      <c r="U4681">
        <v>0</v>
      </c>
      <c r="V4681">
        <v>0</v>
      </c>
      <c r="W4681">
        <v>0</v>
      </c>
      <c r="X4681">
        <v>16.825965611299999</v>
      </c>
      <c r="Y4681">
        <v>4763.6516002724002</v>
      </c>
    </row>
    <row r="4682" spans="3:25" x14ac:dyDescent="0.2">
      <c r="C4682">
        <v>4667</v>
      </c>
      <c r="D4682">
        <v>9334</v>
      </c>
      <c r="E4682">
        <v>0.71727973</v>
      </c>
      <c r="F4682">
        <v>1525.244136802</v>
      </c>
      <c r="G4682">
        <v>-2169.139085966</v>
      </c>
      <c r="H4682">
        <v>-2168.3077021489999</v>
      </c>
      <c r="I4682">
        <v>5.405961156</v>
      </c>
      <c r="N4682">
        <v>4667</v>
      </c>
      <c r="O4682">
        <v>9334</v>
      </c>
      <c r="P4682">
        <v>16.824106970999999</v>
      </c>
      <c r="Q4682">
        <v>0</v>
      </c>
      <c r="R4682">
        <v>0</v>
      </c>
      <c r="S4682">
        <v>0</v>
      </c>
      <c r="T4682">
        <v>16.824106970999999</v>
      </c>
      <c r="U4682">
        <v>0</v>
      </c>
      <c r="V4682">
        <v>0</v>
      </c>
      <c r="W4682">
        <v>0</v>
      </c>
      <c r="X4682">
        <v>16.824106970999999</v>
      </c>
      <c r="Y4682">
        <v>4762.0731582707003</v>
      </c>
    </row>
    <row r="4683" spans="3:25" x14ac:dyDescent="0.2">
      <c r="C4683">
        <v>4668</v>
      </c>
      <c r="D4683">
        <v>9336</v>
      </c>
      <c r="E4683">
        <v>0.72258635699999996</v>
      </c>
      <c r="F4683">
        <v>1536.5282987640001</v>
      </c>
      <c r="G4683">
        <v>-2169.1443586760001</v>
      </c>
      <c r="H4683">
        <v>-2168.3076584330001</v>
      </c>
      <c r="I4683">
        <v>5.8914864209999998</v>
      </c>
      <c r="N4683">
        <v>4668</v>
      </c>
      <c r="O4683">
        <v>9336</v>
      </c>
      <c r="P4683">
        <v>16.822208274299999</v>
      </c>
      <c r="Q4683">
        <v>0</v>
      </c>
      <c r="R4683">
        <v>0</v>
      </c>
      <c r="S4683">
        <v>0</v>
      </c>
      <c r="T4683">
        <v>16.822208274299999</v>
      </c>
      <c r="U4683">
        <v>0</v>
      </c>
      <c r="V4683">
        <v>0</v>
      </c>
      <c r="W4683">
        <v>0</v>
      </c>
      <c r="X4683">
        <v>16.822208274299999</v>
      </c>
      <c r="Y4683">
        <v>4760.4610586622002</v>
      </c>
    </row>
    <row r="4684" spans="3:25" x14ac:dyDescent="0.2">
      <c r="C4684">
        <v>4669</v>
      </c>
      <c r="D4684">
        <v>9338</v>
      </c>
      <c r="E4684">
        <v>0.72675020099999998</v>
      </c>
      <c r="F4684">
        <v>1545.3824164140001</v>
      </c>
      <c r="G4684">
        <v>-2169.1484081909998</v>
      </c>
      <c r="H4684">
        <v>-2168.3075350039999</v>
      </c>
      <c r="I4684">
        <v>4.9553124549999996</v>
      </c>
      <c r="N4684">
        <v>4669</v>
      </c>
      <c r="O4684">
        <v>9338</v>
      </c>
      <c r="P4684">
        <v>16.8202702954</v>
      </c>
      <c r="Q4684">
        <v>0</v>
      </c>
      <c r="R4684">
        <v>0</v>
      </c>
      <c r="S4684">
        <v>0</v>
      </c>
      <c r="T4684">
        <v>16.8202702954</v>
      </c>
      <c r="U4684">
        <v>0</v>
      </c>
      <c r="V4684">
        <v>0</v>
      </c>
      <c r="W4684">
        <v>0</v>
      </c>
      <c r="X4684">
        <v>16.8202702954</v>
      </c>
      <c r="Y4684">
        <v>4758.8159814221999</v>
      </c>
    </row>
    <row r="4685" spans="3:25" x14ac:dyDescent="0.2">
      <c r="C4685">
        <v>4670</v>
      </c>
      <c r="D4685">
        <v>9340</v>
      </c>
      <c r="E4685">
        <v>0.72981415800000005</v>
      </c>
      <c r="F4685">
        <v>1551.8977024650001</v>
      </c>
      <c r="G4685">
        <v>-2169.151594295</v>
      </c>
      <c r="H4685">
        <v>-2168.3076491850002</v>
      </c>
      <c r="I4685">
        <v>7.8750857139999999</v>
      </c>
      <c r="N4685">
        <v>4670</v>
      </c>
      <c r="O4685">
        <v>9340</v>
      </c>
      <c r="P4685">
        <v>16.818293803</v>
      </c>
      <c r="Q4685">
        <v>0</v>
      </c>
      <c r="R4685">
        <v>0</v>
      </c>
      <c r="S4685">
        <v>0</v>
      </c>
      <c r="T4685">
        <v>16.818293803</v>
      </c>
      <c r="U4685">
        <v>0</v>
      </c>
      <c r="V4685">
        <v>0</v>
      </c>
      <c r="W4685">
        <v>0</v>
      </c>
      <c r="X4685">
        <v>16.818293803</v>
      </c>
      <c r="Y4685">
        <v>4757.1386019947004</v>
      </c>
    </row>
    <row r="4686" spans="3:25" x14ac:dyDescent="0.2">
      <c r="C4686">
        <v>4671</v>
      </c>
      <c r="D4686">
        <v>9342</v>
      </c>
      <c r="E4686">
        <v>0.73210645600000002</v>
      </c>
      <c r="F4686">
        <v>1556.7721112859999</v>
      </c>
      <c r="G4686">
        <v>-2169.1539642849998</v>
      </c>
      <c r="H4686">
        <v>-2168.3077213500001</v>
      </c>
      <c r="I4686">
        <v>9.0707606569999992</v>
      </c>
      <c r="N4686">
        <v>4671</v>
      </c>
      <c r="O4686">
        <v>9342</v>
      </c>
      <c r="P4686">
        <v>16.8162799503</v>
      </c>
      <c r="Q4686">
        <v>0</v>
      </c>
      <c r="R4686">
        <v>0</v>
      </c>
      <c r="S4686">
        <v>0</v>
      </c>
      <c r="T4686">
        <v>16.8162799503</v>
      </c>
      <c r="U4686">
        <v>0</v>
      </c>
      <c r="V4686">
        <v>0</v>
      </c>
      <c r="W4686">
        <v>0</v>
      </c>
      <c r="X4686">
        <v>16.8162799503</v>
      </c>
      <c r="Y4686">
        <v>4755.4299217018997</v>
      </c>
    </row>
    <row r="4687" spans="3:25" x14ac:dyDescent="0.2">
      <c r="C4687">
        <v>4672</v>
      </c>
      <c r="D4687">
        <v>9344</v>
      </c>
      <c r="E4687">
        <v>0.73390435899999995</v>
      </c>
      <c r="F4687">
        <v>1560.5952235249999</v>
      </c>
      <c r="G4687">
        <v>-2169.155844805</v>
      </c>
      <c r="H4687">
        <v>-2168.3078026349999</v>
      </c>
      <c r="I4687">
        <v>8.0023244429999991</v>
      </c>
      <c r="N4687">
        <v>4672</v>
      </c>
      <c r="O4687">
        <v>9344</v>
      </c>
      <c r="P4687">
        <v>16.814230519199999</v>
      </c>
      <c r="Q4687">
        <v>0</v>
      </c>
      <c r="R4687">
        <v>0</v>
      </c>
      <c r="S4687">
        <v>0</v>
      </c>
      <c r="T4687">
        <v>16.814230519199999</v>
      </c>
      <c r="U4687">
        <v>0</v>
      </c>
      <c r="V4687">
        <v>0</v>
      </c>
      <c r="W4687">
        <v>0</v>
      </c>
      <c r="X4687">
        <v>16.814230519199999</v>
      </c>
      <c r="Y4687">
        <v>4753.6914744767</v>
      </c>
    </row>
    <row r="4688" spans="3:25" x14ac:dyDescent="0.2">
      <c r="C4688">
        <v>4673</v>
      </c>
      <c r="D4688">
        <v>9346</v>
      </c>
      <c r="E4688">
        <v>0.73487954300000002</v>
      </c>
      <c r="F4688">
        <v>1562.6688812750001</v>
      </c>
      <c r="G4688">
        <v>-2169.1570527570002</v>
      </c>
      <c r="H4688">
        <v>-2168.308039818</v>
      </c>
      <c r="I4688">
        <v>5.5286925199999999</v>
      </c>
      <c r="N4688">
        <v>4673</v>
      </c>
      <c r="O4688">
        <v>9346</v>
      </c>
      <c r="P4688">
        <v>16.812147932199998</v>
      </c>
      <c r="Q4688">
        <v>0</v>
      </c>
      <c r="R4688">
        <v>0</v>
      </c>
      <c r="S4688">
        <v>0</v>
      </c>
      <c r="T4688">
        <v>16.812147932199998</v>
      </c>
      <c r="U4688">
        <v>0</v>
      </c>
      <c r="V4688">
        <v>0</v>
      </c>
      <c r="W4688">
        <v>0</v>
      </c>
      <c r="X4688">
        <v>16.812147932199998</v>
      </c>
      <c r="Y4688">
        <v>4751.9253365560999</v>
      </c>
    </row>
    <row r="4689" spans="3:25" x14ac:dyDescent="0.2">
      <c r="C4689">
        <v>4674</v>
      </c>
      <c r="D4689">
        <v>9348</v>
      </c>
      <c r="E4689">
        <v>0.73449433500000005</v>
      </c>
      <c r="F4689">
        <v>1561.8497653689999</v>
      </c>
      <c r="G4689">
        <v>-2169.1565126280002</v>
      </c>
      <c r="H4689">
        <v>-2168.3078960739999</v>
      </c>
      <c r="I4689">
        <v>7.129383195</v>
      </c>
      <c r="N4689">
        <v>4674</v>
      </c>
      <c r="O4689">
        <v>9348</v>
      </c>
      <c r="P4689">
        <v>16.810035016</v>
      </c>
      <c r="Q4689">
        <v>0</v>
      </c>
      <c r="R4689">
        <v>0</v>
      </c>
      <c r="S4689">
        <v>0</v>
      </c>
      <c r="T4689">
        <v>16.810035016</v>
      </c>
      <c r="U4689">
        <v>0</v>
      </c>
      <c r="V4689">
        <v>0</v>
      </c>
      <c r="W4689">
        <v>0</v>
      </c>
      <c r="X4689">
        <v>16.810035016</v>
      </c>
      <c r="Y4689">
        <v>4750.1339251188001</v>
      </c>
    </row>
    <row r="4690" spans="3:25" x14ac:dyDescent="0.2">
      <c r="C4690">
        <v>4675</v>
      </c>
      <c r="D4690">
        <v>9350</v>
      </c>
      <c r="E4690">
        <v>0.73291614800000005</v>
      </c>
      <c r="F4690">
        <v>1558.493862714</v>
      </c>
      <c r="G4690">
        <v>-2169.1550849400001</v>
      </c>
      <c r="H4690">
        <v>-2168.3080655459999</v>
      </c>
      <c r="I4690">
        <v>7.7469536349999997</v>
      </c>
      <c r="N4690">
        <v>4675</v>
      </c>
      <c r="O4690">
        <v>9350</v>
      </c>
      <c r="P4690">
        <v>16.807894825000002</v>
      </c>
      <c r="Q4690">
        <v>0</v>
      </c>
      <c r="R4690">
        <v>0</v>
      </c>
      <c r="S4690">
        <v>0</v>
      </c>
      <c r="T4690">
        <v>16.807894825000002</v>
      </c>
      <c r="U4690">
        <v>0</v>
      </c>
      <c r="V4690">
        <v>0</v>
      </c>
      <c r="W4690">
        <v>0</v>
      </c>
      <c r="X4690">
        <v>16.807894825000002</v>
      </c>
      <c r="Y4690">
        <v>4748.3198480784004</v>
      </c>
    </row>
    <row r="4691" spans="3:25" x14ac:dyDescent="0.2">
      <c r="C4691">
        <v>4676</v>
      </c>
      <c r="D4691">
        <v>9352</v>
      </c>
      <c r="E4691">
        <v>0.73026410100000005</v>
      </c>
      <c r="F4691">
        <v>1552.854474884</v>
      </c>
      <c r="G4691">
        <v>-2169.1523674720002</v>
      </c>
      <c r="H4691">
        <v>-2168.3080278140001</v>
      </c>
      <c r="I4691">
        <v>5.2960136560000004</v>
      </c>
      <c r="N4691">
        <v>4676</v>
      </c>
      <c r="O4691">
        <v>9352</v>
      </c>
      <c r="P4691">
        <v>16.805730823299999</v>
      </c>
      <c r="Q4691">
        <v>0</v>
      </c>
      <c r="R4691">
        <v>0</v>
      </c>
      <c r="S4691">
        <v>0</v>
      </c>
      <c r="T4691">
        <v>16.805730823299999</v>
      </c>
      <c r="U4691">
        <v>0</v>
      </c>
      <c r="V4691">
        <v>0</v>
      </c>
      <c r="W4691">
        <v>0</v>
      </c>
      <c r="X4691">
        <v>16.805730823299999</v>
      </c>
      <c r="Y4691">
        <v>4746.4860581412004</v>
      </c>
    </row>
    <row r="4692" spans="3:25" x14ac:dyDescent="0.2">
      <c r="C4692">
        <v>4677</v>
      </c>
      <c r="D4692">
        <v>9354</v>
      </c>
      <c r="E4692">
        <v>0.72637825499999997</v>
      </c>
      <c r="F4692">
        <v>1544.591500728</v>
      </c>
      <c r="G4692">
        <v>-2169.1484107289998</v>
      </c>
      <c r="H4692">
        <v>-2168.30799428</v>
      </c>
      <c r="I4692">
        <v>6.970308663</v>
      </c>
      <c r="N4692">
        <v>4677</v>
      </c>
      <c r="O4692">
        <v>9354</v>
      </c>
      <c r="P4692">
        <v>16.803546606200001</v>
      </c>
      <c r="Q4692">
        <v>0</v>
      </c>
      <c r="R4692">
        <v>0</v>
      </c>
      <c r="S4692">
        <v>0</v>
      </c>
      <c r="T4692">
        <v>16.803546606200001</v>
      </c>
      <c r="U4692">
        <v>0</v>
      </c>
      <c r="V4692">
        <v>0</v>
      </c>
      <c r="W4692">
        <v>0</v>
      </c>
      <c r="X4692">
        <v>16.803546606200001</v>
      </c>
      <c r="Y4692">
        <v>4744.6356163942</v>
      </c>
    </row>
    <row r="4693" spans="3:25" x14ac:dyDescent="0.2">
      <c r="C4693">
        <v>4678</v>
      </c>
      <c r="D4693">
        <v>9356</v>
      </c>
      <c r="E4693">
        <v>0.72136073599999995</v>
      </c>
      <c r="F4693">
        <v>1533.9221044579999</v>
      </c>
      <c r="G4693">
        <v>-2169.143320783</v>
      </c>
      <c r="H4693">
        <v>-2168.3079699270002</v>
      </c>
      <c r="I4693">
        <v>9.1795078950000004</v>
      </c>
      <c r="N4693">
        <v>4678</v>
      </c>
      <c r="O4693">
        <v>9356</v>
      </c>
      <c r="P4693">
        <v>16.801346209399998</v>
      </c>
      <c r="Q4693">
        <v>0</v>
      </c>
      <c r="R4693">
        <v>0</v>
      </c>
      <c r="S4693">
        <v>0</v>
      </c>
      <c r="T4693">
        <v>16.801346209399998</v>
      </c>
      <c r="U4693">
        <v>0</v>
      </c>
      <c r="V4693">
        <v>0</v>
      </c>
      <c r="W4693">
        <v>0</v>
      </c>
      <c r="X4693">
        <v>16.801346209399998</v>
      </c>
      <c r="Y4693">
        <v>4742.7719537629</v>
      </c>
    </row>
    <row r="4694" spans="3:25" x14ac:dyDescent="0.2">
      <c r="C4694">
        <v>4679</v>
      </c>
      <c r="D4694">
        <v>9358</v>
      </c>
      <c r="E4694">
        <v>0.71516336300000005</v>
      </c>
      <c r="F4694">
        <v>1520.743832029</v>
      </c>
      <c r="G4694">
        <v>-2169.1369155369998</v>
      </c>
      <c r="H4694">
        <v>-2168.3078209189998</v>
      </c>
      <c r="I4694">
        <v>6.6110639149999999</v>
      </c>
      <c r="N4694">
        <v>4679</v>
      </c>
      <c r="O4694">
        <v>9358</v>
      </c>
      <c r="P4694">
        <v>16.799133876100001</v>
      </c>
      <c r="Q4694">
        <v>0</v>
      </c>
      <c r="R4694">
        <v>0</v>
      </c>
      <c r="S4694">
        <v>0</v>
      </c>
      <c r="T4694">
        <v>16.799133876100001</v>
      </c>
      <c r="U4694">
        <v>0</v>
      </c>
      <c r="V4694">
        <v>0</v>
      </c>
      <c r="W4694">
        <v>0</v>
      </c>
      <c r="X4694">
        <v>16.799133876100001</v>
      </c>
      <c r="Y4694">
        <v>4740.8986733388001</v>
      </c>
    </row>
    <row r="4695" spans="3:25" x14ac:dyDescent="0.2">
      <c r="C4695">
        <v>4680</v>
      </c>
      <c r="D4695">
        <v>9360</v>
      </c>
      <c r="E4695">
        <v>0.70804597499999999</v>
      </c>
      <c r="F4695">
        <v>1505.609215489</v>
      </c>
      <c r="G4695">
        <v>-2169.1298889650002</v>
      </c>
      <c r="H4695">
        <v>-2168.3079813300001</v>
      </c>
      <c r="I4695">
        <v>10.400953334</v>
      </c>
      <c r="N4695">
        <v>4680</v>
      </c>
      <c r="O4695">
        <v>9360</v>
      </c>
      <c r="P4695">
        <v>16.7969136233</v>
      </c>
      <c r="Q4695">
        <v>0</v>
      </c>
      <c r="R4695">
        <v>0</v>
      </c>
      <c r="S4695">
        <v>0</v>
      </c>
      <c r="T4695">
        <v>16.7969136233</v>
      </c>
      <c r="U4695">
        <v>0</v>
      </c>
      <c r="V4695">
        <v>0</v>
      </c>
      <c r="W4695">
        <v>0</v>
      </c>
      <c r="X4695">
        <v>16.7969136233</v>
      </c>
      <c r="Y4695">
        <v>4739.0191831700004</v>
      </c>
    </row>
    <row r="4696" spans="3:25" x14ac:dyDescent="0.2">
      <c r="C4696">
        <v>4681</v>
      </c>
      <c r="D4696">
        <v>9362</v>
      </c>
      <c r="E4696">
        <v>0.70083403099999997</v>
      </c>
      <c r="F4696">
        <v>1490.2735311920001</v>
      </c>
      <c r="G4696">
        <v>-2169.1225251760002</v>
      </c>
      <c r="H4696">
        <v>-2168.3079100240002</v>
      </c>
      <c r="I4696">
        <v>8.9959275929999993</v>
      </c>
      <c r="N4696">
        <v>4681</v>
      </c>
      <c r="O4696">
        <v>9362</v>
      </c>
      <c r="P4696">
        <v>16.794689607399999</v>
      </c>
      <c r="Q4696">
        <v>0</v>
      </c>
      <c r="R4696">
        <v>0</v>
      </c>
      <c r="S4696">
        <v>0</v>
      </c>
      <c r="T4696">
        <v>16.794689607399999</v>
      </c>
      <c r="U4696">
        <v>0</v>
      </c>
      <c r="V4696">
        <v>0</v>
      </c>
      <c r="W4696">
        <v>0</v>
      </c>
      <c r="X4696">
        <v>16.794689607399999</v>
      </c>
      <c r="Y4696">
        <v>4737.1370055566003</v>
      </c>
    </row>
    <row r="4697" spans="3:25" x14ac:dyDescent="0.2">
      <c r="C4697">
        <v>4682</v>
      </c>
      <c r="D4697">
        <v>9364</v>
      </c>
      <c r="E4697">
        <v>0.69441633400000002</v>
      </c>
      <c r="F4697">
        <v>1476.6267574240001</v>
      </c>
      <c r="G4697">
        <v>-2169.1160839939998</v>
      </c>
      <c r="H4697">
        <v>-2168.3079776919999</v>
      </c>
      <c r="I4697">
        <v>9.4922754949999995</v>
      </c>
      <c r="N4697">
        <v>4682</v>
      </c>
      <c r="O4697">
        <v>9364</v>
      </c>
      <c r="P4697">
        <v>16.792465960000001</v>
      </c>
      <c r="Q4697">
        <v>0</v>
      </c>
      <c r="R4697">
        <v>0</v>
      </c>
      <c r="S4697">
        <v>0</v>
      </c>
      <c r="T4697">
        <v>16.792465960000001</v>
      </c>
      <c r="U4697">
        <v>0</v>
      </c>
      <c r="V4697">
        <v>0</v>
      </c>
      <c r="W4697">
        <v>0</v>
      </c>
      <c r="X4697">
        <v>16.792465960000001</v>
      </c>
      <c r="Y4697">
        <v>4735.2556380346996</v>
      </c>
    </row>
    <row r="4698" spans="3:25" x14ac:dyDescent="0.2">
      <c r="C4698">
        <v>4683</v>
      </c>
      <c r="D4698">
        <v>9366</v>
      </c>
      <c r="E4698">
        <v>0.68939408700000004</v>
      </c>
      <c r="F4698">
        <v>1465.947306428</v>
      </c>
      <c r="G4698">
        <v>-2169.1110386320001</v>
      </c>
      <c r="H4698">
        <v>-2168.3080553989998</v>
      </c>
      <c r="I4698">
        <v>6.6917631780000004</v>
      </c>
      <c r="N4698">
        <v>4683</v>
      </c>
      <c r="O4698">
        <v>9366</v>
      </c>
      <c r="P4698">
        <v>16.790246542399998</v>
      </c>
      <c r="Q4698">
        <v>0</v>
      </c>
      <c r="R4698">
        <v>0</v>
      </c>
      <c r="S4698">
        <v>0</v>
      </c>
      <c r="T4698">
        <v>16.790246542399998</v>
      </c>
      <c r="U4698">
        <v>0</v>
      </c>
      <c r="V4698">
        <v>0</v>
      </c>
      <c r="W4698">
        <v>0</v>
      </c>
      <c r="X4698">
        <v>16.790246542399998</v>
      </c>
      <c r="Y4698">
        <v>4733.3783459744</v>
      </c>
    </row>
    <row r="4699" spans="3:25" x14ac:dyDescent="0.2">
      <c r="C4699">
        <v>4684</v>
      </c>
      <c r="D4699">
        <v>9368</v>
      </c>
      <c r="E4699">
        <v>0.68606424799999999</v>
      </c>
      <c r="F4699">
        <v>1458.8666423279999</v>
      </c>
      <c r="G4699">
        <v>-2169.1078371429999</v>
      </c>
      <c r="H4699">
        <v>-2168.3082931140002</v>
      </c>
      <c r="I4699">
        <v>6.9851614819999996</v>
      </c>
      <c r="N4699">
        <v>4684</v>
      </c>
      <c r="O4699">
        <v>9368</v>
      </c>
      <c r="P4699">
        <v>16.788034745899999</v>
      </c>
      <c r="Q4699">
        <v>0</v>
      </c>
      <c r="R4699">
        <v>0</v>
      </c>
      <c r="S4699">
        <v>0</v>
      </c>
      <c r="T4699">
        <v>16.788034745899999</v>
      </c>
      <c r="U4699">
        <v>0</v>
      </c>
      <c r="V4699">
        <v>0</v>
      </c>
      <c r="W4699">
        <v>0</v>
      </c>
      <c r="X4699">
        <v>16.788034745899999</v>
      </c>
      <c r="Y4699">
        <v>4731.5079939280004</v>
      </c>
    </row>
    <row r="4700" spans="3:25" x14ac:dyDescent="0.2">
      <c r="C4700">
        <v>4685</v>
      </c>
      <c r="D4700">
        <v>9370</v>
      </c>
      <c r="E4700">
        <v>0.68446984899999996</v>
      </c>
      <c r="F4700">
        <v>1455.476265562</v>
      </c>
      <c r="G4700">
        <v>-2169.106134565</v>
      </c>
      <c r="H4700">
        <v>-2168.3083012319998</v>
      </c>
      <c r="I4700">
        <v>6.4277664750000003</v>
      </c>
      <c r="N4700">
        <v>4685</v>
      </c>
      <c r="O4700">
        <v>9370</v>
      </c>
      <c r="P4700">
        <v>16.785833563299999</v>
      </c>
      <c r="Q4700">
        <v>0</v>
      </c>
      <c r="R4700">
        <v>0</v>
      </c>
      <c r="S4700">
        <v>0</v>
      </c>
      <c r="T4700">
        <v>16.785833563299999</v>
      </c>
      <c r="U4700">
        <v>0</v>
      </c>
      <c r="V4700">
        <v>0</v>
      </c>
      <c r="W4700">
        <v>0</v>
      </c>
      <c r="X4700">
        <v>16.785833563299999</v>
      </c>
      <c r="Y4700">
        <v>4729.6471065175001</v>
      </c>
    </row>
    <row r="4701" spans="3:25" x14ac:dyDescent="0.2">
      <c r="C4701">
        <v>4686</v>
      </c>
      <c r="D4701">
        <v>9372</v>
      </c>
      <c r="E4701">
        <v>0.68459998300000002</v>
      </c>
      <c r="F4701">
        <v>1455.7529869939999</v>
      </c>
      <c r="G4701">
        <v>-2169.1062210589998</v>
      </c>
      <c r="H4701">
        <v>-2168.308378486</v>
      </c>
      <c r="I4701">
        <v>6.9316485800000001</v>
      </c>
      <c r="N4701">
        <v>4686</v>
      </c>
      <c r="O4701">
        <v>9372</v>
      </c>
      <c r="P4701">
        <v>16.783645174299998</v>
      </c>
      <c r="Q4701">
        <v>0</v>
      </c>
      <c r="R4701">
        <v>0</v>
      </c>
      <c r="S4701">
        <v>0</v>
      </c>
      <c r="T4701">
        <v>16.783645174299998</v>
      </c>
      <c r="U4701">
        <v>0</v>
      </c>
      <c r="V4701">
        <v>0</v>
      </c>
      <c r="W4701">
        <v>0</v>
      </c>
      <c r="X4701">
        <v>16.783645174299998</v>
      </c>
      <c r="Y4701">
        <v>4727.7975185824998</v>
      </c>
    </row>
    <row r="4702" spans="3:25" x14ac:dyDescent="0.2">
      <c r="C4702">
        <v>4687</v>
      </c>
      <c r="D4702">
        <v>9374</v>
      </c>
      <c r="E4702">
        <v>0.686312488</v>
      </c>
      <c r="F4702">
        <v>1459.3945072849999</v>
      </c>
      <c r="G4702">
        <v>-2169.1079888559998</v>
      </c>
      <c r="H4702">
        <v>-2168.3085568279998</v>
      </c>
      <c r="I4702">
        <v>6.3409939189999998</v>
      </c>
      <c r="N4702">
        <v>4687</v>
      </c>
      <c r="O4702">
        <v>9374</v>
      </c>
      <c r="P4702">
        <v>16.781470838000001</v>
      </c>
      <c r="Q4702">
        <v>0</v>
      </c>
      <c r="R4702">
        <v>0</v>
      </c>
      <c r="S4702">
        <v>0</v>
      </c>
      <c r="T4702">
        <v>16.781470838000001</v>
      </c>
      <c r="U4702">
        <v>0</v>
      </c>
      <c r="V4702">
        <v>0</v>
      </c>
      <c r="W4702">
        <v>0</v>
      </c>
      <c r="X4702">
        <v>16.781470838000001</v>
      </c>
      <c r="Y4702">
        <v>4725.9602854370996</v>
      </c>
    </row>
    <row r="4703" spans="3:25" x14ac:dyDescent="0.2">
      <c r="C4703">
        <v>4688</v>
      </c>
      <c r="D4703">
        <v>9376</v>
      </c>
      <c r="E4703">
        <v>0.68929526299999999</v>
      </c>
      <c r="F4703">
        <v>1465.737165276</v>
      </c>
      <c r="G4703">
        <v>-2169.1107982459998</v>
      </c>
      <c r="H4703">
        <v>-2168.3085065670002</v>
      </c>
      <c r="I4703">
        <v>6.6568947270000001</v>
      </c>
      <c r="N4703">
        <v>4688</v>
      </c>
      <c r="O4703">
        <v>9376</v>
      </c>
      <c r="P4703">
        <v>16.779310895999998</v>
      </c>
      <c r="Q4703">
        <v>0</v>
      </c>
      <c r="R4703">
        <v>0</v>
      </c>
      <c r="S4703">
        <v>0</v>
      </c>
      <c r="T4703">
        <v>16.779310895999998</v>
      </c>
      <c r="U4703">
        <v>0</v>
      </c>
      <c r="V4703">
        <v>0</v>
      </c>
      <c r="W4703">
        <v>0</v>
      </c>
      <c r="X4703">
        <v>16.779310895999998</v>
      </c>
      <c r="Y4703">
        <v>4724.1356861736003</v>
      </c>
    </row>
    <row r="4704" spans="3:25" x14ac:dyDescent="0.2">
      <c r="C4704">
        <v>4689</v>
      </c>
      <c r="D4704">
        <v>9378</v>
      </c>
      <c r="E4704">
        <v>0.69338804399999998</v>
      </c>
      <c r="F4704">
        <v>1474.4401706389999</v>
      </c>
      <c r="G4704">
        <v>-2169.1151898140001</v>
      </c>
      <c r="H4704">
        <v>-2168.3089275430002</v>
      </c>
      <c r="I4704">
        <v>6.5399672969999996</v>
      </c>
      <c r="N4704">
        <v>4689</v>
      </c>
      <c r="O4704">
        <v>9378</v>
      </c>
      <c r="P4704">
        <v>16.777165009499999</v>
      </c>
      <c r="Q4704">
        <v>0</v>
      </c>
      <c r="R4704">
        <v>0</v>
      </c>
      <c r="S4704">
        <v>0</v>
      </c>
      <c r="T4704">
        <v>16.777165009499999</v>
      </c>
      <c r="U4704">
        <v>0</v>
      </c>
      <c r="V4704">
        <v>0</v>
      </c>
      <c r="W4704">
        <v>0</v>
      </c>
      <c r="X4704">
        <v>16.777165009499999</v>
      </c>
      <c r="Y4704">
        <v>4722.3234253426999</v>
      </c>
    </row>
    <row r="4705" spans="3:25" x14ac:dyDescent="0.2">
      <c r="C4705">
        <v>4690</v>
      </c>
      <c r="D4705">
        <v>9380</v>
      </c>
      <c r="E4705">
        <v>0.69824178000000003</v>
      </c>
      <c r="F4705">
        <v>1484.761293515</v>
      </c>
      <c r="G4705">
        <v>-2169.1200231600001</v>
      </c>
      <c r="H4705">
        <v>-2168.3090278109999</v>
      </c>
      <c r="I4705">
        <v>10.033172249</v>
      </c>
      <c r="N4705">
        <v>4690</v>
      </c>
      <c r="O4705">
        <v>9380</v>
      </c>
      <c r="P4705">
        <v>16.775032693699998</v>
      </c>
      <c r="Q4705">
        <v>0</v>
      </c>
      <c r="R4705">
        <v>0</v>
      </c>
      <c r="S4705">
        <v>0</v>
      </c>
      <c r="T4705">
        <v>16.775032693699998</v>
      </c>
      <c r="U4705">
        <v>0</v>
      </c>
      <c r="V4705">
        <v>0</v>
      </c>
      <c r="W4705">
        <v>0</v>
      </c>
      <c r="X4705">
        <v>16.775032693699998</v>
      </c>
      <c r="Y4705">
        <v>4720.5230844713997</v>
      </c>
    </row>
    <row r="4706" spans="3:25" x14ac:dyDescent="0.2">
      <c r="C4706">
        <v>4691</v>
      </c>
      <c r="D4706">
        <v>9382</v>
      </c>
      <c r="E4706">
        <v>0.70307000900000005</v>
      </c>
      <c r="F4706">
        <v>1495.0281782469999</v>
      </c>
      <c r="G4706">
        <v>-2169.1248086430001</v>
      </c>
      <c r="H4706">
        <v>-2168.3091028399999</v>
      </c>
      <c r="I4706">
        <v>6.2976216249999997</v>
      </c>
      <c r="N4706">
        <v>4691</v>
      </c>
      <c r="O4706">
        <v>9382</v>
      </c>
      <c r="P4706">
        <v>16.7729130974</v>
      </c>
      <c r="Q4706">
        <v>0</v>
      </c>
      <c r="R4706">
        <v>0</v>
      </c>
      <c r="S4706">
        <v>0</v>
      </c>
      <c r="T4706">
        <v>16.7729130974</v>
      </c>
      <c r="U4706">
        <v>0</v>
      </c>
      <c r="V4706">
        <v>0</v>
      </c>
      <c r="W4706">
        <v>0</v>
      </c>
      <c r="X4706">
        <v>16.7729130974</v>
      </c>
      <c r="Y4706">
        <v>4718.7339364625004</v>
      </c>
    </row>
    <row r="4707" spans="3:25" x14ac:dyDescent="0.2">
      <c r="C4707">
        <v>4692</v>
      </c>
      <c r="D4707">
        <v>9384</v>
      </c>
      <c r="E4707">
        <v>0.70738224100000002</v>
      </c>
      <c r="F4707">
        <v>1504.1978314569999</v>
      </c>
      <c r="G4707">
        <v>-2169.1290549370001</v>
      </c>
      <c r="H4707">
        <v>-2168.309150222</v>
      </c>
      <c r="I4707">
        <v>6.2305885029999999</v>
      </c>
      <c r="N4707">
        <v>4692</v>
      </c>
      <c r="O4707">
        <v>9384</v>
      </c>
      <c r="P4707">
        <v>16.7708046885</v>
      </c>
      <c r="Q4707">
        <v>0</v>
      </c>
      <c r="R4707">
        <v>0</v>
      </c>
      <c r="S4707">
        <v>0</v>
      </c>
      <c r="T4707">
        <v>16.7708046885</v>
      </c>
      <c r="U4707">
        <v>0</v>
      </c>
      <c r="V4707">
        <v>0</v>
      </c>
      <c r="W4707">
        <v>0</v>
      </c>
      <c r="X4707">
        <v>16.7708046885</v>
      </c>
      <c r="Y4707">
        <v>4716.9546802109999</v>
      </c>
    </row>
    <row r="4708" spans="3:25" x14ac:dyDescent="0.2">
      <c r="C4708">
        <v>4693</v>
      </c>
      <c r="D4708">
        <v>9386</v>
      </c>
      <c r="E4708">
        <v>0.711267384</v>
      </c>
      <c r="F4708">
        <v>1512.459312079</v>
      </c>
      <c r="G4708">
        <v>-2169.132699625</v>
      </c>
      <c r="H4708">
        <v>-2168.3090177580002</v>
      </c>
      <c r="I4708">
        <v>4.4806352489999997</v>
      </c>
      <c r="N4708">
        <v>4693</v>
      </c>
      <c r="O4708">
        <v>9386</v>
      </c>
      <c r="P4708">
        <v>16.768705433600001</v>
      </c>
      <c r="Q4708">
        <v>0</v>
      </c>
      <c r="R4708">
        <v>0</v>
      </c>
      <c r="S4708">
        <v>0</v>
      </c>
      <c r="T4708">
        <v>16.768705433600001</v>
      </c>
      <c r="U4708">
        <v>0</v>
      </c>
      <c r="V4708">
        <v>0</v>
      </c>
      <c r="W4708">
        <v>0</v>
      </c>
      <c r="X4708">
        <v>16.768705433600001</v>
      </c>
      <c r="Y4708">
        <v>4715.1835933558996</v>
      </c>
    </row>
    <row r="4709" spans="3:25" x14ac:dyDescent="0.2">
      <c r="C4709">
        <v>4694</v>
      </c>
      <c r="D4709">
        <v>9388</v>
      </c>
      <c r="E4709">
        <v>0.714909456</v>
      </c>
      <c r="F4709">
        <v>1520.2039180520001</v>
      </c>
      <c r="G4709">
        <v>-2169.136503192</v>
      </c>
      <c r="H4709">
        <v>-2168.3092815199998</v>
      </c>
      <c r="I4709">
        <v>8.3713625789999995</v>
      </c>
      <c r="N4709">
        <v>4694</v>
      </c>
      <c r="O4709">
        <v>9388</v>
      </c>
      <c r="P4709">
        <v>16.76661314</v>
      </c>
      <c r="Q4709">
        <v>0</v>
      </c>
      <c r="R4709">
        <v>0</v>
      </c>
      <c r="S4709">
        <v>0</v>
      </c>
      <c r="T4709">
        <v>16.76661314</v>
      </c>
      <c r="U4709">
        <v>0</v>
      </c>
      <c r="V4709">
        <v>0</v>
      </c>
      <c r="W4709">
        <v>0</v>
      </c>
      <c r="X4709">
        <v>16.76661314</v>
      </c>
      <c r="Y4709">
        <v>4713.4188206374001</v>
      </c>
    </row>
    <row r="4710" spans="3:25" x14ac:dyDescent="0.2">
      <c r="C4710">
        <v>4695</v>
      </c>
      <c r="D4710">
        <v>9390</v>
      </c>
      <c r="E4710">
        <v>0.71867513199999999</v>
      </c>
      <c r="F4710">
        <v>1528.2113586360001</v>
      </c>
      <c r="G4710">
        <v>-2169.140148473</v>
      </c>
      <c r="H4710">
        <v>-2168.30925772</v>
      </c>
      <c r="I4710">
        <v>5.7153395380000003</v>
      </c>
      <c r="N4710">
        <v>4695</v>
      </c>
      <c r="O4710">
        <v>9390</v>
      </c>
      <c r="P4710">
        <v>16.7645254605</v>
      </c>
      <c r="Q4710">
        <v>0</v>
      </c>
      <c r="R4710">
        <v>0</v>
      </c>
      <c r="S4710">
        <v>0</v>
      </c>
      <c r="T4710">
        <v>16.7645254605</v>
      </c>
      <c r="U4710">
        <v>0</v>
      </c>
      <c r="V4710">
        <v>0</v>
      </c>
      <c r="W4710">
        <v>0</v>
      </c>
      <c r="X4710">
        <v>16.7645254605</v>
      </c>
      <c r="Y4710">
        <v>4711.6583787682002</v>
      </c>
    </row>
    <row r="4711" spans="3:25" x14ac:dyDescent="0.2">
      <c r="C4711">
        <v>4696</v>
      </c>
      <c r="D4711">
        <v>9392</v>
      </c>
      <c r="E4711">
        <v>0.72277485500000005</v>
      </c>
      <c r="F4711">
        <v>1536.9291260160001</v>
      </c>
      <c r="G4711">
        <v>-2169.1440568970002</v>
      </c>
      <c r="H4711">
        <v>-2168.3091574109999</v>
      </c>
      <c r="I4711">
        <v>7.5133537969999997</v>
      </c>
      <c r="N4711">
        <v>4696</v>
      </c>
      <c r="O4711">
        <v>9392</v>
      </c>
      <c r="P4711">
        <v>16.7624402165</v>
      </c>
      <c r="Q4711">
        <v>0</v>
      </c>
      <c r="R4711">
        <v>0</v>
      </c>
      <c r="S4711">
        <v>0</v>
      </c>
      <c r="T4711">
        <v>16.7624402165</v>
      </c>
      <c r="U4711">
        <v>0</v>
      </c>
      <c r="V4711">
        <v>0</v>
      </c>
      <c r="W4711">
        <v>0</v>
      </c>
      <c r="X4711">
        <v>16.7624402165</v>
      </c>
      <c r="Y4711">
        <v>4709.9004283298</v>
      </c>
    </row>
    <row r="4712" spans="3:25" x14ac:dyDescent="0.2">
      <c r="C4712">
        <v>4697</v>
      </c>
      <c r="D4712">
        <v>9394</v>
      </c>
      <c r="E4712">
        <v>0.72700940999999997</v>
      </c>
      <c r="F4712">
        <v>1545.933605922</v>
      </c>
      <c r="G4712">
        <v>-2169.1482516470001</v>
      </c>
      <c r="H4712">
        <v>-2168.3092026879999</v>
      </c>
      <c r="I4712">
        <v>7.7474293809999999</v>
      </c>
      <c r="N4712">
        <v>4697</v>
      </c>
      <c r="O4712">
        <v>9394</v>
      </c>
      <c r="P4712">
        <v>16.7603550784</v>
      </c>
      <c r="Q4712">
        <v>0</v>
      </c>
      <c r="R4712">
        <v>0</v>
      </c>
      <c r="S4712">
        <v>0</v>
      </c>
      <c r="T4712">
        <v>16.7603550784</v>
      </c>
      <c r="U4712">
        <v>0</v>
      </c>
      <c r="V4712">
        <v>0</v>
      </c>
      <c r="W4712">
        <v>0</v>
      </c>
      <c r="X4712">
        <v>16.7603550784</v>
      </c>
      <c r="Y4712">
        <v>4708.1430043557002</v>
      </c>
    </row>
    <row r="4713" spans="3:25" x14ac:dyDescent="0.2">
      <c r="C4713">
        <v>4698</v>
      </c>
      <c r="D4713">
        <v>9396</v>
      </c>
      <c r="E4713">
        <v>0.73127215999999995</v>
      </c>
      <c r="F4713">
        <v>1554.9980386049999</v>
      </c>
      <c r="G4713">
        <v>-2169.1523862190002</v>
      </c>
      <c r="H4713">
        <v>-2168.309153699</v>
      </c>
      <c r="I4713">
        <v>5.6276653169999999</v>
      </c>
      <c r="N4713">
        <v>4698</v>
      </c>
      <c r="O4713">
        <v>9396</v>
      </c>
      <c r="P4713">
        <v>16.7582676231</v>
      </c>
      <c r="Q4713">
        <v>0</v>
      </c>
      <c r="R4713">
        <v>0</v>
      </c>
      <c r="S4713">
        <v>0</v>
      </c>
      <c r="T4713">
        <v>16.7582676231</v>
      </c>
      <c r="U4713">
        <v>0</v>
      </c>
      <c r="V4713">
        <v>0</v>
      </c>
      <c r="W4713">
        <v>0</v>
      </c>
      <c r="X4713">
        <v>16.7582676231</v>
      </c>
      <c r="Y4713">
        <v>4706.3840653847001</v>
      </c>
    </row>
    <row r="4714" spans="3:25" x14ac:dyDescent="0.2">
      <c r="C4714">
        <v>4699</v>
      </c>
      <c r="D4714">
        <v>9398</v>
      </c>
      <c r="E4714">
        <v>0.73553023200000001</v>
      </c>
      <c r="F4714">
        <v>1564.052525028</v>
      </c>
      <c r="G4714">
        <v>-2169.1566545639998</v>
      </c>
      <c r="H4714">
        <v>-2168.309237468</v>
      </c>
      <c r="I4714">
        <v>6.77253419</v>
      </c>
      <c r="N4714">
        <v>4699</v>
      </c>
      <c r="O4714">
        <v>9398</v>
      </c>
      <c r="P4714">
        <v>16.756175541899999</v>
      </c>
      <c r="Q4714">
        <v>0</v>
      </c>
      <c r="R4714">
        <v>0</v>
      </c>
      <c r="S4714">
        <v>0</v>
      </c>
      <c r="T4714">
        <v>16.756175541899999</v>
      </c>
      <c r="U4714">
        <v>0</v>
      </c>
      <c r="V4714">
        <v>0</v>
      </c>
      <c r="W4714">
        <v>0</v>
      </c>
      <c r="X4714">
        <v>16.756175541899999</v>
      </c>
      <c r="Y4714">
        <v>4704.6216680963998</v>
      </c>
    </row>
    <row r="4715" spans="3:25" x14ac:dyDescent="0.2">
      <c r="C4715">
        <v>4700</v>
      </c>
      <c r="D4715">
        <v>9400</v>
      </c>
      <c r="E4715">
        <v>0.73959766199999999</v>
      </c>
      <c r="F4715">
        <v>1572.7016259760001</v>
      </c>
      <c r="G4715">
        <v>-2169.1605679999998</v>
      </c>
      <c r="H4715">
        <v>-2168.3091513489999</v>
      </c>
      <c r="I4715">
        <v>6.4337689469999999</v>
      </c>
      <c r="N4715">
        <v>4700</v>
      </c>
      <c r="O4715">
        <v>9400</v>
      </c>
      <c r="P4715">
        <v>16.754076598299999</v>
      </c>
      <c r="Q4715">
        <v>0</v>
      </c>
      <c r="R4715">
        <v>0</v>
      </c>
      <c r="S4715">
        <v>0</v>
      </c>
      <c r="T4715">
        <v>16.754076598299999</v>
      </c>
      <c r="U4715">
        <v>0</v>
      </c>
      <c r="V4715">
        <v>0</v>
      </c>
      <c r="W4715">
        <v>0</v>
      </c>
      <c r="X4715">
        <v>16.754076598299999</v>
      </c>
      <c r="Y4715">
        <v>4702.8539319576003</v>
      </c>
    </row>
    <row r="4716" spans="3:25" x14ac:dyDescent="0.2">
      <c r="C4716">
        <v>4701</v>
      </c>
      <c r="D4716">
        <v>9402</v>
      </c>
      <c r="E4716">
        <v>0.74351560900000002</v>
      </c>
      <c r="F4716">
        <v>1581.0328592400001</v>
      </c>
      <c r="G4716">
        <v>-2169.1645607659998</v>
      </c>
      <c r="H4716">
        <v>-2168.3092881719999</v>
      </c>
      <c r="I4716">
        <v>6.9091069239999996</v>
      </c>
      <c r="N4716">
        <v>4701</v>
      </c>
      <c r="O4716">
        <v>9402</v>
      </c>
      <c r="P4716">
        <v>16.751968595000001</v>
      </c>
      <c r="Q4716">
        <v>0</v>
      </c>
      <c r="R4716">
        <v>0</v>
      </c>
      <c r="S4716">
        <v>0</v>
      </c>
      <c r="T4716">
        <v>16.751968595000001</v>
      </c>
      <c r="U4716">
        <v>0</v>
      </c>
      <c r="V4716">
        <v>0</v>
      </c>
      <c r="W4716">
        <v>0</v>
      </c>
      <c r="X4716">
        <v>16.751968595000001</v>
      </c>
      <c r="Y4716">
        <v>4701.0790115588998</v>
      </c>
    </row>
    <row r="4717" spans="3:25" x14ac:dyDescent="0.2">
      <c r="C4717">
        <v>4702</v>
      </c>
      <c r="D4717">
        <v>9404</v>
      </c>
      <c r="E4717">
        <v>0.74753583300000004</v>
      </c>
      <c r="F4717">
        <v>1589.5815784030001</v>
      </c>
      <c r="G4717">
        <v>-2169.1685554219998</v>
      </c>
      <c r="H4717">
        <v>-2168.3093184250001</v>
      </c>
      <c r="I4717">
        <v>6.4662751119999999</v>
      </c>
      <c r="N4717">
        <v>4702</v>
      </c>
      <c r="O4717">
        <v>9404</v>
      </c>
      <c r="P4717">
        <v>16.7498491851</v>
      </c>
      <c r="Q4717">
        <v>0</v>
      </c>
      <c r="R4717">
        <v>0</v>
      </c>
      <c r="S4717">
        <v>0</v>
      </c>
      <c r="T4717">
        <v>16.7498491851</v>
      </c>
      <c r="U4717">
        <v>0</v>
      </c>
      <c r="V4717">
        <v>0</v>
      </c>
      <c r="W4717">
        <v>0</v>
      </c>
      <c r="X4717">
        <v>16.7498491851</v>
      </c>
      <c r="Y4717">
        <v>4699.2949370878996</v>
      </c>
    </row>
    <row r="4718" spans="3:25" x14ac:dyDescent="0.2">
      <c r="C4718">
        <v>4703</v>
      </c>
      <c r="D4718">
        <v>9406</v>
      </c>
      <c r="E4718">
        <v>0.75136855999999996</v>
      </c>
      <c r="F4718">
        <v>1597.731599767</v>
      </c>
      <c r="G4718">
        <v>-2169.1725278829999</v>
      </c>
      <c r="H4718">
        <v>-2168.3095080009998</v>
      </c>
      <c r="I4718">
        <v>9.0631954730000004</v>
      </c>
      <c r="N4718">
        <v>4703</v>
      </c>
      <c r="O4718">
        <v>9406</v>
      </c>
      <c r="P4718">
        <v>16.747716017799998</v>
      </c>
      <c r="Q4718">
        <v>0</v>
      </c>
      <c r="R4718">
        <v>0</v>
      </c>
      <c r="S4718">
        <v>0</v>
      </c>
      <c r="T4718">
        <v>16.747716017799998</v>
      </c>
      <c r="U4718">
        <v>0</v>
      </c>
      <c r="V4718">
        <v>0</v>
      </c>
      <c r="W4718">
        <v>0</v>
      </c>
      <c r="X4718">
        <v>16.747716017799998</v>
      </c>
      <c r="Y4718">
        <v>4697.4997378184999</v>
      </c>
    </row>
    <row r="4719" spans="3:25" x14ac:dyDescent="0.2">
      <c r="C4719">
        <v>4704</v>
      </c>
      <c r="D4719">
        <v>9408</v>
      </c>
      <c r="E4719">
        <v>0.75454529000000004</v>
      </c>
      <c r="F4719">
        <v>1604.48668828</v>
      </c>
      <c r="G4719">
        <v>-2169.1755338799999</v>
      </c>
      <c r="H4719">
        <v>-2168.3093814839999</v>
      </c>
      <c r="I4719">
        <v>4.2977402959999997</v>
      </c>
      <c r="N4719">
        <v>4704</v>
      </c>
      <c r="O4719">
        <v>9408</v>
      </c>
      <c r="P4719">
        <v>16.745566996200001</v>
      </c>
      <c r="Q4719">
        <v>0</v>
      </c>
      <c r="R4719">
        <v>0</v>
      </c>
      <c r="S4719">
        <v>0</v>
      </c>
      <c r="T4719">
        <v>16.745566996200001</v>
      </c>
      <c r="U4719">
        <v>0</v>
      </c>
      <c r="V4719">
        <v>0</v>
      </c>
      <c r="W4719">
        <v>0</v>
      </c>
      <c r="X4719">
        <v>16.745566996200001</v>
      </c>
      <c r="Y4719">
        <v>4695.6916584895998</v>
      </c>
    </row>
    <row r="4720" spans="3:25" x14ac:dyDescent="0.2">
      <c r="C4720">
        <v>4705</v>
      </c>
      <c r="D4720">
        <v>9410</v>
      </c>
      <c r="E4720">
        <v>0.75708093700000001</v>
      </c>
      <c r="F4720">
        <v>1609.878560592</v>
      </c>
      <c r="G4720">
        <v>-2169.1780942730002</v>
      </c>
      <c r="H4720">
        <v>-2168.3094451410002</v>
      </c>
      <c r="I4720">
        <v>9.3806052359999992</v>
      </c>
      <c r="N4720">
        <v>4705</v>
      </c>
      <c r="O4720">
        <v>9410</v>
      </c>
      <c r="P4720">
        <v>16.7434001602</v>
      </c>
      <c r="Q4720">
        <v>0</v>
      </c>
      <c r="R4720">
        <v>0</v>
      </c>
      <c r="S4720">
        <v>0</v>
      </c>
      <c r="T4720">
        <v>16.7434001602</v>
      </c>
      <c r="U4720">
        <v>0</v>
      </c>
      <c r="V4720">
        <v>0</v>
      </c>
      <c r="W4720">
        <v>0</v>
      </c>
      <c r="X4720">
        <v>16.7434001602</v>
      </c>
      <c r="Y4720">
        <v>4693.8690608345996</v>
      </c>
    </row>
    <row r="4721" spans="3:25" x14ac:dyDescent="0.2">
      <c r="C4721">
        <v>4706</v>
      </c>
      <c r="D4721">
        <v>9412</v>
      </c>
      <c r="E4721">
        <v>0.75906054000000001</v>
      </c>
      <c r="F4721">
        <v>1614.088044803</v>
      </c>
      <c r="G4721">
        <v>-2169.1798239569998</v>
      </c>
      <c r="H4721">
        <v>-2168.309229341</v>
      </c>
      <c r="I4721">
        <v>6.8980753110000004</v>
      </c>
      <c r="N4721">
        <v>4706</v>
      </c>
      <c r="O4721">
        <v>9412</v>
      </c>
      <c r="P4721">
        <v>16.741213799000001</v>
      </c>
      <c r="Q4721">
        <v>0</v>
      </c>
      <c r="R4721">
        <v>0</v>
      </c>
      <c r="S4721">
        <v>0</v>
      </c>
      <c r="T4721">
        <v>16.741213799000001</v>
      </c>
      <c r="U4721">
        <v>0</v>
      </c>
      <c r="V4721">
        <v>0</v>
      </c>
      <c r="W4721">
        <v>0</v>
      </c>
      <c r="X4721">
        <v>16.741213799000001</v>
      </c>
      <c r="Y4721">
        <v>4692.0305179172001</v>
      </c>
    </row>
    <row r="4722" spans="3:25" x14ac:dyDescent="0.2">
      <c r="C4722">
        <v>4707</v>
      </c>
      <c r="D4722">
        <v>9414</v>
      </c>
      <c r="E4722">
        <v>0.76060245999999998</v>
      </c>
      <c r="F4722">
        <v>1617.366828684</v>
      </c>
      <c r="G4722">
        <v>-2169.1811938189999</v>
      </c>
      <c r="H4722">
        <v>-2168.309087392</v>
      </c>
      <c r="I4722">
        <v>8.3443549309999998</v>
      </c>
      <c r="N4722">
        <v>4707</v>
      </c>
      <c r="O4722">
        <v>9414</v>
      </c>
      <c r="P4722">
        <v>16.739006461999999</v>
      </c>
      <c r="Q4722">
        <v>0</v>
      </c>
      <c r="R4722">
        <v>0</v>
      </c>
      <c r="S4722">
        <v>0</v>
      </c>
      <c r="T4722">
        <v>16.739006461999999</v>
      </c>
      <c r="U4722">
        <v>0</v>
      </c>
      <c r="V4722">
        <v>0</v>
      </c>
      <c r="W4722">
        <v>0</v>
      </c>
      <c r="X4722">
        <v>16.739006461999999</v>
      </c>
      <c r="Y4722">
        <v>4690.1748233036997</v>
      </c>
    </row>
    <row r="4723" spans="3:25" x14ac:dyDescent="0.2">
      <c r="C4723">
        <v>4708</v>
      </c>
      <c r="D4723">
        <v>9416</v>
      </c>
      <c r="E4723">
        <v>0.76181594200000002</v>
      </c>
      <c r="F4723">
        <v>1619.94721112</v>
      </c>
      <c r="G4723">
        <v>-2169.1821091490001</v>
      </c>
      <c r="H4723">
        <v>-2168.3088163440002</v>
      </c>
      <c r="I4723">
        <v>9.021972216</v>
      </c>
      <c r="N4723">
        <v>4708</v>
      </c>
      <c r="O4723">
        <v>9416</v>
      </c>
      <c r="P4723">
        <v>16.7367771226</v>
      </c>
      <c r="Q4723">
        <v>0</v>
      </c>
      <c r="R4723">
        <v>0</v>
      </c>
      <c r="S4723">
        <v>0</v>
      </c>
      <c r="T4723">
        <v>16.7367771226</v>
      </c>
      <c r="U4723">
        <v>0</v>
      </c>
      <c r="V4723">
        <v>0</v>
      </c>
      <c r="W4723">
        <v>0</v>
      </c>
      <c r="X4723">
        <v>16.7367771226</v>
      </c>
      <c r="Y4723">
        <v>4688.3011279959001</v>
      </c>
    </row>
    <row r="4724" spans="3:25" x14ac:dyDescent="0.2">
      <c r="C4724">
        <v>4709</v>
      </c>
      <c r="D4724">
        <v>9418</v>
      </c>
      <c r="E4724">
        <v>0.76252927500000001</v>
      </c>
      <c r="F4724">
        <v>1621.4640634770001</v>
      </c>
      <c r="G4724">
        <v>-2169.18266468</v>
      </c>
      <c r="H4724">
        <v>-2168.3086835089998</v>
      </c>
      <c r="I4724">
        <v>5.6296589299999997</v>
      </c>
      <c r="N4724">
        <v>4709</v>
      </c>
      <c r="O4724">
        <v>9418</v>
      </c>
      <c r="P4724">
        <v>16.734525136799999</v>
      </c>
      <c r="Q4724">
        <v>0</v>
      </c>
      <c r="R4724">
        <v>0</v>
      </c>
      <c r="S4724">
        <v>0</v>
      </c>
      <c r="T4724">
        <v>16.734525136799999</v>
      </c>
      <c r="U4724">
        <v>0</v>
      </c>
      <c r="V4724">
        <v>0</v>
      </c>
      <c r="W4724">
        <v>0</v>
      </c>
      <c r="X4724">
        <v>16.734525136799999</v>
      </c>
      <c r="Y4724">
        <v>4686.4089058372001</v>
      </c>
    </row>
    <row r="4725" spans="3:25" x14ac:dyDescent="0.2">
      <c r="C4725">
        <v>4710</v>
      </c>
      <c r="D4725">
        <v>9420</v>
      </c>
      <c r="E4725">
        <v>0.76278555699999995</v>
      </c>
      <c r="F4725">
        <v>1622.0090272800001</v>
      </c>
      <c r="G4725">
        <v>-2169.1826278220001</v>
      </c>
      <c r="H4725">
        <v>-2168.3084137599999</v>
      </c>
      <c r="I4725">
        <v>4.5274362830000001</v>
      </c>
      <c r="N4725">
        <v>4710</v>
      </c>
      <c r="O4725">
        <v>9420</v>
      </c>
      <c r="P4725">
        <v>16.7322501644</v>
      </c>
      <c r="Q4725">
        <v>0</v>
      </c>
      <c r="R4725">
        <v>0</v>
      </c>
      <c r="S4725">
        <v>0</v>
      </c>
      <c r="T4725">
        <v>16.7322501644</v>
      </c>
      <c r="U4725">
        <v>0</v>
      </c>
      <c r="V4725">
        <v>0</v>
      </c>
      <c r="W4725">
        <v>0</v>
      </c>
      <c r="X4725">
        <v>16.7322501644</v>
      </c>
      <c r="Y4725">
        <v>4684.4978862846001</v>
      </c>
    </row>
    <row r="4726" spans="3:25" x14ac:dyDescent="0.2">
      <c r="C4726">
        <v>4711</v>
      </c>
      <c r="D4726">
        <v>9422</v>
      </c>
      <c r="E4726">
        <v>0.762865405</v>
      </c>
      <c r="F4726">
        <v>1622.1788200230001</v>
      </c>
      <c r="G4726">
        <v>-2169.1827113160002</v>
      </c>
      <c r="H4726">
        <v>-2168.3084397859998</v>
      </c>
      <c r="I4726">
        <v>8.8194790750000003</v>
      </c>
      <c r="N4726">
        <v>4711</v>
      </c>
      <c r="O4726">
        <v>9422</v>
      </c>
      <c r="P4726">
        <v>16.729952010200002</v>
      </c>
      <c r="Q4726">
        <v>0</v>
      </c>
      <c r="R4726">
        <v>0</v>
      </c>
      <c r="S4726">
        <v>0</v>
      </c>
      <c r="T4726">
        <v>16.729952010200002</v>
      </c>
      <c r="U4726">
        <v>0</v>
      </c>
      <c r="V4726">
        <v>0</v>
      </c>
      <c r="W4726">
        <v>0</v>
      </c>
      <c r="X4726">
        <v>16.729952010200002</v>
      </c>
      <c r="Y4726">
        <v>4682.5679211028</v>
      </c>
    </row>
    <row r="4727" spans="3:25" x14ac:dyDescent="0.2">
      <c r="C4727">
        <v>4712</v>
      </c>
      <c r="D4727">
        <v>9424</v>
      </c>
      <c r="E4727">
        <v>0.76297906100000001</v>
      </c>
      <c r="F4727">
        <v>1622.420500385</v>
      </c>
      <c r="G4727">
        <v>-2169.1826914469998</v>
      </c>
      <c r="H4727">
        <v>-2168.308328175</v>
      </c>
      <c r="I4727">
        <v>7.1292430529999997</v>
      </c>
      <c r="N4727">
        <v>4712</v>
      </c>
      <c r="O4727">
        <v>9424</v>
      </c>
      <c r="P4727">
        <v>16.727630760099998</v>
      </c>
      <c r="Q4727">
        <v>0</v>
      </c>
      <c r="R4727">
        <v>0</v>
      </c>
      <c r="S4727">
        <v>0</v>
      </c>
      <c r="T4727">
        <v>16.727630760099998</v>
      </c>
      <c r="U4727">
        <v>0</v>
      </c>
      <c r="V4727">
        <v>0</v>
      </c>
      <c r="W4727">
        <v>0</v>
      </c>
      <c r="X4727">
        <v>16.727630760099998</v>
      </c>
      <c r="Y4727">
        <v>4680.6190984741997</v>
      </c>
    </row>
    <row r="4728" spans="3:25" x14ac:dyDescent="0.2">
      <c r="C4728">
        <v>4713</v>
      </c>
      <c r="D4728">
        <v>9426</v>
      </c>
      <c r="E4728">
        <v>0.76336951600000003</v>
      </c>
      <c r="F4728">
        <v>1623.2507742610001</v>
      </c>
      <c r="G4728">
        <v>-2169.1829451049998</v>
      </c>
      <c r="H4728">
        <v>-2168.3082132760001</v>
      </c>
      <c r="I4728">
        <v>8.5492454890000005</v>
      </c>
      <c r="N4728">
        <v>4713</v>
      </c>
      <c r="O4728">
        <v>9426</v>
      </c>
      <c r="P4728">
        <v>16.725286592</v>
      </c>
      <c r="Q4728">
        <v>0</v>
      </c>
      <c r="R4728">
        <v>0</v>
      </c>
      <c r="S4728">
        <v>0</v>
      </c>
      <c r="T4728">
        <v>16.725286592</v>
      </c>
      <c r="U4728">
        <v>0</v>
      </c>
      <c r="V4728">
        <v>0</v>
      </c>
      <c r="W4728">
        <v>0</v>
      </c>
      <c r="X4728">
        <v>16.725286592</v>
      </c>
      <c r="Y4728">
        <v>4678.6515836258995</v>
      </c>
    </row>
    <row r="4729" spans="3:25" x14ac:dyDescent="0.2">
      <c r="C4729">
        <v>4714</v>
      </c>
      <c r="D4729">
        <v>9428</v>
      </c>
      <c r="E4729">
        <v>0.76396752300000004</v>
      </c>
      <c r="F4729">
        <v>1624.5223936519999</v>
      </c>
      <c r="G4729">
        <v>-2169.18354456</v>
      </c>
      <c r="H4729">
        <v>-2168.3082372980002</v>
      </c>
      <c r="I4729">
        <v>6.0017037029999996</v>
      </c>
      <c r="N4729">
        <v>4714</v>
      </c>
      <c r="O4729">
        <v>9428</v>
      </c>
      <c r="P4729">
        <v>16.722919876900001</v>
      </c>
      <c r="Q4729">
        <v>0</v>
      </c>
      <c r="R4729">
        <v>0</v>
      </c>
      <c r="S4729">
        <v>0</v>
      </c>
      <c r="T4729">
        <v>16.722919876900001</v>
      </c>
      <c r="U4729">
        <v>0</v>
      </c>
      <c r="V4729">
        <v>0</v>
      </c>
      <c r="W4729">
        <v>0</v>
      </c>
      <c r="X4729">
        <v>16.722919876900001</v>
      </c>
      <c r="Y4729">
        <v>4676.6657039881002</v>
      </c>
    </row>
    <row r="4730" spans="3:25" x14ac:dyDescent="0.2">
      <c r="C4730">
        <v>4715</v>
      </c>
      <c r="D4730">
        <v>9430</v>
      </c>
      <c r="E4730">
        <v>0.76458975100000004</v>
      </c>
      <c r="F4730">
        <v>1625.8455169829999</v>
      </c>
      <c r="G4730">
        <v>-2169.184273283</v>
      </c>
      <c r="H4730">
        <v>-2168.3083679350002</v>
      </c>
      <c r="I4730">
        <v>8.6430835330000004</v>
      </c>
      <c r="N4730">
        <v>4715</v>
      </c>
      <c r="O4730">
        <v>9430</v>
      </c>
      <c r="P4730">
        <v>16.720531222799998</v>
      </c>
      <c r="Q4730">
        <v>0</v>
      </c>
      <c r="R4730">
        <v>0</v>
      </c>
      <c r="S4730">
        <v>0</v>
      </c>
      <c r="T4730">
        <v>16.720531222799998</v>
      </c>
      <c r="U4730">
        <v>0</v>
      </c>
      <c r="V4730">
        <v>0</v>
      </c>
      <c r="W4730">
        <v>0</v>
      </c>
      <c r="X4730">
        <v>16.720531222799998</v>
      </c>
      <c r="Y4730">
        <v>4674.6619855442996</v>
      </c>
    </row>
    <row r="4731" spans="3:25" x14ac:dyDescent="0.2">
      <c r="C4731">
        <v>4716</v>
      </c>
      <c r="D4731">
        <v>9432</v>
      </c>
      <c r="E4731">
        <v>0.76527847199999999</v>
      </c>
      <c r="F4731">
        <v>1627.310034735</v>
      </c>
      <c r="G4731">
        <v>-2169.184967018</v>
      </c>
      <c r="H4731">
        <v>-2168.30839947</v>
      </c>
      <c r="I4731">
        <v>6.9158067269999997</v>
      </c>
      <c r="N4731">
        <v>4716</v>
      </c>
      <c r="O4731">
        <v>9432</v>
      </c>
      <c r="P4731">
        <v>16.718121557500002</v>
      </c>
      <c r="Q4731">
        <v>0</v>
      </c>
      <c r="R4731">
        <v>0</v>
      </c>
      <c r="S4731">
        <v>0</v>
      </c>
      <c r="T4731">
        <v>16.718121557500002</v>
      </c>
      <c r="U4731">
        <v>0</v>
      </c>
      <c r="V4731">
        <v>0</v>
      </c>
      <c r="W4731">
        <v>0</v>
      </c>
      <c r="X4731">
        <v>16.718121557500002</v>
      </c>
      <c r="Y4731">
        <v>4672.6412218084997</v>
      </c>
    </row>
    <row r="4732" spans="3:25" x14ac:dyDescent="0.2">
      <c r="C4732">
        <v>4717</v>
      </c>
      <c r="D4732">
        <v>9434</v>
      </c>
      <c r="E4732">
        <v>0.766055123</v>
      </c>
      <c r="F4732">
        <v>1628.961526863</v>
      </c>
      <c r="G4732">
        <v>-2169.1857442690002</v>
      </c>
      <c r="H4732">
        <v>-2168.3084292960002</v>
      </c>
      <c r="I4732">
        <v>7.5464831630000004</v>
      </c>
      <c r="N4732">
        <v>4717</v>
      </c>
      <c r="O4732">
        <v>9434</v>
      </c>
      <c r="P4732">
        <v>16.715691981100001</v>
      </c>
      <c r="Q4732">
        <v>0</v>
      </c>
      <c r="R4732">
        <v>0</v>
      </c>
      <c r="S4732">
        <v>0</v>
      </c>
      <c r="T4732">
        <v>16.715691981100001</v>
      </c>
      <c r="U4732">
        <v>0</v>
      </c>
      <c r="V4732">
        <v>0</v>
      </c>
      <c r="W4732">
        <v>0</v>
      </c>
      <c r="X4732">
        <v>16.715691981100001</v>
      </c>
      <c r="Y4732">
        <v>4670.6043502263001</v>
      </c>
    </row>
    <row r="4733" spans="3:25" x14ac:dyDescent="0.2">
      <c r="C4733">
        <v>4718</v>
      </c>
      <c r="D4733">
        <v>9436</v>
      </c>
      <c r="E4733">
        <v>0.76687656699999995</v>
      </c>
      <c r="F4733">
        <v>1630.708268077</v>
      </c>
      <c r="G4733">
        <v>-2169.1865783759999</v>
      </c>
      <c r="H4733">
        <v>-2168.3084742639999</v>
      </c>
      <c r="I4733">
        <v>4.5774756529999996</v>
      </c>
      <c r="N4733">
        <v>4718</v>
      </c>
      <c r="O4733">
        <v>9436</v>
      </c>
      <c r="P4733">
        <v>16.713243584299999</v>
      </c>
      <c r="Q4733">
        <v>0</v>
      </c>
      <c r="R4733">
        <v>0</v>
      </c>
      <c r="S4733">
        <v>0</v>
      </c>
      <c r="T4733">
        <v>16.713243584299999</v>
      </c>
      <c r="U4733">
        <v>0</v>
      </c>
      <c r="V4733">
        <v>0</v>
      </c>
      <c r="W4733">
        <v>0</v>
      </c>
      <c r="X4733">
        <v>16.713243584299999</v>
      </c>
      <c r="Y4733">
        <v>4668.5522991726002</v>
      </c>
    </row>
    <row r="4734" spans="3:25" x14ac:dyDescent="0.2">
      <c r="C4734">
        <v>4719</v>
      </c>
      <c r="D4734">
        <v>9438</v>
      </c>
      <c r="E4734">
        <v>0.76761899</v>
      </c>
      <c r="F4734">
        <v>1632.2869779550001</v>
      </c>
      <c r="G4734">
        <v>-2169.1873885790001</v>
      </c>
      <c r="H4734">
        <v>-2168.3085782940002</v>
      </c>
      <c r="I4734">
        <v>7.7928790069999998</v>
      </c>
      <c r="N4734">
        <v>4719</v>
      </c>
      <c r="O4734">
        <v>9438</v>
      </c>
      <c r="P4734">
        <v>16.7107776635</v>
      </c>
      <c r="Q4734">
        <v>0</v>
      </c>
      <c r="R4734">
        <v>0</v>
      </c>
      <c r="S4734">
        <v>0</v>
      </c>
      <c r="T4734">
        <v>16.7107776635</v>
      </c>
      <c r="U4734">
        <v>0</v>
      </c>
      <c r="V4734">
        <v>0</v>
      </c>
      <c r="W4734">
        <v>0</v>
      </c>
      <c r="X4734">
        <v>16.7107776635</v>
      </c>
      <c r="Y4734">
        <v>4666.4861685267997</v>
      </c>
    </row>
    <row r="4735" spans="3:25" x14ac:dyDescent="0.2">
      <c r="C4735">
        <v>4720</v>
      </c>
      <c r="D4735">
        <v>9440</v>
      </c>
      <c r="E4735">
        <v>0.76795121300000002</v>
      </c>
      <c r="F4735">
        <v>1632.993427205</v>
      </c>
      <c r="G4735">
        <v>-2169.1877290990001</v>
      </c>
      <c r="H4735">
        <v>-2168.3086276539998</v>
      </c>
      <c r="I4735">
        <v>7.7696690869999996</v>
      </c>
      <c r="N4735">
        <v>4720</v>
      </c>
      <c r="O4735">
        <v>9440</v>
      </c>
      <c r="P4735">
        <v>16.7082958206</v>
      </c>
      <c r="Q4735">
        <v>0</v>
      </c>
      <c r="R4735">
        <v>0</v>
      </c>
      <c r="S4735">
        <v>0</v>
      </c>
      <c r="T4735">
        <v>16.7082958206</v>
      </c>
      <c r="U4735">
        <v>0</v>
      </c>
      <c r="V4735">
        <v>0</v>
      </c>
      <c r="W4735">
        <v>0</v>
      </c>
      <c r="X4735">
        <v>16.7082958206</v>
      </c>
      <c r="Y4735">
        <v>4664.4073127420997</v>
      </c>
    </row>
    <row r="4736" spans="3:25" x14ac:dyDescent="0.2">
      <c r="C4736">
        <v>4721</v>
      </c>
      <c r="D4736">
        <v>9442</v>
      </c>
      <c r="E4736">
        <v>0.76742715800000005</v>
      </c>
      <c r="F4736">
        <v>1631.879061248</v>
      </c>
      <c r="G4736">
        <v>-2169.1872098660001</v>
      </c>
      <c r="H4736">
        <v>-2168.3086790490001</v>
      </c>
      <c r="I4736">
        <v>8.6024949450000001</v>
      </c>
      <c r="N4736">
        <v>4721</v>
      </c>
      <c r="O4736">
        <v>9442</v>
      </c>
      <c r="P4736">
        <v>16.705799868900002</v>
      </c>
      <c r="Q4736">
        <v>0</v>
      </c>
      <c r="R4736">
        <v>0</v>
      </c>
      <c r="S4736">
        <v>0</v>
      </c>
      <c r="T4736">
        <v>16.705799868900002</v>
      </c>
      <c r="U4736">
        <v>0</v>
      </c>
      <c r="V4736">
        <v>0</v>
      </c>
      <c r="W4736">
        <v>0</v>
      </c>
      <c r="X4736">
        <v>16.705799868900002</v>
      </c>
      <c r="Y4736">
        <v>4662.3172618020999</v>
      </c>
    </row>
    <row r="4737" spans="3:25" x14ac:dyDescent="0.2">
      <c r="C4737">
        <v>4722</v>
      </c>
      <c r="D4737">
        <v>9444</v>
      </c>
      <c r="E4737">
        <v>0.76582803200000005</v>
      </c>
      <c r="F4737">
        <v>1628.478633916</v>
      </c>
      <c r="G4737">
        <v>-2169.1855271149998</v>
      </c>
      <c r="H4737">
        <v>-2168.308648012</v>
      </c>
      <c r="I4737">
        <v>8.2531878630000008</v>
      </c>
      <c r="N4737">
        <v>4722</v>
      </c>
      <c r="O4737">
        <v>9444</v>
      </c>
      <c r="P4737">
        <v>16.7032918365</v>
      </c>
      <c r="Q4737">
        <v>0</v>
      </c>
      <c r="R4737">
        <v>0</v>
      </c>
      <c r="S4737">
        <v>0</v>
      </c>
      <c r="T4737">
        <v>16.7032918365</v>
      </c>
      <c r="U4737">
        <v>0</v>
      </c>
      <c r="V4737">
        <v>0</v>
      </c>
      <c r="W4737">
        <v>0</v>
      </c>
      <c r="X4737">
        <v>16.7032918365</v>
      </c>
      <c r="Y4737">
        <v>4660.2177237476999</v>
      </c>
    </row>
    <row r="4738" spans="3:25" x14ac:dyDescent="0.2">
      <c r="C4738">
        <v>4723</v>
      </c>
      <c r="D4738">
        <v>9446</v>
      </c>
      <c r="E4738">
        <v>0.76340777999999998</v>
      </c>
      <c r="F4738">
        <v>1623.3321400970001</v>
      </c>
      <c r="G4738">
        <v>-2169.182942116</v>
      </c>
      <c r="H4738">
        <v>-2168.3085423349999</v>
      </c>
      <c r="I4738">
        <v>6.2280496640000003</v>
      </c>
      <c r="N4738">
        <v>4723</v>
      </c>
      <c r="O4738">
        <v>9446</v>
      </c>
      <c r="P4738">
        <v>16.700773858000002</v>
      </c>
      <c r="Q4738">
        <v>0</v>
      </c>
      <c r="R4738">
        <v>0</v>
      </c>
      <c r="S4738">
        <v>0</v>
      </c>
      <c r="T4738">
        <v>16.700773858000002</v>
      </c>
      <c r="U4738">
        <v>0</v>
      </c>
      <c r="V4738">
        <v>0</v>
      </c>
      <c r="W4738">
        <v>0</v>
      </c>
      <c r="X4738">
        <v>16.700773858000002</v>
      </c>
      <c r="Y4738">
        <v>4658.1104938056997</v>
      </c>
    </row>
    <row r="4739" spans="3:25" x14ac:dyDescent="0.2">
      <c r="C4739">
        <v>4724</v>
      </c>
      <c r="D4739">
        <v>9448</v>
      </c>
      <c r="E4739">
        <v>0.76077942099999996</v>
      </c>
      <c r="F4739">
        <v>1617.7431230080001</v>
      </c>
      <c r="G4739">
        <v>-2169.1801318030002</v>
      </c>
      <c r="H4739">
        <v>-2168.308426563</v>
      </c>
      <c r="I4739">
        <v>8.0276916759999999</v>
      </c>
      <c r="N4739">
        <v>4724</v>
      </c>
      <c r="O4739">
        <v>9448</v>
      </c>
      <c r="P4739">
        <v>16.6982482572</v>
      </c>
      <c r="Q4739">
        <v>0</v>
      </c>
      <c r="R4739">
        <v>0</v>
      </c>
      <c r="S4739">
        <v>0</v>
      </c>
      <c r="T4739">
        <v>16.6982482572</v>
      </c>
      <c r="U4739">
        <v>0</v>
      </c>
      <c r="V4739">
        <v>0</v>
      </c>
      <c r="W4739">
        <v>0</v>
      </c>
      <c r="X4739">
        <v>16.6982482572</v>
      </c>
      <c r="Y4739">
        <v>4655.9975231249</v>
      </c>
    </row>
    <row r="4740" spans="3:25" x14ac:dyDescent="0.2">
      <c r="C4740">
        <v>4725</v>
      </c>
      <c r="D4740">
        <v>9450</v>
      </c>
      <c r="E4740">
        <v>0.75817787999999997</v>
      </c>
      <c r="F4740">
        <v>1612.2111323300001</v>
      </c>
      <c r="G4740">
        <v>-2169.1776113579999</v>
      </c>
      <c r="H4740">
        <v>-2168.308581796</v>
      </c>
      <c r="I4740">
        <v>9.1763404640000008</v>
      </c>
      <c r="N4740">
        <v>4725</v>
      </c>
      <c r="O4740">
        <v>9450</v>
      </c>
      <c r="P4740">
        <v>16.695717542499999</v>
      </c>
      <c r="Q4740">
        <v>0</v>
      </c>
      <c r="R4740">
        <v>0</v>
      </c>
      <c r="S4740">
        <v>0</v>
      </c>
      <c r="T4740">
        <v>16.695717542499999</v>
      </c>
      <c r="U4740">
        <v>0</v>
      </c>
      <c r="V4740">
        <v>0</v>
      </c>
      <c r="W4740">
        <v>0</v>
      </c>
      <c r="X4740">
        <v>16.695717542499999</v>
      </c>
      <c r="Y4740">
        <v>4653.8809149839999</v>
      </c>
    </row>
    <row r="4741" spans="3:25" x14ac:dyDescent="0.2">
      <c r="C4741">
        <v>4726</v>
      </c>
      <c r="D4741">
        <v>9452</v>
      </c>
      <c r="E4741">
        <v>0.75562203500000003</v>
      </c>
      <c r="F4741">
        <v>1606.7763103960001</v>
      </c>
      <c r="G4741">
        <v>-2169.1749135220002</v>
      </c>
      <c r="H4741">
        <v>-2168.3085228509999</v>
      </c>
      <c r="I4741">
        <v>5.9165719909999996</v>
      </c>
      <c r="N4741">
        <v>4726</v>
      </c>
      <c r="O4741">
        <v>9452</v>
      </c>
      <c r="P4741">
        <v>16.6931845284</v>
      </c>
      <c r="Q4741">
        <v>0</v>
      </c>
      <c r="R4741">
        <v>0</v>
      </c>
      <c r="S4741">
        <v>0</v>
      </c>
      <c r="T4741">
        <v>16.6931845284</v>
      </c>
      <c r="U4741">
        <v>0</v>
      </c>
      <c r="V4741">
        <v>0</v>
      </c>
      <c r="W4741">
        <v>0</v>
      </c>
      <c r="X4741">
        <v>16.6931845284</v>
      </c>
      <c r="Y4741">
        <v>4651.7630262139</v>
      </c>
    </row>
    <row r="4742" spans="3:25" x14ac:dyDescent="0.2">
      <c r="C4742">
        <v>4727</v>
      </c>
      <c r="D4742">
        <v>9454</v>
      </c>
      <c r="E4742">
        <v>0.75333452199999995</v>
      </c>
      <c r="F4742">
        <v>1601.912077147</v>
      </c>
      <c r="G4742">
        <v>-2169.1724471090001</v>
      </c>
      <c r="H4742">
        <v>-2168.3084361840001</v>
      </c>
      <c r="I4742">
        <v>7.7929898890000002</v>
      </c>
      <c r="N4742">
        <v>4727</v>
      </c>
      <c r="O4742">
        <v>9454</v>
      </c>
      <c r="P4742">
        <v>16.690652287799999</v>
      </c>
      <c r="Q4742">
        <v>0</v>
      </c>
      <c r="R4742">
        <v>0</v>
      </c>
      <c r="S4742">
        <v>0</v>
      </c>
      <c r="T4742">
        <v>16.690652287799999</v>
      </c>
      <c r="U4742">
        <v>0</v>
      </c>
      <c r="V4742">
        <v>0</v>
      </c>
      <c r="W4742">
        <v>0</v>
      </c>
      <c r="X4742">
        <v>16.690652287799999</v>
      </c>
      <c r="Y4742">
        <v>4649.6464265666</v>
      </c>
    </row>
    <row r="4743" spans="3:25" x14ac:dyDescent="0.2">
      <c r="C4743">
        <v>4728</v>
      </c>
      <c r="D4743">
        <v>9456</v>
      </c>
      <c r="E4743">
        <v>0.75169659799999999</v>
      </c>
      <c r="F4743">
        <v>1598.429149154</v>
      </c>
      <c r="G4743">
        <v>-2169.1706243839999</v>
      </c>
      <c r="H4743">
        <v>-2168.3083519940001</v>
      </c>
      <c r="I4743">
        <v>5.3082509739999999</v>
      </c>
      <c r="N4743">
        <v>4728</v>
      </c>
      <c r="O4743">
        <v>9456</v>
      </c>
      <c r="P4743">
        <v>16.688123796799999</v>
      </c>
      <c r="Q4743">
        <v>0</v>
      </c>
      <c r="R4743">
        <v>0</v>
      </c>
      <c r="S4743">
        <v>0</v>
      </c>
      <c r="T4743">
        <v>16.688123796799999</v>
      </c>
      <c r="U4743">
        <v>0</v>
      </c>
      <c r="V4743">
        <v>0</v>
      </c>
      <c r="W4743">
        <v>0</v>
      </c>
      <c r="X4743">
        <v>16.688123796799999</v>
      </c>
      <c r="Y4743">
        <v>4647.5336016832998</v>
      </c>
    </row>
    <row r="4744" spans="3:25" x14ac:dyDescent="0.2">
      <c r="C4744">
        <v>4729</v>
      </c>
      <c r="D4744">
        <v>9458</v>
      </c>
      <c r="E4744">
        <v>0.750956819</v>
      </c>
      <c r="F4744">
        <v>1596.856060525</v>
      </c>
      <c r="G4744">
        <v>-2169.1695980640002</v>
      </c>
      <c r="H4744">
        <v>-2168.3081732350001</v>
      </c>
      <c r="I4744">
        <v>5.6048183680000001</v>
      </c>
      <c r="N4744">
        <v>4729</v>
      </c>
      <c r="O4744">
        <v>9458</v>
      </c>
      <c r="P4744">
        <v>16.685601622899998</v>
      </c>
      <c r="Q4744">
        <v>0</v>
      </c>
      <c r="R4744">
        <v>0</v>
      </c>
      <c r="S4744">
        <v>0</v>
      </c>
      <c r="T4744">
        <v>16.685601622899998</v>
      </c>
      <c r="U4744">
        <v>0</v>
      </c>
      <c r="V4744">
        <v>0</v>
      </c>
      <c r="W4744">
        <v>0</v>
      </c>
      <c r="X4744">
        <v>16.685601622899998</v>
      </c>
      <c r="Y4744">
        <v>4645.4266932365999</v>
      </c>
    </row>
    <row r="4745" spans="3:25" x14ac:dyDescent="0.2">
      <c r="C4745">
        <v>4730</v>
      </c>
      <c r="D4745">
        <v>9460</v>
      </c>
      <c r="E4745">
        <v>0.75105763800000003</v>
      </c>
      <c r="F4745">
        <v>1597.070446725</v>
      </c>
      <c r="G4745">
        <v>-2169.169669934</v>
      </c>
      <c r="H4745">
        <v>-2168.3082581160002</v>
      </c>
      <c r="I4745">
        <v>6.802165682</v>
      </c>
      <c r="N4745">
        <v>4730</v>
      </c>
      <c r="O4745">
        <v>9460</v>
      </c>
      <c r="P4745">
        <v>16.6830879852</v>
      </c>
      <c r="Q4745">
        <v>0</v>
      </c>
      <c r="R4745">
        <v>0</v>
      </c>
      <c r="S4745">
        <v>0</v>
      </c>
      <c r="T4745">
        <v>16.6830879852</v>
      </c>
      <c r="U4745">
        <v>0</v>
      </c>
      <c r="V4745">
        <v>0</v>
      </c>
      <c r="W4745">
        <v>0</v>
      </c>
      <c r="X4745">
        <v>16.6830879852</v>
      </c>
      <c r="Y4745">
        <v>4643.3275491606</v>
      </c>
    </row>
    <row r="4746" spans="3:25" x14ac:dyDescent="0.2">
      <c r="C4746">
        <v>4731</v>
      </c>
      <c r="D4746">
        <v>9462</v>
      </c>
      <c r="E4746">
        <v>0.75230593000000001</v>
      </c>
      <c r="F4746">
        <v>1599.724849124</v>
      </c>
      <c r="G4746">
        <v>-2169.1707956690002</v>
      </c>
      <c r="H4746">
        <v>-2168.3082544819999</v>
      </c>
      <c r="I4746">
        <v>6.3460896709999997</v>
      </c>
      <c r="N4746">
        <v>4731</v>
      </c>
      <c r="O4746">
        <v>9462</v>
      </c>
      <c r="P4746">
        <v>16.6805847561</v>
      </c>
      <c r="Q4746">
        <v>0</v>
      </c>
      <c r="R4746">
        <v>0</v>
      </c>
      <c r="S4746">
        <v>0</v>
      </c>
      <c r="T4746">
        <v>16.6805847561</v>
      </c>
      <c r="U4746">
        <v>0</v>
      </c>
      <c r="V4746">
        <v>0</v>
      </c>
      <c r="W4746">
        <v>0</v>
      </c>
      <c r="X4746">
        <v>16.6805847561</v>
      </c>
      <c r="Y4746">
        <v>4641.2377258670003</v>
      </c>
    </row>
    <row r="4747" spans="3:25" x14ac:dyDescent="0.2">
      <c r="C4747">
        <v>4732</v>
      </c>
      <c r="D4747">
        <v>9464</v>
      </c>
      <c r="E4747">
        <v>0.75525872299999997</v>
      </c>
      <c r="F4747">
        <v>1606.0037531610001</v>
      </c>
      <c r="G4747">
        <v>-2169.1734739809999</v>
      </c>
      <c r="H4747">
        <v>-2168.3081030809999</v>
      </c>
      <c r="I4747">
        <v>8.5908537890000005</v>
      </c>
      <c r="N4747">
        <v>4732</v>
      </c>
      <c r="O4747">
        <v>9464</v>
      </c>
      <c r="P4747">
        <v>16.678093557299999</v>
      </c>
      <c r="Q4747">
        <v>0</v>
      </c>
      <c r="R4747">
        <v>0</v>
      </c>
      <c r="S4747">
        <v>0</v>
      </c>
      <c r="T4747">
        <v>16.678093557299999</v>
      </c>
      <c r="U4747">
        <v>0</v>
      </c>
      <c r="V4747">
        <v>0</v>
      </c>
      <c r="W4747">
        <v>0</v>
      </c>
      <c r="X4747">
        <v>16.678093557299999</v>
      </c>
      <c r="Y4747">
        <v>4639.158568715</v>
      </c>
    </row>
    <row r="4748" spans="3:25" x14ac:dyDescent="0.2">
      <c r="C4748">
        <v>4733</v>
      </c>
      <c r="D4748">
        <v>9466</v>
      </c>
      <c r="E4748">
        <v>0.75997985599999995</v>
      </c>
      <c r="F4748">
        <v>1616.042906209</v>
      </c>
      <c r="G4748">
        <v>-2169.1781248940001</v>
      </c>
      <c r="H4748">
        <v>-2168.3081588800001</v>
      </c>
      <c r="I4748">
        <v>8.2373085929999998</v>
      </c>
      <c r="N4748">
        <v>4733</v>
      </c>
      <c r="O4748">
        <v>9466</v>
      </c>
      <c r="P4748">
        <v>16.675615656200002</v>
      </c>
      <c r="Q4748">
        <v>0</v>
      </c>
      <c r="R4748">
        <v>0</v>
      </c>
      <c r="S4748">
        <v>0</v>
      </c>
      <c r="T4748">
        <v>16.675615656200002</v>
      </c>
      <c r="U4748">
        <v>0</v>
      </c>
      <c r="V4748">
        <v>0</v>
      </c>
      <c r="W4748">
        <v>0</v>
      </c>
      <c r="X4748">
        <v>16.675615656200002</v>
      </c>
      <c r="Y4748">
        <v>4637.0911258660999</v>
      </c>
    </row>
    <row r="4749" spans="3:25" x14ac:dyDescent="0.2">
      <c r="C4749">
        <v>4734</v>
      </c>
      <c r="D4749">
        <v>9468</v>
      </c>
      <c r="E4749">
        <v>0.76593199700000003</v>
      </c>
      <c r="F4749">
        <v>1628.6997087669999</v>
      </c>
      <c r="G4749">
        <v>-2169.1838706069998</v>
      </c>
      <c r="H4749">
        <v>-2168.3080803600001</v>
      </c>
      <c r="I4749">
        <v>6.085830359</v>
      </c>
      <c r="N4749">
        <v>4734</v>
      </c>
      <c r="O4749">
        <v>9468</v>
      </c>
      <c r="P4749">
        <v>16.673151874599998</v>
      </c>
      <c r="Q4749">
        <v>0</v>
      </c>
      <c r="R4749">
        <v>0</v>
      </c>
      <c r="S4749">
        <v>0</v>
      </c>
      <c r="T4749">
        <v>16.673151874599998</v>
      </c>
      <c r="U4749">
        <v>0</v>
      </c>
      <c r="V4749">
        <v>0</v>
      </c>
      <c r="W4749">
        <v>0</v>
      </c>
      <c r="X4749">
        <v>16.673151874599998</v>
      </c>
      <c r="Y4749">
        <v>4635.0360727483003</v>
      </c>
    </row>
    <row r="4750" spans="3:25" x14ac:dyDescent="0.2">
      <c r="C4750">
        <v>4735</v>
      </c>
      <c r="D4750">
        <v>9470</v>
      </c>
      <c r="E4750">
        <v>0.77254816599999998</v>
      </c>
      <c r="F4750">
        <v>1642.7685199079999</v>
      </c>
      <c r="G4750">
        <v>-2169.1904278960001</v>
      </c>
      <c r="H4750">
        <v>-2168.3081505609998</v>
      </c>
      <c r="I4750">
        <v>6.4100511830000002</v>
      </c>
      <c r="N4750">
        <v>4735</v>
      </c>
      <c r="O4750">
        <v>9470</v>
      </c>
      <c r="P4750">
        <v>16.670702794899999</v>
      </c>
      <c r="Q4750">
        <v>0</v>
      </c>
      <c r="R4750">
        <v>0</v>
      </c>
      <c r="S4750">
        <v>0</v>
      </c>
      <c r="T4750">
        <v>16.670702794899999</v>
      </c>
      <c r="U4750">
        <v>0</v>
      </c>
      <c r="V4750">
        <v>0</v>
      </c>
      <c r="W4750">
        <v>0</v>
      </c>
      <c r="X4750">
        <v>16.670702794899999</v>
      </c>
      <c r="Y4750">
        <v>4632.9938844352</v>
      </c>
    </row>
    <row r="4751" spans="3:25" x14ac:dyDescent="0.2">
      <c r="C4751">
        <v>4736</v>
      </c>
      <c r="D4751">
        <v>9472</v>
      </c>
      <c r="E4751">
        <v>0.77946740199999998</v>
      </c>
      <c r="F4751">
        <v>1657.4817797789999</v>
      </c>
      <c r="G4751">
        <v>-2169.197633154</v>
      </c>
      <c r="H4751">
        <v>-2168.3085665630001</v>
      </c>
      <c r="I4751">
        <v>7.6536394899999998</v>
      </c>
      <c r="N4751">
        <v>4736</v>
      </c>
      <c r="O4751">
        <v>9472</v>
      </c>
      <c r="P4751">
        <v>16.668268792599999</v>
      </c>
      <c r="Q4751">
        <v>0</v>
      </c>
      <c r="R4751">
        <v>0</v>
      </c>
      <c r="S4751">
        <v>0</v>
      </c>
      <c r="T4751">
        <v>16.668268792599999</v>
      </c>
      <c r="U4751">
        <v>0</v>
      </c>
      <c r="V4751">
        <v>0</v>
      </c>
      <c r="W4751">
        <v>0</v>
      </c>
      <c r="X4751">
        <v>16.668268792599999</v>
      </c>
      <c r="Y4751">
        <v>4630.9648629232997</v>
      </c>
    </row>
    <row r="4752" spans="3:25" x14ac:dyDescent="0.2">
      <c r="C4752">
        <v>4737</v>
      </c>
      <c r="D4752">
        <v>9474</v>
      </c>
      <c r="E4752">
        <v>0.78618722299999999</v>
      </c>
      <c r="F4752">
        <v>1671.77100109</v>
      </c>
      <c r="G4752">
        <v>-2169.2043469519999</v>
      </c>
      <c r="H4752">
        <v>-2168.308691836</v>
      </c>
      <c r="I4752">
        <v>5.5866673520000001</v>
      </c>
      <c r="N4752">
        <v>4737</v>
      </c>
      <c r="O4752">
        <v>9474</v>
      </c>
      <c r="P4752">
        <v>16.665850305300001</v>
      </c>
      <c r="Q4752">
        <v>0</v>
      </c>
      <c r="R4752">
        <v>0</v>
      </c>
      <c r="S4752">
        <v>0</v>
      </c>
      <c r="T4752">
        <v>16.665850305300001</v>
      </c>
      <c r="U4752">
        <v>0</v>
      </c>
      <c r="V4752">
        <v>0</v>
      </c>
      <c r="W4752">
        <v>0</v>
      </c>
      <c r="X4752">
        <v>16.665850305300001</v>
      </c>
      <c r="Y4752">
        <v>4628.9493618061997</v>
      </c>
    </row>
    <row r="4753" spans="3:25" x14ac:dyDescent="0.2">
      <c r="C4753">
        <v>4738</v>
      </c>
      <c r="D4753">
        <v>9476</v>
      </c>
      <c r="E4753">
        <v>0.79214414499999997</v>
      </c>
      <c r="F4753">
        <v>1684.437968968</v>
      </c>
      <c r="G4753">
        <v>-2169.2101013189999</v>
      </c>
      <c r="H4753">
        <v>-2168.3086220959999</v>
      </c>
      <c r="I4753">
        <v>7.7953791590000003</v>
      </c>
      <c r="N4753">
        <v>4738</v>
      </c>
      <c r="O4753">
        <v>9476</v>
      </c>
      <c r="P4753">
        <v>16.663448042900001</v>
      </c>
      <c r="Q4753">
        <v>0</v>
      </c>
      <c r="R4753">
        <v>0</v>
      </c>
      <c r="S4753">
        <v>0</v>
      </c>
      <c r="T4753">
        <v>16.663448042900001</v>
      </c>
      <c r="U4753">
        <v>0</v>
      </c>
      <c r="V4753">
        <v>0</v>
      </c>
      <c r="W4753">
        <v>0</v>
      </c>
      <c r="X4753">
        <v>16.663448042900001</v>
      </c>
      <c r="Y4753">
        <v>4626.9479610699</v>
      </c>
    </row>
    <row r="4754" spans="3:25" x14ac:dyDescent="0.2">
      <c r="C4754">
        <v>4739</v>
      </c>
      <c r="D4754">
        <v>9478</v>
      </c>
      <c r="E4754">
        <v>0.79705580399999998</v>
      </c>
      <c r="F4754">
        <v>1694.882261598</v>
      </c>
      <c r="G4754">
        <v>-2169.2147334050001</v>
      </c>
      <c r="H4754">
        <v>-2168.3084763880001</v>
      </c>
      <c r="I4754">
        <v>4.183081659</v>
      </c>
      <c r="N4754">
        <v>4739</v>
      </c>
      <c r="O4754">
        <v>9478</v>
      </c>
      <c r="P4754">
        <v>16.6610626682</v>
      </c>
      <c r="Q4754">
        <v>0</v>
      </c>
      <c r="R4754">
        <v>0</v>
      </c>
      <c r="S4754">
        <v>0</v>
      </c>
      <c r="T4754">
        <v>16.6610626682</v>
      </c>
      <c r="U4754">
        <v>0</v>
      </c>
      <c r="V4754">
        <v>0</v>
      </c>
      <c r="W4754">
        <v>0</v>
      </c>
      <c r="X4754">
        <v>16.6610626682</v>
      </c>
      <c r="Y4754">
        <v>4624.9612009740003</v>
      </c>
    </row>
    <row r="4755" spans="3:25" x14ac:dyDescent="0.2">
      <c r="C4755">
        <v>4740</v>
      </c>
      <c r="D4755">
        <v>9480</v>
      </c>
      <c r="E4755">
        <v>0.80087959900000005</v>
      </c>
      <c r="F4755">
        <v>1703.01328775</v>
      </c>
      <c r="G4755">
        <v>-2169.2184217099998</v>
      </c>
      <c r="H4755">
        <v>-2168.3084757319998</v>
      </c>
      <c r="I4755">
        <v>6.7321719409999998</v>
      </c>
      <c r="N4755">
        <v>4740</v>
      </c>
      <c r="O4755">
        <v>9480</v>
      </c>
      <c r="P4755">
        <v>16.658694711199999</v>
      </c>
      <c r="Q4755">
        <v>0</v>
      </c>
      <c r="R4755">
        <v>0</v>
      </c>
      <c r="S4755">
        <v>0</v>
      </c>
      <c r="T4755">
        <v>16.658694711199999</v>
      </c>
      <c r="U4755">
        <v>0</v>
      </c>
      <c r="V4755">
        <v>0</v>
      </c>
      <c r="W4755">
        <v>0</v>
      </c>
      <c r="X4755">
        <v>16.658694711199999</v>
      </c>
      <c r="Y4755">
        <v>4622.9895105103997</v>
      </c>
    </row>
    <row r="4756" spans="3:25" x14ac:dyDescent="0.2">
      <c r="C4756">
        <v>4741</v>
      </c>
      <c r="D4756">
        <v>9482</v>
      </c>
      <c r="E4756">
        <v>0.80374961099999997</v>
      </c>
      <c r="F4756">
        <v>1709.1161640350001</v>
      </c>
      <c r="G4756">
        <v>-2169.2213255390002</v>
      </c>
      <c r="H4756">
        <v>-2168.308646168</v>
      </c>
      <c r="I4756">
        <v>7.8236794590000001</v>
      </c>
      <c r="N4756">
        <v>4741</v>
      </c>
      <c r="O4756">
        <v>9482</v>
      </c>
      <c r="P4756">
        <v>16.656344902899999</v>
      </c>
      <c r="Q4756">
        <v>0</v>
      </c>
      <c r="R4756">
        <v>0</v>
      </c>
      <c r="S4756">
        <v>0</v>
      </c>
      <c r="T4756">
        <v>16.656344902899999</v>
      </c>
      <c r="U4756">
        <v>0</v>
      </c>
      <c r="V4756">
        <v>0</v>
      </c>
      <c r="W4756">
        <v>0</v>
      </c>
      <c r="X4756">
        <v>16.656344902899999</v>
      </c>
      <c r="Y4756">
        <v>4621.0334856901</v>
      </c>
    </row>
    <row r="4757" spans="3:25" x14ac:dyDescent="0.2">
      <c r="C4757">
        <v>4742</v>
      </c>
      <c r="D4757">
        <v>9484</v>
      </c>
      <c r="E4757">
        <v>0.805429489</v>
      </c>
      <c r="F4757">
        <v>1712.688304197</v>
      </c>
      <c r="G4757">
        <v>-2169.2229569000001</v>
      </c>
      <c r="H4757">
        <v>-2168.3087368460001</v>
      </c>
      <c r="I4757">
        <v>6.1065802370000002</v>
      </c>
      <c r="N4757">
        <v>4742</v>
      </c>
      <c r="O4757">
        <v>9484</v>
      </c>
      <c r="P4757">
        <v>16.654014437000001</v>
      </c>
      <c r="Q4757">
        <v>0</v>
      </c>
      <c r="R4757">
        <v>0</v>
      </c>
      <c r="S4757">
        <v>0</v>
      </c>
      <c r="T4757">
        <v>16.654014437000001</v>
      </c>
      <c r="U4757">
        <v>0</v>
      </c>
      <c r="V4757">
        <v>0</v>
      </c>
      <c r="W4757">
        <v>0</v>
      </c>
      <c r="X4757">
        <v>16.654014437000001</v>
      </c>
      <c r="Y4757">
        <v>4619.0941068245002</v>
      </c>
    </row>
    <row r="4758" spans="3:25" x14ac:dyDescent="0.2">
      <c r="C4758">
        <v>4743</v>
      </c>
      <c r="D4758">
        <v>9486</v>
      </c>
      <c r="E4758">
        <v>0.80561351199999998</v>
      </c>
      <c r="F4758">
        <v>1713.079617009</v>
      </c>
      <c r="G4758">
        <v>-2169.222981036</v>
      </c>
      <c r="H4758">
        <v>-2168.3087190259998</v>
      </c>
      <c r="I4758">
        <v>8.1418528549999998</v>
      </c>
      <c r="N4758">
        <v>4743</v>
      </c>
      <c r="O4758">
        <v>9486</v>
      </c>
      <c r="P4758">
        <v>16.651704708600001</v>
      </c>
      <c r="Q4758">
        <v>0</v>
      </c>
      <c r="R4758">
        <v>0</v>
      </c>
      <c r="S4758">
        <v>0</v>
      </c>
      <c r="T4758">
        <v>16.651704708600001</v>
      </c>
      <c r="U4758">
        <v>0</v>
      </c>
      <c r="V4758">
        <v>0</v>
      </c>
      <c r="W4758">
        <v>0</v>
      </c>
      <c r="X4758">
        <v>16.651704708600001</v>
      </c>
      <c r="Y4758">
        <v>4617.1725209344004</v>
      </c>
    </row>
    <row r="4759" spans="3:25" x14ac:dyDescent="0.2">
      <c r="C4759">
        <v>4744</v>
      </c>
      <c r="D4759">
        <v>9488</v>
      </c>
      <c r="E4759">
        <v>0.80462403900000001</v>
      </c>
      <c r="F4759">
        <v>1710.9755728319999</v>
      </c>
      <c r="G4759">
        <v>-2169.221807506</v>
      </c>
      <c r="H4759">
        <v>-2168.308679837</v>
      </c>
      <c r="I4759">
        <v>5.2494094530000002</v>
      </c>
      <c r="N4759">
        <v>4744</v>
      </c>
      <c r="O4759">
        <v>9488</v>
      </c>
      <c r="P4759">
        <v>16.649417273299999</v>
      </c>
      <c r="Q4759">
        <v>0</v>
      </c>
      <c r="R4759">
        <v>0</v>
      </c>
      <c r="S4759">
        <v>0</v>
      </c>
      <c r="T4759">
        <v>16.649417273299999</v>
      </c>
      <c r="U4759">
        <v>0</v>
      </c>
      <c r="V4759">
        <v>0</v>
      </c>
      <c r="W4759">
        <v>0</v>
      </c>
      <c r="X4759">
        <v>16.649417273299999</v>
      </c>
      <c r="Y4759">
        <v>4615.2700071015997</v>
      </c>
    </row>
    <row r="4760" spans="3:25" x14ac:dyDescent="0.2">
      <c r="N4760">
        <v>4745</v>
      </c>
      <c r="O4760">
        <v>9490</v>
      </c>
      <c r="P4760">
        <v>16.6471536456</v>
      </c>
      <c r="Q4760">
        <v>0</v>
      </c>
      <c r="R4760">
        <v>0</v>
      </c>
      <c r="S4760">
        <v>0</v>
      </c>
      <c r="T4760">
        <v>16.6471536456</v>
      </c>
      <c r="U4760">
        <v>0</v>
      </c>
      <c r="V4760">
        <v>0</v>
      </c>
      <c r="W4760">
        <v>0</v>
      </c>
      <c r="X4760">
        <v>16.6471536456</v>
      </c>
      <c r="Y4760">
        <v>4613.3878092093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licl</vt:lpstr>
      <vt:lpstr>kcl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2024-06-14T15:22:10Z</dcterms:created>
  <dcterms:modified xsi:type="dcterms:W3CDTF">2024-06-14T15:25:50Z</dcterms:modified>
</cp:coreProperties>
</file>