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<sst xmlns="http://schemas.openxmlformats.org/spreadsheetml/2006/main" count="16477" uniqueCount="16438">
  <si>
    <t>计划完成时间</t>
  </si>
  <si>
    <t>负责人员</t>
  </si>
  <si>
    <t>未完成&amp;延期原因</t>
  </si>
  <si>
    <t>研发时间评估</t>
    <phoneticPr fontId="1" type="noConversion"/>
  </si>
  <si>
    <t>序号</t>
    <phoneticPr fontId="1" type="noConversion"/>
  </si>
  <si>
    <t>模块名称</t>
    <phoneticPr fontId="1" type="noConversion"/>
  </si>
  <si>
    <t>页面名称</t>
    <phoneticPr fontId="1" type="noConversion"/>
  </si>
  <si>
    <t>计划工期（人/ 小时）</t>
    <phoneticPr fontId="1" type="noConversion"/>
  </si>
  <si>
    <t>首页</t>
    <phoneticPr fontId="1" type="noConversion"/>
  </si>
  <si>
    <t>添加任务页</t>
    <phoneticPr fontId="1" type="noConversion"/>
  </si>
  <si>
    <t>添加任务页-间隔选择页</t>
    <phoneticPr fontId="1" type="noConversion"/>
  </si>
  <si>
    <t>添加任务页-间隔选择页 - 设备选择页</t>
    <phoneticPr fontId="1" type="noConversion"/>
  </si>
  <si>
    <t>添加任务页-时间选择页</t>
    <phoneticPr fontId="1" type="noConversion"/>
  </si>
  <si>
    <t>添加任务页-班组选择页</t>
    <phoneticPr fontId="1" type="noConversion"/>
  </si>
  <si>
    <t>添加任务页-停电类型选择页</t>
    <phoneticPr fontId="1" type="noConversion"/>
  </si>
  <si>
    <t>作业卡详细页面-作业类型选择框</t>
    <phoneticPr fontId="1" type="noConversion"/>
  </si>
  <si>
    <t>设备扫码</t>
    <phoneticPr fontId="1" type="noConversion"/>
  </si>
  <si>
    <t>设备扫码页</t>
    <phoneticPr fontId="1" type="noConversion"/>
  </si>
  <si>
    <t>扫码信息页</t>
    <phoneticPr fontId="1" type="noConversion"/>
  </si>
  <si>
    <t>扫码信息页-缺陷信息查询界面</t>
    <phoneticPr fontId="1" type="noConversion"/>
  </si>
  <si>
    <t>扫码信息页-查看该设备历史的检修、试验情况、缺陷信息和最近一次的试验报告页</t>
    <phoneticPr fontId="1" type="noConversion"/>
  </si>
  <si>
    <t>扫码信息页-检修成本统计页（没有界面）</t>
    <phoneticPr fontId="1" type="noConversion"/>
  </si>
  <si>
    <t>扫码信息页-作业类型选择框</t>
    <phoneticPr fontId="1" type="noConversion"/>
  </si>
  <si>
    <t>扫码信息页-作业卡详情页-工作页（开始工作）</t>
    <phoneticPr fontId="1" type="noConversion"/>
  </si>
  <si>
    <t>扫码信息页-作业卡详情页-执行工序列表页</t>
    <phoneticPr fontId="1" type="noConversion"/>
  </si>
  <si>
    <t>扫码信息页-作业卡详情页-执行工序列表页-工序详情编辑页（没有界面）|{支持文字，语音和图片附件}</t>
    <phoneticPr fontId="1" type="noConversion"/>
  </si>
  <si>
    <t>扫码信息页-作业卡详情页-维修工器具表页</t>
    <phoneticPr fontId="1" type="noConversion"/>
  </si>
  <si>
    <t>扫码信息页-作业卡详情页--维修工器具表页-工器具详情编辑页（没有界面）</t>
    <phoneticPr fontId="1" type="noConversion"/>
  </si>
  <si>
    <t>扫码信息页-作业卡详情页-维修材料表页</t>
    <phoneticPr fontId="1" type="noConversion"/>
  </si>
  <si>
    <t>扫码信息页-作业卡详情页-消耗性材料详情编辑页（没有界面）</t>
    <phoneticPr fontId="1" type="noConversion"/>
  </si>
  <si>
    <t>扫码信息页-作业卡详情页-备品备件表页</t>
    <phoneticPr fontId="1" type="noConversion"/>
  </si>
  <si>
    <t>扫码信息页-作业卡详情页-备品备件表页-备品备件详情编辑页（没有界面）</t>
    <phoneticPr fontId="1" type="noConversion"/>
  </si>
  <si>
    <t>扫码信息页-作业卡详情页-工作小结页</t>
    <phoneticPr fontId="1" type="noConversion"/>
  </si>
  <si>
    <t>扫码信息页-作业卡详情页-本次检修成本页</t>
    <phoneticPr fontId="1" type="noConversion"/>
  </si>
  <si>
    <t>扫码信息页-作业卡详情页-实验报告页(实验类型的作业卡显示)-基础信息</t>
    <phoneticPr fontId="1" type="noConversion"/>
  </si>
  <si>
    <t>扫码信息页-作业卡详情页-实验报告页(实验类型的作业卡显示)-基础信息-日期选择器</t>
    <phoneticPr fontId="1" type="noConversion"/>
  </si>
  <si>
    <t>扫码信息页-作业卡详情页-实验报告页(实验类型的作业卡显示)-基础信息-检测分类选择</t>
    <phoneticPr fontId="1" type="noConversion"/>
  </si>
  <si>
    <t>扫码信息页-作业卡详情页-实验报告页(实验类型的作业卡显示)-设备铭牌页</t>
    <phoneticPr fontId="1" type="noConversion"/>
  </si>
  <si>
    <t>扫码信息页-作业卡详情页-实验报告页(实验类型的作业卡显示)-实验项目</t>
    <phoneticPr fontId="1" type="noConversion"/>
  </si>
  <si>
    <t>我的</t>
    <phoneticPr fontId="1" type="noConversion"/>
  </si>
  <si>
    <t>个人信息页</t>
    <phoneticPr fontId="1" type="noConversion"/>
  </si>
  <si>
    <t>设备作业卡信息列表</t>
    <phoneticPr fontId="1" type="noConversion"/>
  </si>
  <si>
    <t>设备作业卡信息列表-设备作业卡详情页</t>
    <phoneticPr fontId="1" type="noConversion"/>
  </si>
  <si>
    <t>APP主页</t>
    <phoneticPr fontId="1" type="noConversion"/>
  </si>
  <si>
    <t>优先级</t>
    <phoneticPr fontId="1" type="noConversion"/>
  </si>
  <si>
    <t>实际完成时间</t>
    <phoneticPr fontId="1" type="noConversion"/>
  </si>
  <si>
    <t>结果</t>
    <phoneticPr fontId="1" type="noConversion"/>
  </si>
  <si>
    <t xml:space="preserve">
注册功能或激活功能
</t>
    <phoneticPr fontId="1" type="noConversion"/>
  </si>
  <si>
    <t xml:space="preserve">
登录功能
</t>
    <phoneticPr fontId="1" type="noConversion"/>
  </si>
  <si>
    <t>注册或激活界面</t>
    <phoneticPr fontId="1" type="noConversion"/>
  </si>
  <si>
    <t>APP登录界面</t>
    <phoneticPr fontId="1" type="noConversion"/>
  </si>
  <si>
    <t>扫码信息页-作业卡详情页-实验报告页(实验类型的作业卡显示)</t>
    <phoneticPr fontId="1" type="noConversion"/>
  </si>
  <si>
    <t>列1</t>
  </si>
  <si>
    <t>列2</t>
  </si>
  <si>
    <t>列3</t>
  </si>
  <si>
    <t>列4</t>
  </si>
  <si>
    <t>列5</t>
  </si>
  <si>
    <t>列6</t>
  </si>
  <si>
    <t>列7</t>
  </si>
  <si>
    <t>列8</t>
  </si>
  <si>
    <t>列9</t>
  </si>
  <si>
    <t>列10</t>
  </si>
  <si>
    <t>列11</t>
  </si>
  <si>
    <t>列12</t>
  </si>
  <si>
    <t>列13</t>
  </si>
  <si>
    <t>列14</t>
  </si>
  <si>
    <t>列15</t>
  </si>
  <si>
    <t>列16</t>
  </si>
  <si>
    <t>列17</t>
  </si>
  <si>
    <t>列18</t>
  </si>
  <si>
    <t>列19</t>
  </si>
  <si>
    <t>列20</t>
  </si>
  <si>
    <t>列21</t>
  </si>
  <si>
    <t>列22</t>
  </si>
  <si>
    <t>列23</t>
  </si>
  <si>
    <t>列24</t>
  </si>
  <si>
    <t>列25</t>
  </si>
  <si>
    <t>列26</t>
  </si>
  <si>
    <t>列27</t>
  </si>
  <si>
    <t>列28</t>
  </si>
  <si>
    <t>列29</t>
  </si>
  <si>
    <t>列30</t>
  </si>
  <si>
    <t>列31</t>
  </si>
  <si>
    <t>列32</t>
  </si>
  <si>
    <t>列33</t>
  </si>
  <si>
    <t>列34</t>
  </si>
  <si>
    <t>列35</t>
  </si>
  <si>
    <t>列36</t>
  </si>
  <si>
    <t>列37</t>
  </si>
  <si>
    <t>列38</t>
  </si>
  <si>
    <t>列39</t>
  </si>
  <si>
    <t>列40</t>
  </si>
  <si>
    <t>列41</t>
  </si>
  <si>
    <t>列42</t>
  </si>
  <si>
    <t>列43</t>
  </si>
  <si>
    <t>列44</t>
  </si>
  <si>
    <t>列45</t>
  </si>
  <si>
    <t>列46</t>
  </si>
  <si>
    <t>列47</t>
  </si>
  <si>
    <t>列48</t>
  </si>
  <si>
    <t>列49</t>
  </si>
  <si>
    <t>列50</t>
  </si>
  <si>
    <t>列51</t>
  </si>
  <si>
    <t>列52</t>
  </si>
  <si>
    <t>列53</t>
  </si>
  <si>
    <t>列54</t>
  </si>
  <si>
    <t>列55</t>
  </si>
  <si>
    <t>列56</t>
  </si>
  <si>
    <t>列57</t>
  </si>
  <si>
    <t>列58</t>
  </si>
  <si>
    <t>列59</t>
  </si>
  <si>
    <t>列60</t>
  </si>
  <si>
    <t>列61</t>
  </si>
  <si>
    <t>列62</t>
  </si>
  <si>
    <t>列63</t>
  </si>
  <si>
    <t>列64</t>
  </si>
  <si>
    <t>列65</t>
  </si>
  <si>
    <t>列66</t>
  </si>
  <si>
    <t>列67</t>
  </si>
  <si>
    <t>列68</t>
  </si>
  <si>
    <t>列69</t>
  </si>
  <si>
    <t>列70</t>
  </si>
  <si>
    <t>列71</t>
  </si>
  <si>
    <t>列72</t>
  </si>
  <si>
    <t>列73</t>
  </si>
  <si>
    <t>列74</t>
  </si>
  <si>
    <t>列75</t>
  </si>
  <si>
    <t>列76</t>
  </si>
  <si>
    <t>列77</t>
  </si>
  <si>
    <t>列78</t>
  </si>
  <si>
    <t>列79</t>
  </si>
  <si>
    <t>列80</t>
  </si>
  <si>
    <t>列81</t>
  </si>
  <si>
    <t>列82</t>
  </si>
  <si>
    <t>列83</t>
  </si>
  <si>
    <t>列84</t>
  </si>
  <si>
    <t>列85</t>
  </si>
  <si>
    <t>列86</t>
  </si>
  <si>
    <t>列87</t>
  </si>
  <si>
    <t>列88</t>
  </si>
  <si>
    <t>列89</t>
  </si>
  <si>
    <t>列90</t>
  </si>
  <si>
    <t>列91</t>
  </si>
  <si>
    <t>列92</t>
  </si>
  <si>
    <t>列93</t>
  </si>
  <si>
    <t>列94</t>
  </si>
  <si>
    <t>列95</t>
  </si>
  <si>
    <t>列96</t>
  </si>
  <si>
    <t>列97</t>
  </si>
  <si>
    <t>列98</t>
  </si>
  <si>
    <t>列99</t>
  </si>
  <si>
    <t>列100</t>
  </si>
  <si>
    <t>列101</t>
  </si>
  <si>
    <t>列102</t>
  </si>
  <si>
    <t>列103</t>
  </si>
  <si>
    <t>列104</t>
  </si>
  <si>
    <t>列105</t>
  </si>
  <si>
    <t>列106</t>
  </si>
  <si>
    <t>列107</t>
  </si>
  <si>
    <t>列108</t>
  </si>
  <si>
    <t>列109</t>
  </si>
  <si>
    <t>列110</t>
  </si>
  <si>
    <t>列111</t>
  </si>
  <si>
    <t>列112</t>
  </si>
  <si>
    <t>列113</t>
  </si>
  <si>
    <t>列114</t>
  </si>
  <si>
    <t>列115</t>
  </si>
  <si>
    <t>列116</t>
  </si>
  <si>
    <t>列117</t>
  </si>
  <si>
    <t>列118</t>
  </si>
  <si>
    <t>列119</t>
  </si>
  <si>
    <t>列120</t>
  </si>
  <si>
    <t>列121</t>
  </si>
  <si>
    <t>列122</t>
  </si>
  <si>
    <t>列123</t>
  </si>
  <si>
    <t>列124</t>
  </si>
  <si>
    <t>列125</t>
  </si>
  <si>
    <t>列126</t>
  </si>
  <si>
    <t>列127</t>
  </si>
  <si>
    <t>列128</t>
  </si>
  <si>
    <t>列129</t>
  </si>
  <si>
    <t>列130</t>
  </si>
  <si>
    <t>列131</t>
  </si>
  <si>
    <t>列132</t>
  </si>
  <si>
    <t>列133</t>
  </si>
  <si>
    <t>列134</t>
  </si>
  <si>
    <t>列135</t>
  </si>
  <si>
    <t>列136</t>
  </si>
  <si>
    <t>列137</t>
  </si>
  <si>
    <t>列138</t>
  </si>
  <si>
    <t>列139</t>
  </si>
  <si>
    <t>列140</t>
  </si>
  <si>
    <t>列141</t>
  </si>
  <si>
    <t>列142</t>
  </si>
  <si>
    <t>列143</t>
  </si>
  <si>
    <t>列144</t>
  </si>
  <si>
    <t>列145</t>
  </si>
  <si>
    <t>列146</t>
  </si>
  <si>
    <t>列147</t>
  </si>
  <si>
    <t>列148</t>
  </si>
  <si>
    <t>列149</t>
  </si>
  <si>
    <t>列150</t>
  </si>
  <si>
    <t>列151</t>
  </si>
  <si>
    <t>列152</t>
  </si>
  <si>
    <t>列153</t>
  </si>
  <si>
    <t>列154</t>
  </si>
  <si>
    <t>列155</t>
  </si>
  <si>
    <t>列156</t>
  </si>
  <si>
    <t>列157</t>
  </si>
  <si>
    <t>列158</t>
  </si>
  <si>
    <t>列159</t>
  </si>
  <si>
    <t>列160</t>
  </si>
  <si>
    <t>列161</t>
  </si>
  <si>
    <t>列162</t>
  </si>
  <si>
    <t>列163</t>
  </si>
  <si>
    <t>列164</t>
  </si>
  <si>
    <t>列165</t>
  </si>
  <si>
    <t>列166</t>
  </si>
  <si>
    <t>列167</t>
  </si>
  <si>
    <t>列168</t>
  </si>
  <si>
    <t>列169</t>
  </si>
  <si>
    <t>列170</t>
  </si>
  <si>
    <t>列171</t>
  </si>
  <si>
    <t>列172</t>
  </si>
  <si>
    <t>列173</t>
  </si>
  <si>
    <t>列174</t>
  </si>
  <si>
    <t>列175</t>
  </si>
  <si>
    <t>列176</t>
  </si>
  <si>
    <t>列177</t>
  </si>
  <si>
    <t>列178</t>
  </si>
  <si>
    <t>列179</t>
  </si>
  <si>
    <t>列180</t>
  </si>
  <si>
    <t>列181</t>
  </si>
  <si>
    <t>列182</t>
  </si>
  <si>
    <t>列183</t>
  </si>
  <si>
    <t>列184</t>
  </si>
  <si>
    <t>列185</t>
  </si>
  <si>
    <t>列186</t>
  </si>
  <si>
    <t>列187</t>
  </si>
  <si>
    <t>列188</t>
  </si>
  <si>
    <t>列189</t>
  </si>
  <si>
    <t>列190</t>
  </si>
  <si>
    <t>列191</t>
  </si>
  <si>
    <t>列192</t>
  </si>
  <si>
    <t>列193</t>
  </si>
  <si>
    <t>列194</t>
  </si>
  <si>
    <t>列195</t>
  </si>
  <si>
    <t>列196</t>
  </si>
  <si>
    <t>列197</t>
  </si>
  <si>
    <t>列198</t>
  </si>
  <si>
    <t>列199</t>
  </si>
  <si>
    <t>列200</t>
  </si>
  <si>
    <t>列201</t>
  </si>
  <si>
    <t>列202</t>
  </si>
  <si>
    <t>列203</t>
  </si>
  <si>
    <t>列204</t>
  </si>
  <si>
    <t>列205</t>
  </si>
  <si>
    <t>列206</t>
  </si>
  <si>
    <t>列207</t>
  </si>
  <si>
    <t>列208</t>
  </si>
  <si>
    <t>列209</t>
  </si>
  <si>
    <t>列210</t>
  </si>
  <si>
    <t>列211</t>
  </si>
  <si>
    <t>列212</t>
  </si>
  <si>
    <t>列213</t>
  </si>
  <si>
    <t>列214</t>
  </si>
  <si>
    <t>列215</t>
  </si>
  <si>
    <t>列216</t>
  </si>
  <si>
    <t>列217</t>
  </si>
  <si>
    <t>列218</t>
  </si>
  <si>
    <t>列219</t>
  </si>
  <si>
    <t>列220</t>
  </si>
  <si>
    <t>列221</t>
  </si>
  <si>
    <t>列222</t>
  </si>
  <si>
    <t>列223</t>
  </si>
  <si>
    <t>列224</t>
  </si>
  <si>
    <t>列225</t>
  </si>
  <si>
    <t>列226</t>
  </si>
  <si>
    <t>列227</t>
  </si>
  <si>
    <t>列228</t>
  </si>
  <si>
    <t>列229</t>
  </si>
  <si>
    <t>列230</t>
  </si>
  <si>
    <t>列231</t>
  </si>
  <si>
    <t>列232</t>
  </si>
  <si>
    <t>列233</t>
  </si>
  <si>
    <t>列234</t>
  </si>
  <si>
    <t>列235</t>
  </si>
  <si>
    <t>列236</t>
  </si>
  <si>
    <t>列237</t>
  </si>
  <si>
    <t>列238</t>
  </si>
  <si>
    <t>列239</t>
  </si>
  <si>
    <t>列240</t>
  </si>
  <si>
    <t>列241</t>
  </si>
  <si>
    <t>列242</t>
  </si>
  <si>
    <t>列243</t>
  </si>
  <si>
    <t>列244</t>
  </si>
  <si>
    <t>列245</t>
  </si>
  <si>
    <t>列246</t>
  </si>
  <si>
    <t>列247</t>
  </si>
  <si>
    <t>列248</t>
  </si>
  <si>
    <t>列249</t>
  </si>
  <si>
    <t>列250</t>
  </si>
  <si>
    <t>列251</t>
  </si>
  <si>
    <t>列252</t>
  </si>
  <si>
    <t>列253</t>
  </si>
  <si>
    <t>列254</t>
  </si>
  <si>
    <t>列255</t>
  </si>
  <si>
    <t>列256</t>
  </si>
  <si>
    <t>列257</t>
  </si>
  <si>
    <t>列258</t>
  </si>
  <si>
    <t>列259</t>
  </si>
  <si>
    <t>列260</t>
  </si>
  <si>
    <t>列261</t>
  </si>
  <si>
    <t>列262</t>
  </si>
  <si>
    <t>列263</t>
  </si>
  <si>
    <t>列264</t>
  </si>
  <si>
    <t>列265</t>
  </si>
  <si>
    <t>列266</t>
  </si>
  <si>
    <t>列267</t>
  </si>
  <si>
    <t>列268</t>
  </si>
  <si>
    <t>列269</t>
  </si>
  <si>
    <t>列270</t>
  </si>
  <si>
    <t>列271</t>
  </si>
  <si>
    <t>列272</t>
  </si>
  <si>
    <t>列273</t>
  </si>
  <si>
    <t>列274</t>
  </si>
  <si>
    <t>列275</t>
  </si>
  <si>
    <t>列276</t>
  </si>
  <si>
    <t>列277</t>
  </si>
  <si>
    <t>列278</t>
  </si>
  <si>
    <t>列279</t>
  </si>
  <si>
    <t>列280</t>
  </si>
  <si>
    <t>列281</t>
  </si>
  <si>
    <t>列282</t>
  </si>
  <si>
    <t>列283</t>
  </si>
  <si>
    <t>列284</t>
  </si>
  <si>
    <t>列285</t>
  </si>
  <si>
    <t>列286</t>
  </si>
  <si>
    <t>列287</t>
  </si>
  <si>
    <t>列288</t>
  </si>
  <si>
    <t>列289</t>
  </si>
  <si>
    <t>列290</t>
  </si>
  <si>
    <t>列291</t>
  </si>
  <si>
    <t>列292</t>
  </si>
  <si>
    <t>列293</t>
  </si>
  <si>
    <t>列294</t>
  </si>
  <si>
    <t>列295</t>
  </si>
  <si>
    <t>列296</t>
  </si>
  <si>
    <t>列297</t>
  </si>
  <si>
    <t>列298</t>
  </si>
  <si>
    <t>列299</t>
  </si>
  <si>
    <t>列300</t>
  </si>
  <si>
    <t>列301</t>
  </si>
  <si>
    <t>列302</t>
  </si>
  <si>
    <t>列303</t>
  </si>
  <si>
    <t>列304</t>
  </si>
  <si>
    <t>列305</t>
  </si>
  <si>
    <t>列306</t>
  </si>
  <si>
    <t>列307</t>
  </si>
  <si>
    <t>列308</t>
  </si>
  <si>
    <t>列309</t>
  </si>
  <si>
    <t>列310</t>
  </si>
  <si>
    <t>列311</t>
  </si>
  <si>
    <t>列312</t>
  </si>
  <si>
    <t>列313</t>
  </si>
  <si>
    <t>列314</t>
  </si>
  <si>
    <t>列315</t>
  </si>
  <si>
    <t>列316</t>
  </si>
  <si>
    <t>列317</t>
  </si>
  <si>
    <t>列318</t>
  </si>
  <si>
    <t>列319</t>
  </si>
  <si>
    <t>列320</t>
  </si>
  <si>
    <t>列321</t>
  </si>
  <si>
    <t>列322</t>
  </si>
  <si>
    <t>列323</t>
  </si>
  <si>
    <t>列324</t>
  </si>
  <si>
    <t>列325</t>
  </si>
  <si>
    <t>列326</t>
  </si>
  <si>
    <t>列327</t>
  </si>
  <si>
    <t>列328</t>
  </si>
  <si>
    <t>列329</t>
  </si>
  <si>
    <t>列330</t>
  </si>
  <si>
    <t>列331</t>
  </si>
  <si>
    <t>列332</t>
  </si>
  <si>
    <t>列333</t>
  </si>
  <si>
    <t>列334</t>
  </si>
  <si>
    <t>列335</t>
  </si>
  <si>
    <t>列336</t>
  </si>
  <si>
    <t>列337</t>
  </si>
  <si>
    <t>列338</t>
  </si>
  <si>
    <t>列339</t>
  </si>
  <si>
    <t>列340</t>
  </si>
  <si>
    <t>列341</t>
  </si>
  <si>
    <t>列342</t>
  </si>
  <si>
    <t>列343</t>
  </si>
  <si>
    <t>列344</t>
  </si>
  <si>
    <t>列345</t>
  </si>
  <si>
    <t>列346</t>
  </si>
  <si>
    <t>列347</t>
  </si>
  <si>
    <t>列348</t>
  </si>
  <si>
    <t>列349</t>
  </si>
  <si>
    <t>列350</t>
  </si>
  <si>
    <t>列351</t>
  </si>
  <si>
    <t>列352</t>
  </si>
  <si>
    <t>列353</t>
  </si>
  <si>
    <t>列354</t>
  </si>
  <si>
    <t>列355</t>
  </si>
  <si>
    <t>列356</t>
  </si>
  <si>
    <t>列357</t>
  </si>
  <si>
    <t>列358</t>
  </si>
  <si>
    <t>列359</t>
  </si>
  <si>
    <t>列360</t>
  </si>
  <si>
    <t>列361</t>
  </si>
  <si>
    <t>列362</t>
  </si>
  <si>
    <t>列363</t>
  </si>
  <si>
    <t>列364</t>
  </si>
  <si>
    <t>列365</t>
  </si>
  <si>
    <t>列366</t>
  </si>
  <si>
    <t>列367</t>
  </si>
  <si>
    <t>列368</t>
  </si>
  <si>
    <t>列369</t>
  </si>
  <si>
    <t>列370</t>
  </si>
  <si>
    <t>列371</t>
  </si>
  <si>
    <t>列372</t>
  </si>
  <si>
    <t>列373</t>
  </si>
  <si>
    <t>列374</t>
  </si>
  <si>
    <t>列375</t>
  </si>
  <si>
    <t>列376</t>
  </si>
  <si>
    <t>列377</t>
  </si>
  <si>
    <t>列378</t>
  </si>
  <si>
    <t>列379</t>
  </si>
  <si>
    <t>列380</t>
  </si>
  <si>
    <t>列381</t>
  </si>
  <si>
    <t>列382</t>
  </si>
  <si>
    <t>列383</t>
  </si>
  <si>
    <t>列384</t>
  </si>
  <si>
    <t>列385</t>
  </si>
  <si>
    <t>列386</t>
  </si>
  <si>
    <t>列387</t>
  </si>
  <si>
    <t>列388</t>
  </si>
  <si>
    <t>列389</t>
  </si>
  <si>
    <t>列390</t>
  </si>
  <si>
    <t>列391</t>
  </si>
  <si>
    <t>列392</t>
  </si>
  <si>
    <t>列393</t>
  </si>
  <si>
    <t>列394</t>
  </si>
  <si>
    <t>列395</t>
  </si>
  <si>
    <t>列396</t>
  </si>
  <si>
    <t>列397</t>
  </si>
  <si>
    <t>列398</t>
  </si>
  <si>
    <t>列399</t>
  </si>
  <si>
    <t>列400</t>
  </si>
  <si>
    <t>列401</t>
  </si>
  <si>
    <t>列402</t>
  </si>
  <si>
    <t>列403</t>
  </si>
  <si>
    <t>列404</t>
  </si>
  <si>
    <t>列405</t>
  </si>
  <si>
    <t>列406</t>
  </si>
  <si>
    <t>列407</t>
  </si>
  <si>
    <t>列408</t>
  </si>
  <si>
    <t>列409</t>
  </si>
  <si>
    <t>列410</t>
  </si>
  <si>
    <t>列411</t>
  </si>
  <si>
    <t>列412</t>
  </si>
  <si>
    <t>列413</t>
  </si>
  <si>
    <t>列414</t>
  </si>
  <si>
    <t>列415</t>
  </si>
  <si>
    <t>列416</t>
  </si>
  <si>
    <t>列417</t>
  </si>
  <si>
    <t>列418</t>
  </si>
  <si>
    <t>列419</t>
  </si>
  <si>
    <t>列420</t>
  </si>
  <si>
    <t>列421</t>
  </si>
  <si>
    <t>列422</t>
  </si>
  <si>
    <t>列423</t>
  </si>
  <si>
    <t>列424</t>
  </si>
  <si>
    <t>列425</t>
  </si>
  <si>
    <t>列426</t>
  </si>
  <si>
    <t>列427</t>
  </si>
  <si>
    <t>列428</t>
  </si>
  <si>
    <t>列429</t>
  </si>
  <si>
    <t>列430</t>
  </si>
  <si>
    <t>列431</t>
  </si>
  <si>
    <t>列432</t>
  </si>
  <si>
    <t>列433</t>
  </si>
  <si>
    <t>列434</t>
  </si>
  <si>
    <t>列435</t>
  </si>
  <si>
    <t>列436</t>
  </si>
  <si>
    <t>列437</t>
  </si>
  <si>
    <t>列438</t>
  </si>
  <si>
    <t>列439</t>
  </si>
  <si>
    <t>列440</t>
  </si>
  <si>
    <t>列441</t>
  </si>
  <si>
    <t>列442</t>
  </si>
  <si>
    <t>列443</t>
  </si>
  <si>
    <t>列444</t>
  </si>
  <si>
    <t>列445</t>
  </si>
  <si>
    <t>列446</t>
  </si>
  <si>
    <t>列447</t>
  </si>
  <si>
    <t>列448</t>
  </si>
  <si>
    <t>列449</t>
  </si>
  <si>
    <t>列450</t>
  </si>
  <si>
    <t>列451</t>
  </si>
  <si>
    <t>列452</t>
  </si>
  <si>
    <t>列453</t>
  </si>
  <si>
    <t>列454</t>
  </si>
  <si>
    <t>列455</t>
  </si>
  <si>
    <t>列456</t>
  </si>
  <si>
    <t>列457</t>
  </si>
  <si>
    <t>列458</t>
  </si>
  <si>
    <t>列459</t>
  </si>
  <si>
    <t>列460</t>
  </si>
  <si>
    <t>列461</t>
  </si>
  <si>
    <t>列462</t>
  </si>
  <si>
    <t>列463</t>
  </si>
  <si>
    <t>列464</t>
  </si>
  <si>
    <t>列465</t>
  </si>
  <si>
    <t>列466</t>
  </si>
  <si>
    <t>列467</t>
  </si>
  <si>
    <t>列468</t>
  </si>
  <si>
    <t>列469</t>
  </si>
  <si>
    <t>列470</t>
  </si>
  <si>
    <t>列471</t>
  </si>
  <si>
    <t>列472</t>
  </si>
  <si>
    <t>列473</t>
  </si>
  <si>
    <t>列474</t>
  </si>
  <si>
    <t>列475</t>
  </si>
  <si>
    <t>列476</t>
  </si>
  <si>
    <t>列477</t>
  </si>
  <si>
    <t>列478</t>
  </si>
  <si>
    <t>列479</t>
  </si>
  <si>
    <t>列480</t>
  </si>
  <si>
    <t>列481</t>
  </si>
  <si>
    <t>列482</t>
  </si>
  <si>
    <t>列483</t>
  </si>
  <si>
    <t>列484</t>
  </si>
  <si>
    <t>列485</t>
  </si>
  <si>
    <t>列486</t>
  </si>
  <si>
    <t>列487</t>
  </si>
  <si>
    <t>列488</t>
  </si>
  <si>
    <t>列489</t>
  </si>
  <si>
    <t>列490</t>
  </si>
  <si>
    <t>列491</t>
  </si>
  <si>
    <t>列492</t>
  </si>
  <si>
    <t>列493</t>
  </si>
  <si>
    <t>列494</t>
  </si>
  <si>
    <t>列495</t>
  </si>
  <si>
    <t>列496</t>
  </si>
  <si>
    <t>列497</t>
  </si>
  <si>
    <t>列498</t>
  </si>
  <si>
    <t>列499</t>
  </si>
  <si>
    <t>列500</t>
  </si>
  <si>
    <t>列501</t>
  </si>
  <si>
    <t>列502</t>
  </si>
  <si>
    <t>列503</t>
  </si>
  <si>
    <t>列504</t>
  </si>
  <si>
    <t>列505</t>
  </si>
  <si>
    <t>列506</t>
  </si>
  <si>
    <t>列507</t>
  </si>
  <si>
    <t>列508</t>
  </si>
  <si>
    <t>列509</t>
  </si>
  <si>
    <t>列510</t>
  </si>
  <si>
    <t>列511</t>
  </si>
  <si>
    <t>列512</t>
  </si>
  <si>
    <t>列513</t>
  </si>
  <si>
    <t>列514</t>
  </si>
  <si>
    <t>列515</t>
  </si>
  <si>
    <t>列516</t>
  </si>
  <si>
    <t>列517</t>
  </si>
  <si>
    <t>列518</t>
  </si>
  <si>
    <t>列519</t>
  </si>
  <si>
    <t>列520</t>
  </si>
  <si>
    <t>列521</t>
  </si>
  <si>
    <t>列522</t>
  </si>
  <si>
    <t>列523</t>
  </si>
  <si>
    <t>列524</t>
  </si>
  <si>
    <t>列525</t>
  </si>
  <si>
    <t>列526</t>
  </si>
  <si>
    <t>列527</t>
  </si>
  <si>
    <t>列528</t>
  </si>
  <si>
    <t>列529</t>
  </si>
  <si>
    <t>列530</t>
  </si>
  <si>
    <t>列531</t>
  </si>
  <si>
    <t>列532</t>
  </si>
  <si>
    <t>列533</t>
  </si>
  <si>
    <t>列534</t>
  </si>
  <si>
    <t>列535</t>
  </si>
  <si>
    <t>列536</t>
  </si>
  <si>
    <t>列537</t>
  </si>
  <si>
    <t>列538</t>
  </si>
  <si>
    <t>列539</t>
  </si>
  <si>
    <t>列540</t>
  </si>
  <si>
    <t>列541</t>
  </si>
  <si>
    <t>列542</t>
  </si>
  <si>
    <t>列543</t>
  </si>
  <si>
    <t>列544</t>
  </si>
  <si>
    <t>列545</t>
  </si>
  <si>
    <t>列546</t>
  </si>
  <si>
    <t>列547</t>
  </si>
  <si>
    <t>列548</t>
  </si>
  <si>
    <t>列549</t>
  </si>
  <si>
    <t>列550</t>
  </si>
  <si>
    <t>列551</t>
  </si>
  <si>
    <t>列552</t>
  </si>
  <si>
    <t>列553</t>
  </si>
  <si>
    <t>列554</t>
  </si>
  <si>
    <t>列555</t>
  </si>
  <si>
    <t>列556</t>
  </si>
  <si>
    <t>列557</t>
  </si>
  <si>
    <t>列558</t>
  </si>
  <si>
    <t>列559</t>
  </si>
  <si>
    <t>列560</t>
  </si>
  <si>
    <t>列561</t>
  </si>
  <si>
    <t>列562</t>
  </si>
  <si>
    <t>列563</t>
  </si>
  <si>
    <t>列564</t>
  </si>
  <si>
    <t>列565</t>
  </si>
  <si>
    <t>列566</t>
  </si>
  <si>
    <t>列567</t>
  </si>
  <si>
    <t>列568</t>
  </si>
  <si>
    <t>列569</t>
  </si>
  <si>
    <t>列570</t>
  </si>
  <si>
    <t>列571</t>
  </si>
  <si>
    <t>列572</t>
  </si>
  <si>
    <t>列573</t>
  </si>
  <si>
    <t>列574</t>
  </si>
  <si>
    <t>列575</t>
  </si>
  <si>
    <t>列576</t>
  </si>
  <si>
    <t>列577</t>
  </si>
  <si>
    <t>列578</t>
  </si>
  <si>
    <t>列579</t>
  </si>
  <si>
    <t>列580</t>
  </si>
  <si>
    <t>列581</t>
  </si>
  <si>
    <t>列582</t>
  </si>
  <si>
    <t>列583</t>
  </si>
  <si>
    <t>列584</t>
  </si>
  <si>
    <t>列585</t>
  </si>
  <si>
    <t>列586</t>
  </si>
  <si>
    <t>列587</t>
  </si>
  <si>
    <t>列588</t>
  </si>
  <si>
    <t>列589</t>
  </si>
  <si>
    <t>列590</t>
  </si>
  <si>
    <t>列591</t>
  </si>
  <si>
    <t>列592</t>
  </si>
  <si>
    <t>列593</t>
  </si>
  <si>
    <t>列594</t>
  </si>
  <si>
    <t>列595</t>
  </si>
  <si>
    <t>列596</t>
  </si>
  <si>
    <t>列597</t>
  </si>
  <si>
    <t>列598</t>
  </si>
  <si>
    <t>列599</t>
  </si>
  <si>
    <t>列600</t>
  </si>
  <si>
    <t>列601</t>
  </si>
  <si>
    <t>列602</t>
  </si>
  <si>
    <t>列603</t>
  </si>
  <si>
    <t>列604</t>
  </si>
  <si>
    <t>列605</t>
  </si>
  <si>
    <t>列606</t>
  </si>
  <si>
    <t>列607</t>
  </si>
  <si>
    <t>列608</t>
  </si>
  <si>
    <t>列609</t>
  </si>
  <si>
    <t>列610</t>
  </si>
  <si>
    <t>列611</t>
  </si>
  <si>
    <t>列612</t>
  </si>
  <si>
    <t>列613</t>
  </si>
  <si>
    <t>列614</t>
  </si>
  <si>
    <t>列615</t>
  </si>
  <si>
    <t>列616</t>
  </si>
  <si>
    <t>列617</t>
  </si>
  <si>
    <t>列618</t>
  </si>
  <si>
    <t>列619</t>
  </si>
  <si>
    <t>列620</t>
  </si>
  <si>
    <t>列621</t>
  </si>
  <si>
    <t>列622</t>
  </si>
  <si>
    <t>列623</t>
  </si>
  <si>
    <t>列624</t>
  </si>
  <si>
    <t>列625</t>
  </si>
  <si>
    <t>列626</t>
  </si>
  <si>
    <t>列627</t>
  </si>
  <si>
    <t>列628</t>
  </si>
  <si>
    <t>列629</t>
  </si>
  <si>
    <t>列630</t>
  </si>
  <si>
    <t>列631</t>
  </si>
  <si>
    <t>列632</t>
  </si>
  <si>
    <t>列633</t>
  </si>
  <si>
    <t>列634</t>
  </si>
  <si>
    <t>列635</t>
  </si>
  <si>
    <t>列636</t>
  </si>
  <si>
    <t>列637</t>
  </si>
  <si>
    <t>列638</t>
  </si>
  <si>
    <t>列639</t>
  </si>
  <si>
    <t>列640</t>
  </si>
  <si>
    <t>列641</t>
  </si>
  <si>
    <t>列642</t>
  </si>
  <si>
    <t>列643</t>
  </si>
  <si>
    <t>列644</t>
  </si>
  <si>
    <t>列645</t>
  </si>
  <si>
    <t>列646</t>
  </si>
  <si>
    <t>列647</t>
  </si>
  <si>
    <t>列648</t>
  </si>
  <si>
    <t>列649</t>
  </si>
  <si>
    <t>列650</t>
  </si>
  <si>
    <t>列651</t>
  </si>
  <si>
    <t>列652</t>
  </si>
  <si>
    <t>列653</t>
  </si>
  <si>
    <t>列654</t>
  </si>
  <si>
    <t>列655</t>
  </si>
  <si>
    <t>列656</t>
  </si>
  <si>
    <t>列657</t>
  </si>
  <si>
    <t>列658</t>
  </si>
  <si>
    <t>列659</t>
  </si>
  <si>
    <t>列660</t>
  </si>
  <si>
    <t>列661</t>
  </si>
  <si>
    <t>列662</t>
  </si>
  <si>
    <t>列663</t>
  </si>
  <si>
    <t>列664</t>
  </si>
  <si>
    <t>列665</t>
  </si>
  <si>
    <t>列666</t>
  </si>
  <si>
    <t>列667</t>
  </si>
  <si>
    <t>列668</t>
  </si>
  <si>
    <t>列669</t>
  </si>
  <si>
    <t>列670</t>
  </si>
  <si>
    <t>列671</t>
  </si>
  <si>
    <t>列672</t>
  </si>
  <si>
    <t>列673</t>
  </si>
  <si>
    <t>列674</t>
  </si>
  <si>
    <t>列675</t>
  </si>
  <si>
    <t>列676</t>
  </si>
  <si>
    <t>列677</t>
  </si>
  <si>
    <t>列678</t>
  </si>
  <si>
    <t>列679</t>
  </si>
  <si>
    <t>列680</t>
  </si>
  <si>
    <t>列681</t>
  </si>
  <si>
    <t>列682</t>
  </si>
  <si>
    <t>列683</t>
  </si>
  <si>
    <t>列684</t>
  </si>
  <si>
    <t>列685</t>
  </si>
  <si>
    <t>列686</t>
  </si>
  <si>
    <t>列687</t>
  </si>
  <si>
    <t>列688</t>
  </si>
  <si>
    <t>列689</t>
  </si>
  <si>
    <t>列690</t>
  </si>
  <si>
    <t>列691</t>
  </si>
  <si>
    <t>列692</t>
  </si>
  <si>
    <t>列693</t>
  </si>
  <si>
    <t>列694</t>
  </si>
  <si>
    <t>列695</t>
  </si>
  <si>
    <t>列696</t>
  </si>
  <si>
    <t>列697</t>
  </si>
  <si>
    <t>列698</t>
  </si>
  <si>
    <t>列699</t>
  </si>
  <si>
    <t>列700</t>
  </si>
  <si>
    <t>列701</t>
  </si>
  <si>
    <t>列702</t>
  </si>
  <si>
    <t>列703</t>
  </si>
  <si>
    <t>列704</t>
  </si>
  <si>
    <t>列705</t>
  </si>
  <si>
    <t>列706</t>
  </si>
  <si>
    <t>列707</t>
  </si>
  <si>
    <t>列708</t>
  </si>
  <si>
    <t>列709</t>
  </si>
  <si>
    <t>列710</t>
  </si>
  <si>
    <t>列711</t>
  </si>
  <si>
    <t>列712</t>
  </si>
  <si>
    <t>列713</t>
  </si>
  <si>
    <t>列714</t>
  </si>
  <si>
    <t>列715</t>
  </si>
  <si>
    <t>列716</t>
  </si>
  <si>
    <t>列717</t>
  </si>
  <si>
    <t>列718</t>
  </si>
  <si>
    <t>列719</t>
  </si>
  <si>
    <t>列720</t>
  </si>
  <si>
    <t>列721</t>
  </si>
  <si>
    <t>列722</t>
  </si>
  <si>
    <t>列723</t>
  </si>
  <si>
    <t>列724</t>
  </si>
  <si>
    <t>列725</t>
  </si>
  <si>
    <t>列726</t>
  </si>
  <si>
    <t>列727</t>
  </si>
  <si>
    <t>列728</t>
  </si>
  <si>
    <t>列729</t>
  </si>
  <si>
    <t>列730</t>
  </si>
  <si>
    <t>列731</t>
  </si>
  <si>
    <t>列732</t>
  </si>
  <si>
    <t>列733</t>
  </si>
  <si>
    <t>列734</t>
  </si>
  <si>
    <t>列735</t>
  </si>
  <si>
    <t>列736</t>
  </si>
  <si>
    <t>列737</t>
  </si>
  <si>
    <t>列738</t>
  </si>
  <si>
    <t>列739</t>
  </si>
  <si>
    <t>列740</t>
  </si>
  <si>
    <t>列741</t>
  </si>
  <si>
    <t>列742</t>
  </si>
  <si>
    <t>列743</t>
  </si>
  <si>
    <t>列744</t>
  </si>
  <si>
    <t>列745</t>
  </si>
  <si>
    <t>列746</t>
  </si>
  <si>
    <t>列747</t>
  </si>
  <si>
    <t>列748</t>
  </si>
  <si>
    <t>列749</t>
  </si>
  <si>
    <t>列750</t>
  </si>
  <si>
    <t>列751</t>
  </si>
  <si>
    <t>列752</t>
  </si>
  <si>
    <t>列753</t>
  </si>
  <si>
    <t>列754</t>
  </si>
  <si>
    <t>列755</t>
  </si>
  <si>
    <t>列756</t>
  </si>
  <si>
    <t>列757</t>
  </si>
  <si>
    <t>列758</t>
  </si>
  <si>
    <t>列759</t>
  </si>
  <si>
    <t>列760</t>
  </si>
  <si>
    <t>列761</t>
  </si>
  <si>
    <t>列762</t>
  </si>
  <si>
    <t>列763</t>
  </si>
  <si>
    <t>列764</t>
  </si>
  <si>
    <t>列765</t>
  </si>
  <si>
    <t>列766</t>
  </si>
  <si>
    <t>列767</t>
  </si>
  <si>
    <t>列768</t>
  </si>
  <si>
    <t>列769</t>
  </si>
  <si>
    <t>列770</t>
  </si>
  <si>
    <t>列771</t>
  </si>
  <si>
    <t>列772</t>
  </si>
  <si>
    <t>列773</t>
  </si>
  <si>
    <t>列774</t>
  </si>
  <si>
    <t>列775</t>
  </si>
  <si>
    <t>列776</t>
  </si>
  <si>
    <t>列777</t>
  </si>
  <si>
    <t>列778</t>
  </si>
  <si>
    <t>列779</t>
  </si>
  <si>
    <t>列780</t>
  </si>
  <si>
    <t>列781</t>
  </si>
  <si>
    <t>列782</t>
  </si>
  <si>
    <t>列783</t>
  </si>
  <si>
    <t>列784</t>
  </si>
  <si>
    <t>列785</t>
  </si>
  <si>
    <t>列786</t>
  </si>
  <si>
    <t>列787</t>
  </si>
  <si>
    <t>列788</t>
  </si>
  <si>
    <t>列789</t>
  </si>
  <si>
    <t>列790</t>
  </si>
  <si>
    <t>列791</t>
  </si>
  <si>
    <t>列792</t>
  </si>
  <si>
    <t>列793</t>
  </si>
  <si>
    <t>列794</t>
  </si>
  <si>
    <t>列795</t>
  </si>
  <si>
    <t>列796</t>
  </si>
  <si>
    <t>列797</t>
  </si>
  <si>
    <t>列798</t>
  </si>
  <si>
    <t>列799</t>
  </si>
  <si>
    <t>列800</t>
  </si>
  <si>
    <t>列801</t>
  </si>
  <si>
    <t>列802</t>
  </si>
  <si>
    <t>列803</t>
  </si>
  <si>
    <t>列804</t>
  </si>
  <si>
    <t>列805</t>
  </si>
  <si>
    <t>列806</t>
  </si>
  <si>
    <t>列807</t>
  </si>
  <si>
    <t>列808</t>
  </si>
  <si>
    <t>列809</t>
  </si>
  <si>
    <t>列810</t>
  </si>
  <si>
    <t>列811</t>
  </si>
  <si>
    <t>列812</t>
  </si>
  <si>
    <t>列813</t>
  </si>
  <si>
    <t>列814</t>
  </si>
  <si>
    <t>列815</t>
  </si>
  <si>
    <t>列816</t>
  </si>
  <si>
    <t>列817</t>
  </si>
  <si>
    <t>列818</t>
  </si>
  <si>
    <t>列819</t>
  </si>
  <si>
    <t>列820</t>
  </si>
  <si>
    <t>列821</t>
  </si>
  <si>
    <t>列822</t>
  </si>
  <si>
    <t>列823</t>
  </si>
  <si>
    <t>列824</t>
  </si>
  <si>
    <t>列825</t>
  </si>
  <si>
    <t>列826</t>
  </si>
  <si>
    <t>列827</t>
  </si>
  <si>
    <t>列828</t>
  </si>
  <si>
    <t>列829</t>
  </si>
  <si>
    <t>列830</t>
  </si>
  <si>
    <t>列831</t>
  </si>
  <si>
    <t>列832</t>
  </si>
  <si>
    <t>列833</t>
  </si>
  <si>
    <t>列834</t>
  </si>
  <si>
    <t>列835</t>
  </si>
  <si>
    <t>列836</t>
  </si>
  <si>
    <t>列837</t>
  </si>
  <si>
    <t>列838</t>
  </si>
  <si>
    <t>列839</t>
  </si>
  <si>
    <t>列840</t>
  </si>
  <si>
    <t>列841</t>
  </si>
  <si>
    <t>列842</t>
  </si>
  <si>
    <t>列843</t>
  </si>
  <si>
    <t>列844</t>
  </si>
  <si>
    <t>列845</t>
  </si>
  <si>
    <t>列846</t>
  </si>
  <si>
    <t>列847</t>
  </si>
  <si>
    <t>列848</t>
  </si>
  <si>
    <t>列849</t>
  </si>
  <si>
    <t>列850</t>
  </si>
  <si>
    <t>列851</t>
  </si>
  <si>
    <t>列852</t>
  </si>
  <si>
    <t>列853</t>
  </si>
  <si>
    <t>列854</t>
  </si>
  <si>
    <t>列855</t>
  </si>
  <si>
    <t>列856</t>
  </si>
  <si>
    <t>列857</t>
  </si>
  <si>
    <t>列858</t>
  </si>
  <si>
    <t>列859</t>
  </si>
  <si>
    <t>列860</t>
  </si>
  <si>
    <t>列861</t>
  </si>
  <si>
    <t>列862</t>
  </si>
  <si>
    <t>列863</t>
  </si>
  <si>
    <t>列864</t>
  </si>
  <si>
    <t>列865</t>
  </si>
  <si>
    <t>列866</t>
  </si>
  <si>
    <t>列867</t>
  </si>
  <si>
    <t>列868</t>
  </si>
  <si>
    <t>列869</t>
  </si>
  <si>
    <t>列870</t>
  </si>
  <si>
    <t>列871</t>
  </si>
  <si>
    <t>列872</t>
  </si>
  <si>
    <t>列873</t>
  </si>
  <si>
    <t>列874</t>
  </si>
  <si>
    <t>列875</t>
  </si>
  <si>
    <t>列876</t>
  </si>
  <si>
    <t>列877</t>
  </si>
  <si>
    <t>列878</t>
  </si>
  <si>
    <t>列879</t>
  </si>
  <si>
    <t>列880</t>
  </si>
  <si>
    <t>列881</t>
  </si>
  <si>
    <t>列882</t>
  </si>
  <si>
    <t>列883</t>
  </si>
  <si>
    <t>列884</t>
  </si>
  <si>
    <t>列885</t>
  </si>
  <si>
    <t>列886</t>
  </si>
  <si>
    <t>列887</t>
  </si>
  <si>
    <t>列888</t>
  </si>
  <si>
    <t>列889</t>
  </si>
  <si>
    <t>列890</t>
  </si>
  <si>
    <t>列891</t>
  </si>
  <si>
    <t>列892</t>
  </si>
  <si>
    <t>列893</t>
  </si>
  <si>
    <t>列894</t>
  </si>
  <si>
    <t>列895</t>
  </si>
  <si>
    <t>列896</t>
  </si>
  <si>
    <t>列897</t>
  </si>
  <si>
    <t>列898</t>
  </si>
  <si>
    <t>列899</t>
  </si>
  <si>
    <t>列900</t>
  </si>
  <si>
    <t>列901</t>
  </si>
  <si>
    <t>列902</t>
  </si>
  <si>
    <t>列903</t>
  </si>
  <si>
    <t>列904</t>
  </si>
  <si>
    <t>列905</t>
  </si>
  <si>
    <t>列906</t>
  </si>
  <si>
    <t>列907</t>
  </si>
  <si>
    <t>列908</t>
  </si>
  <si>
    <t>列909</t>
  </si>
  <si>
    <t>列910</t>
  </si>
  <si>
    <t>列911</t>
  </si>
  <si>
    <t>列912</t>
  </si>
  <si>
    <t>列913</t>
  </si>
  <si>
    <t>列914</t>
  </si>
  <si>
    <t>列915</t>
  </si>
  <si>
    <t>列916</t>
  </si>
  <si>
    <t>列917</t>
  </si>
  <si>
    <t>列918</t>
  </si>
  <si>
    <t>列919</t>
  </si>
  <si>
    <t>列920</t>
  </si>
  <si>
    <t>列921</t>
  </si>
  <si>
    <t>列922</t>
  </si>
  <si>
    <t>列923</t>
  </si>
  <si>
    <t>列924</t>
  </si>
  <si>
    <t>列925</t>
  </si>
  <si>
    <t>列926</t>
  </si>
  <si>
    <t>列927</t>
  </si>
  <si>
    <t>列928</t>
  </si>
  <si>
    <t>列929</t>
  </si>
  <si>
    <t>列930</t>
  </si>
  <si>
    <t>列931</t>
  </si>
  <si>
    <t>列932</t>
  </si>
  <si>
    <t>列933</t>
  </si>
  <si>
    <t>列934</t>
  </si>
  <si>
    <t>列935</t>
  </si>
  <si>
    <t>列936</t>
  </si>
  <si>
    <t>列937</t>
  </si>
  <si>
    <t>列938</t>
  </si>
  <si>
    <t>列939</t>
  </si>
  <si>
    <t>列940</t>
  </si>
  <si>
    <t>列941</t>
  </si>
  <si>
    <t>列942</t>
  </si>
  <si>
    <t>列943</t>
  </si>
  <si>
    <t>列944</t>
  </si>
  <si>
    <t>列945</t>
  </si>
  <si>
    <t>列946</t>
  </si>
  <si>
    <t>列947</t>
  </si>
  <si>
    <t>列948</t>
  </si>
  <si>
    <t>列949</t>
  </si>
  <si>
    <t>列950</t>
  </si>
  <si>
    <t>列951</t>
  </si>
  <si>
    <t>列952</t>
  </si>
  <si>
    <t>列953</t>
  </si>
  <si>
    <t>列954</t>
  </si>
  <si>
    <t>列955</t>
  </si>
  <si>
    <t>列956</t>
  </si>
  <si>
    <t>列957</t>
  </si>
  <si>
    <t>列958</t>
  </si>
  <si>
    <t>列959</t>
  </si>
  <si>
    <t>列960</t>
  </si>
  <si>
    <t>列961</t>
  </si>
  <si>
    <t>列962</t>
  </si>
  <si>
    <t>列963</t>
  </si>
  <si>
    <t>列964</t>
  </si>
  <si>
    <t>列965</t>
  </si>
  <si>
    <t>列966</t>
  </si>
  <si>
    <t>列967</t>
  </si>
  <si>
    <t>列968</t>
  </si>
  <si>
    <t>列969</t>
  </si>
  <si>
    <t>列970</t>
  </si>
  <si>
    <t>列971</t>
  </si>
  <si>
    <t>列972</t>
  </si>
  <si>
    <t>列973</t>
  </si>
  <si>
    <t>列974</t>
  </si>
  <si>
    <t>列975</t>
  </si>
  <si>
    <t>列976</t>
  </si>
  <si>
    <t>列977</t>
  </si>
  <si>
    <t>列978</t>
  </si>
  <si>
    <t>列979</t>
  </si>
  <si>
    <t>列980</t>
  </si>
  <si>
    <t>列981</t>
  </si>
  <si>
    <t>列982</t>
  </si>
  <si>
    <t>列983</t>
  </si>
  <si>
    <t>列984</t>
  </si>
  <si>
    <t>列985</t>
  </si>
  <si>
    <t>列986</t>
  </si>
  <si>
    <t>列987</t>
  </si>
  <si>
    <t>列988</t>
  </si>
  <si>
    <t>列989</t>
  </si>
  <si>
    <t>列990</t>
  </si>
  <si>
    <t>列991</t>
  </si>
  <si>
    <t>列992</t>
  </si>
  <si>
    <t>列993</t>
  </si>
  <si>
    <t>列994</t>
  </si>
  <si>
    <t>列995</t>
  </si>
  <si>
    <t>列996</t>
  </si>
  <si>
    <t>列997</t>
  </si>
  <si>
    <t>列998</t>
  </si>
  <si>
    <t>列999</t>
  </si>
  <si>
    <t>列1000</t>
  </si>
  <si>
    <t>列1001</t>
  </si>
  <si>
    <t>列1002</t>
  </si>
  <si>
    <t>列1003</t>
  </si>
  <si>
    <t>列1004</t>
  </si>
  <si>
    <t>列1005</t>
  </si>
  <si>
    <t>列1006</t>
  </si>
  <si>
    <t>列1007</t>
  </si>
  <si>
    <t>列1008</t>
  </si>
  <si>
    <t>列1009</t>
  </si>
  <si>
    <t>列1010</t>
  </si>
  <si>
    <t>列1011</t>
  </si>
  <si>
    <t>列1012</t>
  </si>
  <si>
    <t>列1013</t>
  </si>
  <si>
    <t>列1014</t>
  </si>
  <si>
    <t>列1015</t>
  </si>
  <si>
    <t>列1016</t>
  </si>
  <si>
    <t>列1017</t>
  </si>
  <si>
    <t>列1018</t>
  </si>
  <si>
    <t>列1019</t>
  </si>
  <si>
    <t>列1020</t>
  </si>
  <si>
    <t>列1021</t>
  </si>
  <si>
    <t>列1022</t>
  </si>
  <si>
    <t>列1023</t>
  </si>
  <si>
    <t>列1024</t>
  </si>
  <si>
    <t>列1025</t>
  </si>
  <si>
    <t>列1026</t>
  </si>
  <si>
    <t>列1027</t>
  </si>
  <si>
    <t>列1028</t>
  </si>
  <si>
    <t>列1029</t>
  </si>
  <si>
    <t>列1030</t>
  </si>
  <si>
    <t>列1031</t>
  </si>
  <si>
    <t>列1032</t>
  </si>
  <si>
    <t>列1033</t>
  </si>
  <si>
    <t>列1034</t>
  </si>
  <si>
    <t>列1035</t>
  </si>
  <si>
    <t>列1036</t>
  </si>
  <si>
    <t>列1037</t>
  </si>
  <si>
    <t>列1038</t>
  </si>
  <si>
    <t>列1039</t>
  </si>
  <si>
    <t>列1040</t>
  </si>
  <si>
    <t>列1041</t>
  </si>
  <si>
    <t>列1042</t>
  </si>
  <si>
    <t>列1043</t>
  </si>
  <si>
    <t>列1044</t>
  </si>
  <si>
    <t>列1045</t>
  </si>
  <si>
    <t>列1046</t>
  </si>
  <si>
    <t>列1047</t>
  </si>
  <si>
    <t>列1048</t>
  </si>
  <si>
    <t>列1049</t>
  </si>
  <si>
    <t>列1050</t>
  </si>
  <si>
    <t>列1051</t>
  </si>
  <si>
    <t>列1052</t>
  </si>
  <si>
    <t>列1053</t>
  </si>
  <si>
    <t>列1054</t>
  </si>
  <si>
    <t>列1055</t>
  </si>
  <si>
    <t>列1056</t>
  </si>
  <si>
    <t>列1057</t>
  </si>
  <si>
    <t>列1058</t>
  </si>
  <si>
    <t>列1059</t>
  </si>
  <si>
    <t>列1060</t>
  </si>
  <si>
    <t>列1061</t>
  </si>
  <si>
    <t>列1062</t>
  </si>
  <si>
    <t>列1063</t>
  </si>
  <si>
    <t>列1064</t>
  </si>
  <si>
    <t>列1065</t>
  </si>
  <si>
    <t>列1066</t>
  </si>
  <si>
    <t>列1067</t>
  </si>
  <si>
    <t>列1068</t>
  </si>
  <si>
    <t>列1069</t>
  </si>
  <si>
    <t>列1070</t>
  </si>
  <si>
    <t>列1071</t>
  </si>
  <si>
    <t>列1072</t>
  </si>
  <si>
    <t>列1073</t>
  </si>
  <si>
    <t>列1074</t>
  </si>
  <si>
    <t>列1075</t>
  </si>
  <si>
    <t>列1076</t>
  </si>
  <si>
    <t>列1077</t>
  </si>
  <si>
    <t>列1078</t>
  </si>
  <si>
    <t>列1079</t>
  </si>
  <si>
    <t>列1080</t>
  </si>
  <si>
    <t>列1081</t>
  </si>
  <si>
    <t>列1082</t>
  </si>
  <si>
    <t>列1083</t>
  </si>
  <si>
    <t>列1084</t>
  </si>
  <si>
    <t>列1085</t>
  </si>
  <si>
    <t>列1086</t>
  </si>
  <si>
    <t>列1087</t>
  </si>
  <si>
    <t>列1088</t>
  </si>
  <si>
    <t>列1089</t>
  </si>
  <si>
    <t>列1090</t>
  </si>
  <si>
    <t>列1091</t>
  </si>
  <si>
    <t>列1092</t>
  </si>
  <si>
    <t>列1093</t>
  </si>
  <si>
    <t>列1094</t>
  </si>
  <si>
    <t>列1095</t>
  </si>
  <si>
    <t>列1096</t>
  </si>
  <si>
    <t>列1097</t>
  </si>
  <si>
    <t>列1098</t>
  </si>
  <si>
    <t>列1099</t>
  </si>
  <si>
    <t>列1100</t>
  </si>
  <si>
    <t>列1101</t>
  </si>
  <si>
    <t>列1102</t>
  </si>
  <si>
    <t>列1103</t>
  </si>
  <si>
    <t>列1104</t>
  </si>
  <si>
    <t>列1105</t>
  </si>
  <si>
    <t>列1106</t>
  </si>
  <si>
    <t>列1107</t>
  </si>
  <si>
    <t>列1108</t>
  </si>
  <si>
    <t>列1109</t>
  </si>
  <si>
    <t>列1110</t>
  </si>
  <si>
    <t>列1111</t>
  </si>
  <si>
    <t>列1112</t>
  </si>
  <si>
    <t>列1113</t>
  </si>
  <si>
    <t>列1114</t>
  </si>
  <si>
    <t>列1115</t>
  </si>
  <si>
    <t>列1116</t>
  </si>
  <si>
    <t>列1117</t>
  </si>
  <si>
    <t>列1118</t>
  </si>
  <si>
    <t>列1119</t>
  </si>
  <si>
    <t>列1120</t>
  </si>
  <si>
    <t>列1121</t>
  </si>
  <si>
    <t>列1122</t>
  </si>
  <si>
    <t>列1123</t>
  </si>
  <si>
    <t>列1124</t>
  </si>
  <si>
    <t>列1125</t>
  </si>
  <si>
    <t>列1126</t>
  </si>
  <si>
    <t>列1127</t>
  </si>
  <si>
    <t>列1128</t>
  </si>
  <si>
    <t>列1129</t>
  </si>
  <si>
    <t>列1130</t>
  </si>
  <si>
    <t>列1131</t>
  </si>
  <si>
    <t>列1132</t>
  </si>
  <si>
    <t>列1133</t>
  </si>
  <si>
    <t>列1134</t>
  </si>
  <si>
    <t>列1135</t>
  </si>
  <si>
    <t>列1136</t>
  </si>
  <si>
    <t>列1137</t>
  </si>
  <si>
    <t>列1138</t>
  </si>
  <si>
    <t>列1139</t>
  </si>
  <si>
    <t>列1140</t>
  </si>
  <si>
    <t>列1141</t>
  </si>
  <si>
    <t>列1142</t>
  </si>
  <si>
    <t>列1143</t>
  </si>
  <si>
    <t>列1144</t>
  </si>
  <si>
    <t>列1145</t>
  </si>
  <si>
    <t>列1146</t>
  </si>
  <si>
    <t>列1147</t>
  </si>
  <si>
    <t>列1148</t>
  </si>
  <si>
    <t>列1149</t>
  </si>
  <si>
    <t>列1150</t>
  </si>
  <si>
    <t>列1151</t>
  </si>
  <si>
    <t>列1152</t>
  </si>
  <si>
    <t>列1153</t>
  </si>
  <si>
    <t>列1154</t>
  </si>
  <si>
    <t>列1155</t>
  </si>
  <si>
    <t>列1156</t>
  </si>
  <si>
    <t>列1157</t>
  </si>
  <si>
    <t>列1158</t>
  </si>
  <si>
    <t>列1159</t>
  </si>
  <si>
    <t>列1160</t>
  </si>
  <si>
    <t>列1161</t>
  </si>
  <si>
    <t>列1162</t>
  </si>
  <si>
    <t>列1163</t>
  </si>
  <si>
    <t>列1164</t>
  </si>
  <si>
    <t>列1165</t>
  </si>
  <si>
    <t>列1166</t>
  </si>
  <si>
    <t>列1167</t>
  </si>
  <si>
    <t>列1168</t>
  </si>
  <si>
    <t>列1169</t>
  </si>
  <si>
    <t>列1170</t>
  </si>
  <si>
    <t>列1171</t>
  </si>
  <si>
    <t>列1172</t>
  </si>
  <si>
    <t>列1173</t>
  </si>
  <si>
    <t>列1174</t>
  </si>
  <si>
    <t>列1175</t>
  </si>
  <si>
    <t>列1176</t>
  </si>
  <si>
    <t>列1177</t>
  </si>
  <si>
    <t>列1178</t>
  </si>
  <si>
    <t>列1179</t>
  </si>
  <si>
    <t>列1180</t>
  </si>
  <si>
    <t>列1181</t>
  </si>
  <si>
    <t>列1182</t>
  </si>
  <si>
    <t>列1183</t>
  </si>
  <si>
    <t>列1184</t>
  </si>
  <si>
    <t>列1185</t>
  </si>
  <si>
    <t>列1186</t>
  </si>
  <si>
    <t>列1187</t>
  </si>
  <si>
    <t>列1188</t>
  </si>
  <si>
    <t>列1189</t>
  </si>
  <si>
    <t>列1190</t>
  </si>
  <si>
    <t>列1191</t>
  </si>
  <si>
    <t>列1192</t>
  </si>
  <si>
    <t>列1193</t>
  </si>
  <si>
    <t>列1194</t>
  </si>
  <si>
    <t>列1195</t>
  </si>
  <si>
    <t>列1196</t>
  </si>
  <si>
    <t>列1197</t>
  </si>
  <si>
    <t>列1198</t>
  </si>
  <si>
    <t>列1199</t>
  </si>
  <si>
    <t>列1200</t>
  </si>
  <si>
    <t>列1201</t>
  </si>
  <si>
    <t>列1202</t>
  </si>
  <si>
    <t>列1203</t>
  </si>
  <si>
    <t>列1204</t>
  </si>
  <si>
    <t>列1205</t>
  </si>
  <si>
    <t>列1206</t>
  </si>
  <si>
    <t>列1207</t>
  </si>
  <si>
    <t>列1208</t>
  </si>
  <si>
    <t>列1209</t>
  </si>
  <si>
    <t>列1210</t>
  </si>
  <si>
    <t>列1211</t>
  </si>
  <si>
    <t>列1212</t>
  </si>
  <si>
    <t>列1213</t>
  </si>
  <si>
    <t>列1214</t>
  </si>
  <si>
    <t>列1215</t>
  </si>
  <si>
    <t>列1216</t>
  </si>
  <si>
    <t>列1217</t>
  </si>
  <si>
    <t>列1218</t>
  </si>
  <si>
    <t>列1219</t>
  </si>
  <si>
    <t>列1220</t>
  </si>
  <si>
    <t>列1221</t>
  </si>
  <si>
    <t>列1222</t>
  </si>
  <si>
    <t>列1223</t>
  </si>
  <si>
    <t>列1224</t>
  </si>
  <si>
    <t>列1225</t>
  </si>
  <si>
    <t>列1226</t>
  </si>
  <si>
    <t>列1227</t>
  </si>
  <si>
    <t>列1228</t>
  </si>
  <si>
    <t>列1229</t>
  </si>
  <si>
    <t>列1230</t>
  </si>
  <si>
    <t>列1231</t>
  </si>
  <si>
    <t>列1232</t>
  </si>
  <si>
    <t>列1233</t>
  </si>
  <si>
    <t>列1234</t>
  </si>
  <si>
    <t>列1235</t>
  </si>
  <si>
    <t>列1236</t>
  </si>
  <si>
    <t>列1237</t>
  </si>
  <si>
    <t>列1238</t>
  </si>
  <si>
    <t>列1239</t>
  </si>
  <si>
    <t>列1240</t>
  </si>
  <si>
    <t>列1241</t>
  </si>
  <si>
    <t>列1242</t>
  </si>
  <si>
    <t>列1243</t>
  </si>
  <si>
    <t>列1244</t>
  </si>
  <si>
    <t>列1245</t>
  </si>
  <si>
    <t>列1246</t>
  </si>
  <si>
    <t>列1247</t>
  </si>
  <si>
    <t>列1248</t>
  </si>
  <si>
    <t>列1249</t>
  </si>
  <si>
    <t>列1250</t>
  </si>
  <si>
    <t>列1251</t>
  </si>
  <si>
    <t>列1252</t>
  </si>
  <si>
    <t>列1253</t>
  </si>
  <si>
    <t>列1254</t>
  </si>
  <si>
    <t>列1255</t>
  </si>
  <si>
    <t>列1256</t>
  </si>
  <si>
    <t>列1257</t>
  </si>
  <si>
    <t>列1258</t>
  </si>
  <si>
    <t>列1259</t>
  </si>
  <si>
    <t>列1260</t>
  </si>
  <si>
    <t>列1261</t>
  </si>
  <si>
    <t>列1262</t>
  </si>
  <si>
    <t>列1263</t>
  </si>
  <si>
    <t>列1264</t>
  </si>
  <si>
    <t>列1265</t>
  </si>
  <si>
    <t>列1266</t>
  </si>
  <si>
    <t>列1267</t>
  </si>
  <si>
    <t>列1268</t>
  </si>
  <si>
    <t>列1269</t>
  </si>
  <si>
    <t>列1270</t>
  </si>
  <si>
    <t>列1271</t>
  </si>
  <si>
    <t>列1272</t>
  </si>
  <si>
    <t>列1273</t>
  </si>
  <si>
    <t>列1274</t>
  </si>
  <si>
    <t>列1275</t>
  </si>
  <si>
    <t>列1276</t>
  </si>
  <si>
    <t>列1277</t>
  </si>
  <si>
    <t>列1278</t>
  </si>
  <si>
    <t>列1279</t>
  </si>
  <si>
    <t>列1280</t>
  </si>
  <si>
    <t>列1281</t>
  </si>
  <si>
    <t>列1282</t>
  </si>
  <si>
    <t>列1283</t>
  </si>
  <si>
    <t>列1284</t>
  </si>
  <si>
    <t>列1285</t>
  </si>
  <si>
    <t>列1286</t>
  </si>
  <si>
    <t>列1287</t>
  </si>
  <si>
    <t>列1288</t>
  </si>
  <si>
    <t>列1289</t>
  </si>
  <si>
    <t>列1290</t>
  </si>
  <si>
    <t>列1291</t>
  </si>
  <si>
    <t>列1292</t>
  </si>
  <si>
    <t>列1293</t>
  </si>
  <si>
    <t>列1294</t>
  </si>
  <si>
    <t>列1295</t>
  </si>
  <si>
    <t>列1296</t>
  </si>
  <si>
    <t>列1297</t>
  </si>
  <si>
    <t>列1298</t>
  </si>
  <si>
    <t>列1299</t>
  </si>
  <si>
    <t>列1300</t>
  </si>
  <si>
    <t>列1301</t>
  </si>
  <si>
    <t>列1302</t>
  </si>
  <si>
    <t>列1303</t>
  </si>
  <si>
    <t>列1304</t>
  </si>
  <si>
    <t>列1305</t>
  </si>
  <si>
    <t>列1306</t>
  </si>
  <si>
    <t>列1307</t>
  </si>
  <si>
    <t>列1308</t>
  </si>
  <si>
    <t>列1309</t>
  </si>
  <si>
    <t>列1310</t>
  </si>
  <si>
    <t>列1311</t>
  </si>
  <si>
    <t>列1312</t>
  </si>
  <si>
    <t>列1313</t>
  </si>
  <si>
    <t>列1314</t>
  </si>
  <si>
    <t>列1315</t>
  </si>
  <si>
    <t>列1316</t>
  </si>
  <si>
    <t>列1317</t>
  </si>
  <si>
    <t>列1318</t>
  </si>
  <si>
    <t>列1319</t>
  </si>
  <si>
    <t>列1320</t>
  </si>
  <si>
    <t>列1321</t>
  </si>
  <si>
    <t>列1322</t>
  </si>
  <si>
    <t>列1323</t>
  </si>
  <si>
    <t>列1324</t>
  </si>
  <si>
    <t>列1325</t>
  </si>
  <si>
    <t>列1326</t>
  </si>
  <si>
    <t>列1327</t>
  </si>
  <si>
    <t>列1328</t>
  </si>
  <si>
    <t>列1329</t>
  </si>
  <si>
    <t>列1330</t>
  </si>
  <si>
    <t>列1331</t>
  </si>
  <si>
    <t>列1332</t>
  </si>
  <si>
    <t>列1333</t>
  </si>
  <si>
    <t>列1334</t>
  </si>
  <si>
    <t>列1335</t>
  </si>
  <si>
    <t>列1336</t>
  </si>
  <si>
    <t>列1337</t>
  </si>
  <si>
    <t>列1338</t>
  </si>
  <si>
    <t>列1339</t>
  </si>
  <si>
    <t>列1340</t>
  </si>
  <si>
    <t>列1341</t>
  </si>
  <si>
    <t>列1342</t>
  </si>
  <si>
    <t>列1343</t>
  </si>
  <si>
    <t>列1344</t>
  </si>
  <si>
    <t>列1345</t>
  </si>
  <si>
    <t>列1346</t>
  </si>
  <si>
    <t>列1347</t>
  </si>
  <si>
    <t>列1348</t>
  </si>
  <si>
    <t>列1349</t>
  </si>
  <si>
    <t>列1350</t>
  </si>
  <si>
    <t>列1351</t>
  </si>
  <si>
    <t>列1352</t>
  </si>
  <si>
    <t>列1353</t>
  </si>
  <si>
    <t>列1354</t>
  </si>
  <si>
    <t>列1355</t>
  </si>
  <si>
    <t>列1356</t>
  </si>
  <si>
    <t>列1357</t>
  </si>
  <si>
    <t>列1358</t>
  </si>
  <si>
    <t>列1359</t>
  </si>
  <si>
    <t>列1360</t>
  </si>
  <si>
    <t>列1361</t>
  </si>
  <si>
    <t>列1362</t>
  </si>
  <si>
    <t>列1363</t>
  </si>
  <si>
    <t>列1364</t>
  </si>
  <si>
    <t>列1365</t>
  </si>
  <si>
    <t>列1366</t>
  </si>
  <si>
    <t>列1367</t>
  </si>
  <si>
    <t>列1368</t>
  </si>
  <si>
    <t>列1369</t>
  </si>
  <si>
    <t>列1370</t>
  </si>
  <si>
    <t>列1371</t>
  </si>
  <si>
    <t>列1372</t>
  </si>
  <si>
    <t>列1373</t>
  </si>
  <si>
    <t>列1374</t>
  </si>
  <si>
    <t>列1375</t>
  </si>
  <si>
    <t>列1376</t>
  </si>
  <si>
    <t>列1377</t>
  </si>
  <si>
    <t>列1378</t>
  </si>
  <si>
    <t>列1379</t>
  </si>
  <si>
    <t>列1380</t>
  </si>
  <si>
    <t>列1381</t>
  </si>
  <si>
    <t>列1382</t>
  </si>
  <si>
    <t>列1383</t>
  </si>
  <si>
    <t>列1384</t>
  </si>
  <si>
    <t>列1385</t>
  </si>
  <si>
    <t>列1386</t>
  </si>
  <si>
    <t>列1387</t>
  </si>
  <si>
    <t>列1388</t>
  </si>
  <si>
    <t>列1389</t>
  </si>
  <si>
    <t>列1390</t>
  </si>
  <si>
    <t>列1391</t>
  </si>
  <si>
    <t>列1392</t>
  </si>
  <si>
    <t>列1393</t>
  </si>
  <si>
    <t>列1394</t>
  </si>
  <si>
    <t>列1395</t>
  </si>
  <si>
    <t>列1396</t>
  </si>
  <si>
    <t>列1397</t>
  </si>
  <si>
    <t>列1398</t>
  </si>
  <si>
    <t>列1399</t>
  </si>
  <si>
    <t>列1400</t>
  </si>
  <si>
    <t>列1401</t>
  </si>
  <si>
    <t>列1402</t>
  </si>
  <si>
    <t>列1403</t>
  </si>
  <si>
    <t>列1404</t>
  </si>
  <si>
    <t>列1405</t>
  </si>
  <si>
    <t>列1406</t>
  </si>
  <si>
    <t>列1407</t>
  </si>
  <si>
    <t>列1408</t>
  </si>
  <si>
    <t>列1409</t>
  </si>
  <si>
    <t>列1410</t>
  </si>
  <si>
    <t>列1411</t>
  </si>
  <si>
    <t>列1412</t>
  </si>
  <si>
    <t>列1413</t>
  </si>
  <si>
    <t>列1414</t>
  </si>
  <si>
    <t>列1415</t>
  </si>
  <si>
    <t>列1416</t>
  </si>
  <si>
    <t>列1417</t>
  </si>
  <si>
    <t>列1418</t>
  </si>
  <si>
    <t>列1419</t>
  </si>
  <si>
    <t>列1420</t>
  </si>
  <si>
    <t>列1421</t>
  </si>
  <si>
    <t>列1422</t>
  </si>
  <si>
    <t>列1423</t>
  </si>
  <si>
    <t>列1424</t>
  </si>
  <si>
    <t>列1425</t>
  </si>
  <si>
    <t>列1426</t>
  </si>
  <si>
    <t>列1427</t>
  </si>
  <si>
    <t>列1428</t>
  </si>
  <si>
    <t>列1429</t>
  </si>
  <si>
    <t>列1430</t>
  </si>
  <si>
    <t>列1431</t>
  </si>
  <si>
    <t>列1432</t>
  </si>
  <si>
    <t>列1433</t>
  </si>
  <si>
    <t>列1434</t>
  </si>
  <si>
    <t>列1435</t>
  </si>
  <si>
    <t>列1436</t>
  </si>
  <si>
    <t>列1437</t>
  </si>
  <si>
    <t>列1438</t>
  </si>
  <si>
    <t>列1439</t>
  </si>
  <si>
    <t>列1440</t>
  </si>
  <si>
    <t>列1441</t>
  </si>
  <si>
    <t>列1442</t>
  </si>
  <si>
    <t>列1443</t>
  </si>
  <si>
    <t>列1444</t>
  </si>
  <si>
    <t>列1445</t>
  </si>
  <si>
    <t>列1446</t>
  </si>
  <si>
    <t>列1447</t>
  </si>
  <si>
    <t>列1448</t>
  </si>
  <si>
    <t>列1449</t>
  </si>
  <si>
    <t>列1450</t>
  </si>
  <si>
    <t>列1451</t>
  </si>
  <si>
    <t>列1452</t>
  </si>
  <si>
    <t>列1453</t>
  </si>
  <si>
    <t>列1454</t>
  </si>
  <si>
    <t>列1455</t>
  </si>
  <si>
    <t>列1456</t>
  </si>
  <si>
    <t>列1457</t>
  </si>
  <si>
    <t>列1458</t>
  </si>
  <si>
    <t>列1459</t>
  </si>
  <si>
    <t>列1460</t>
  </si>
  <si>
    <t>列1461</t>
  </si>
  <si>
    <t>列1462</t>
  </si>
  <si>
    <t>列1463</t>
  </si>
  <si>
    <t>列1464</t>
  </si>
  <si>
    <t>列1465</t>
  </si>
  <si>
    <t>列1466</t>
  </si>
  <si>
    <t>列1467</t>
  </si>
  <si>
    <t>列1468</t>
  </si>
  <si>
    <t>列1469</t>
  </si>
  <si>
    <t>列1470</t>
  </si>
  <si>
    <t>列1471</t>
  </si>
  <si>
    <t>列1472</t>
  </si>
  <si>
    <t>列1473</t>
  </si>
  <si>
    <t>列1474</t>
  </si>
  <si>
    <t>列1475</t>
  </si>
  <si>
    <t>列1476</t>
  </si>
  <si>
    <t>列1477</t>
  </si>
  <si>
    <t>列1478</t>
  </si>
  <si>
    <t>列1479</t>
  </si>
  <si>
    <t>列1480</t>
  </si>
  <si>
    <t>列1481</t>
  </si>
  <si>
    <t>列1482</t>
  </si>
  <si>
    <t>列1483</t>
  </si>
  <si>
    <t>列1484</t>
  </si>
  <si>
    <t>列1485</t>
  </si>
  <si>
    <t>列1486</t>
  </si>
  <si>
    <t>列1487</t>
  </si>
  <si>
    <t>列1488</t>
  </si>
  <si>
    <t>列1489</t>
  </si>
  <si>
    <t>列1490</t>
  </si>
  <si>
    <t>列1491</t>
  </si>
  <si>
    <t>列1492</t>
  </si>
  <si>
    <t>列1493</t>
  </si>
  <si>
    <t>列1494</t>
  </si>
  <si>
    <t>列1495</t>
  </si>
  <si>
    <t>列1496</t>
  </si>
  <si>
    <t>列1497</t>
  </si>
  <si>
    <t>列1498</t>
  </si>
  <si>
    <t>列1499</t>
  </si>
  <si>
    <t>列1500</t>
  </si>
  <si>
    <t>列1501</t>
  </si>
  <si>
    <t>列1502</t>
  </si>
  <si>
    <t>列1503</t>
  </si>
  <si>
    <t>列1504</t>
  </si>
  <si>
    <t>列1505</t>
  </si>
  <si>
    <t>列1506</t>
  </si>
  <si>
    <t>列1507</t>
  </si>
  <si>
    <t>列1508</t>
  </si>
  <si>
    <t>列1509</t>
  </si>
  <si>
    <t>列1510</t>
  </si>
  <si>
    <t>列1511</t>
  </si>
  <si>
    <t>列1512</t>
  </si>
  <si>
    <t>列1513</t>
  </si>
  <si>
    <t>列1514</t>
  </si>
  <si>
    <t>列1515</t>
  </si>
  <si>
    <t>列1516</t>
  </si>
  <si>
    <t>列1517</t>
  </si>
  <si>
    <t>列1518</t>
  </si>
  <si>
    <t>列1519</t>
  </si>
  <si>
    <t>列1520</t>
  </si>
  <si>
    <t>列1521</t>
  </si>
  <si>
    <t>列1522</t>
  </si>
  <si>
    <t>列1523</t>
  </si>
  <si>
    <t>列1524</t>
  </si>
  <si>
    <t>列1525</t>
  </si>
  <si>
    <t>列1526</t>
  </si>
  <si>
    <t>列1527</t>
  </si>
  <si>
    <t>列1528</t>
  </si>
  <si>
    <t>列1529</t>
  </si>
  <si>
    <t>列1530</t>
  </si>
  <si>
    <t>列1531</t>
  </si>
  <si>
    <t>列1532</t>
  </si>
  <si>
    <t>列1533</t>
  </si>
  <si>
    <t>列1534</t>
  </si>
  <si>
    <t>列1535</t>
  </si>
  <si>
    <t>列1536</t>
  </si>
  <si>
    <t>列1537</t>
  </si>
  <si>
    <t>列1538</t>
  </si>
  <si>
    <t>列1539</t>
  </si>
  <si>
    <t>列1540</t>
  </si>
  <si>
    <t>列1541</t>
  </si>
  <si>
    <t>列1542</t>
  </si>
  <si>
    <t>列1543</t>
  </si>
  <si>
    <t>列1544</t>
  </si>
  <si>
    <t>列1545</t>
  </si>
  <si>
    <t>列1546</t>
  </si>
  <si>
    <t>列1547</t>
  </si>
  <si>
    <t>列1548</t>
  </si>
  <si>
    <t>列1549</t>
  </si>
  <si>
    <t>列1550</t>
  </si>
  <si>
    <t>列1551</t>
  </si>
  <si>
    <t>列1552</t>
  </si>
  <si>
    <t>列1553</t>
  </si>
  <si>
    <t>列1554</t>
  </si>
  <si>
    <t>列1555</t>
  </si>
  <si>
    <t>列1556</t>
  </si>
  <si>
    <t>列1557</t>
  </si>
  <si>
    <t>列1558</t>
  </si>
  <si>
    <t>列1559</t>
  </si>
  <si>
    <t>列1560</t>
  </si>
  <si>
    <t>列1561</t>
  </si>
  <si>
    <t>列1562</t>
  </si>
  <si>
    <t>列1563</t>
  </si>
  <si>
    <t>列1564</t>
  </si>
  <si>
    <t>列1565</t>
  </si>
  <si>
    <t>列1566</t>
  </si>
  <si>
    <t>列1567</t>
  </si>
  <si>
    <t>列1568</t>
  </si>
  <si>
    <t>列1569</t>
  </si>
  <si>
    <t>列1570</t>
  </si>
  <si>
    <t>列1571</t>
  </si>
  <si>
    <t>列1572</t>
  </si>
  <si>
    <t>列1573</t>
  </si>
  <si>
    <t>列1574</t>
  </si>
  <si>
    <t>列1575</t>
  </si>
  <si>
    <t>列1576</t>
  </si>
  <si>
    <t>列1577</t>
  </si>
  <si>
    <t>列1578</t>
  </si>
  <si>
    <t>列1579</t>
  </si>
  <si>
    <t>列1580</t>
  </si>
  <si>
    <t>列1581</t>
  </si>
  <si>
    <t>列1582</t>
  </si>
  <si>
    <t>列1583</t>
  </si>
  <si>
    <t>列1584</t>
  </si>
  <si>
    <t>列1585</t>
  </si>
  <si>
    <t>列1586</t>
  </si>
  <si>
    <t>列1587</t>
  </si>
  <si>
    <t>列1588</t>
  </si>
  <si>
    <t>列1589</t>
  </si>
  <si>
    <t>列1590</t>
  </si>
  <si>
    <t>列1591</t>
  </si>
  <si>
    <t>列1592</t>
  </si>
  <si>
    <t>列1593</t>
  </si>
  <si>
    <t>列1594</t>
  </si>
  <si>
    <t>列1595</t>
  </si>
  <si>
    <t>列1596</t>
  </si>
  <si>
    <t>列1597</t>
  </si>
  <si>
    <t>列1598</t>
  </si>
  <si>
    <t>列1599</t>
  </si>
  <si>
    <t>列1600</t>
  </si>
  <si>
    <t>列1601</t>
  </si>
  <si>
    <t>列1602</t>
  </si>
  <si>
    <t>列1603</t>
  </si>
  <si>
    <t>列1604</t>
  </si>
  <si>
    <t>列1605</t>
  </si>
  <si>
    <t>列1606</t>
  </si>
  <si>
    <t>列1607</t>
  </si>
  <si>
    <t>列1608</t>
  </si>
  <si>
    <t>列1609</t>
  </si>
  <si>
    <t>列1610</t>
  </si>
  <si>
    <t>列1611</t>
  </si>
  <si>
    <t>列1612</t>
  </si>
  <si>
    <t>列1613</t>
  </si>
  <si>
    <t>列1614</t>
  </si>
  <si>
    <t>列1615</t>
  </si>
  <si>
    <t>列1616</t>
  </si>
  <si>
    <t>列1617</t>
  </si>
  <si>
    <t>列1618</t>
  </si>
  <si>
    <t>列1619</t>
  </si>
  <si>
    <t>列1620</t>
  </si>
  <si>
    <t>列1621</t>
  </si>
  <si>
    <t>列1622</t>
  </si>
  <si>
    <t>列1623</t>
  </si>
  <si>
    <t>列1624</t>
  </si>
  <si>
    <t>列1625</t>
  </si>
  <si>
    <t>列1626</t>
  </si>
  <si>
    <t>列1627</t>
  </si>
  <si>
    <t>列1628</t>
  </si>
  <si>
    <t>列1629</t>
  </si>
  <si>
    <t>列1630</t>
  </si>
  <si>
    <t>列1631</t>
  </si>
  <si>
    <t>列1632</t>
  </si>
  <si>
    <t>列1633</t>
  </si>
  <si>
    <t>列1634</t>
  </si>
  <si>
    <t>列1635</t>
  </si>
  <si>
    <t>列1636</t>
  </si>
  <si>
    <t>列1637</t>
  </si>
  <si>
    <t>列1638</t>
  </si>
  <si>
    <t>列1639</t>
  </si>
  <si>
    <t>列1640</t>
  </si>
  <si>
    <t>列1641</t>
  </si>
  <si>
    <t>列1642</t>
  </si>
  <si>
    <t>列1643</t>
  </si>
  <si>
    <t>列1644</t>
  </si>
  <si>
    <t>列1645</t>
  </si>
  <si>
    <t>列1646</t>
  </si>
  <si>
    <t>列1647</t>
  </si>
  <si>
    <t>列1648</t>
  </si>
  <si>
    <t>列1649</t>
  </si>
  <si>
    <t>列1650</t>
  </si>
  <si>
    <t>列1651</t>
  </si>
  <si>
    <t>列1652</t>
  </si>
  <si>
    <t>列1653</t>
  </si>
  <si>
    <t>列1654</t>
  </si>
  <si>
    <t>列1655</t>
  </si>
  <si>
    <t>列1656</t>
  </si>
  <si>
    <t>列1657</t>
  </si>
  <si>
    <t>列1658</t>
  </si>
  <si>
    <t>列1659</t>
  </si>
  <si>
    <t>列1660</t>
  </si>
  <si>
    <t>列1661</t>
  </si>
  <si>
    <t>列1662</t>
  </si>
  <si>
    <t>列1663</t>
  </si>
  <si>
    <t>列1664</t>
  </si>
  <si>
    <t>列1665</t>
  </si>
  <si>
    <t>列1666</t>
  </si>
  <si>
    <t>列1667</t>
  </si>
  <si>
    <t>列1668</t>
  </si>
  <si>
    <t>列1669</t>
  </si>
  <si>
    <t>列1670</t>
  </si>
  <si>
    <t>列1671</t>
  </si>
  <si>
    <t>列1672</t>
  </si>
  <si>
    <t>列1673</t>
  </si>
  <si>
    <t>列1674</t>
  </si>
  <si>
    <t>列1675</t>
  </si>
  <si>
    <t>列1676</t>
  </si>
  <si>
    <t>列1677</t>
  </si>
  <si>
    <t>列1678</t>
  </si>
  <si>
    <t>列1679</t>
  </si>
  <si>
    <t>列1680</t>
  </si>
  <si>
    <t>列1681</t>
  </si>
  <si>
    <t>列1682</t>
  </si>
  <si>
    <t>列1683</t>
  </si>
  <si>
    <t>列1684</t>
  </si>
  <si>
    <t>列1685</t>
  </si>
  <si>
    <t>列1686</t>
  </si>
  <si>
    <t>列1687</t>
  </si>
  <si>
    <t>列1688</t>
  </si>
  <si>
    <t>列1689</t>
  </si>
  <si>
    <t>列1690</t>
  </si>
  <si>
    <t>列1691</t>
  </si>
  <si>
    <t>列1692</t>
  </si>
  <si>
    <t>列1693</t>
  </si>
  <si>
    <t>列1694</t>
  </si>
  <si>
    <t>列1695</t>
  </si>
  <si>
    <t>列1696</t>
  </si>
  <si>
    <t>列1697</t>
  </si>
  <si>
    <t>列1698</t>
  </si>
  <si>
    <t>列1699</t>
  </si>
  <si>
    <t>列1700</t>
  </si>
  <si>
    <t>列1701</t>
  </si>
  <si>
    <t>列1702</t>
  </si>
  <si>
    <t>列1703</t>
  </si>
  <si>
    <t>列1704</t>
  </si>
  <si>
    <t>列1705</t>
  </si>
  <si>
    <t>列1706</t>
  </si>
  <si>
    <t>列1707</t>
  </si>
  <si>
    <t>列1708</t>
  </si>
  <si>
    <t>列1709</t>
  </si>
  <si>
    <t>列1710</t>
  </si>
  <si>
    <t>列1711</t>
  </si>
  <si>
    <t>列1712</t>
  </si>
  <si>
    <t>列1713</t>
  </si>
  <si>
    <t>列1714</t>
  </si>
  <si>
    <t>列1715</t>
  </si>
  <si>
    <t>列1716</t>
  </si>
  <si>
    <t>列1717</t>
  </si>
  <si>
    <t>列1718</t>
  </si>
  <si>
    <t>列1719</t>
  </si>
  <si>
    <t>列1720</t>
  </si>
  <si>
    <t>列1721</t>
  </si>
  <si>
    <t>列1722</t>
  </si>
  <si>
    <t>列1723</t>
  </si>
  <si>
    <t>列1724</t>
  </si>
  <si>
    <t>列1725</t>
  </si>
  <si>
    <t>列1726</t>
  </si>
  <si>
    <t>列1727</t>
  </si>
  <si>
    <t>列1728</t>
  </si>
  <si>
    <t>列1729</t>
  </si>
  <si>
    <t>列1730</t>
  </si>
  <si>
    <t>列1731</t>
  </si>
  <si>
    <t>列1732</t>
  </si>
  <si>
    <t>列1733</t>
  </si>
  <si>
    <t>列1734</t>
  </si>
  <si>
    <t>列1735</t>
  </si>
  <si>
    <t>列1736</t>
  </si>
  <si>
    <t>列1737</t>
  </si>
  <si>
    <t>列1738</t>
  </si>
  <si>
    <t>列1739</t>
  </si>
  <si>
    <t>列1740</t>
  </si>
  <si>
    <t>列1741</t>
  </si>
  <si>
    <t>列1742</t>
  </si>
  <si>
    <t>列1743</t>
  </si>
  <si>
    <t>列1744</t>
  </si>
  <si>
    <t>列1745</t>
  </si>
  <si>
    <t>列1746</t>
  </si>
  <si>
    <t>列1747</t>
  </si>
  <si>
    <t>列1748</t>
  </si>
  <si>
    <t>列1749</t>
  </si>
  <si>
    <t>列1750</t>
  </si>
  <si>
    <t>列1751</t>
  </si>
  <si>
    <t>列1752</t>
  </si>
  <si>
    <t>列1753</t>
  </si>
  <si>
    <t>列1754</t>
  </si>
  <si>
    <t>列1755</t>
  </si>
  <si>
    <t>列1756</t>
  </si>
  <si>
    <t>列1757</t>
  </si>
  <si>
    <t>列1758</t>
  </si>
  <si>
    <t>列1759</t>
  </si>
  <si>
    <t>列1760</t>
  </si>
  <si>
    <t>列1761</t>
  </si>
  <si>
    <t>列1762</t>
  </si>
  <si>
    <t>列1763</t>
  </si>
  <si>
    <t>列1764</t>
  </si>
  <si>
    <t>列1765</t>
  </si>
  <si>
    <t>列1766</t>
  </si>
  <si>
    <t>列1767</t>
  </si>
  <si>
    <t>列1768</t>
  </si>
  <si>
    <t>列1769</t>
  </si>
  <si>
    <t>列1770</t>
  </si>
  <si>
    <t>列1771</t>
  </si>
  <si>
    <t>列1772</t>
  </si>
  <si>
    <t>列1773</t>
  </si>
  <si>
    <t>列1774</t>
  </si>
  <si>
    <t>列1775</t>
  </si>
  <si>
    <t>列1776</t>
  </si>
  <si>
    <t>列1777</t>
  </si>
  <si>
    <t>列1778</t>
  </si>
  <si>
    <t>列1779</t>
  </si>
  <si>
    <t>列1780</t>
  </si>
  <si>
    <t>列1781</t>
  </si>
  <si>
    <t>列1782</t>
  </si>
  <si>
    <t>列1783</t>
  </si>
  <si>
    <t>列1784</t>
  </si>
  <si>
    <t>列1785</t>
  </si>
  <si>
    <t>列1786</t>
  </si>
  <si>
    <t>列1787</t>
  </si>
  <si>
    <t>列1788</t>
  </si>
  <si>
    <t>列1789</t>
  </si>
  <si>
    <t>列1790</t>
  </si>
  <si>
    <t>列1791</t>
  </si>
  <si>
    <t>列1792</t>
  </si>
  <si>
    <t>列1793</t>
  </si>
  <si>
    <t>列1794</t>
  </si>
  <si>
    <t>列1795</t>
  </si>
  <si>
    <t>列1796</t>
  </si>
  <si>
    <t>列1797</t>
  </si>
  <si>
    <t>列1798</t>
  </si>
  <si>
    <t>列1799</t>
  </si>
  <si>
    <t>列1800</t>
  </si>
  <si>
    <t>列1801</t>
  </si>
  <si>
    <t>列1802</t>
  </si>
  <si>
    <t>列1803</t>
  </si>
  <si>
    <t>列1804</t>
  </si>
  <si>
    <t>列1805</t>
  </si>
  <si>
    <t>列1806</t>
  </si>
  <si>
    <t>列1807</t>
  </si>
  <si>
    <t>列1808</t>
  </si>
  <si>
    <t>列1809</t>
  </si>
  <si>
    <t>列1810</t>
  </si>
  <si>
    <t>列1811</t>
  </si>
  <si>
    <t>列1812</t>
  </si>
  <si>
    <t>列1813</t>
  </si>
  <si>
    <t>列1814</t>
  </si>
  <si>
    <t>列1815</t>
  </si>
  <si>
    <t>列1816</t>
  </si>
  <si>
    <t>列1817</t>
  </si>
  <si>
    <t>列1818</t>
  </si>
  <si>
    <t>列1819</t>
  </si>
  <si>
    <t>列1820</t>
  </si>
  <si>
    <t>列1821</t>
  </si>
  <si>
    <t>列1822</t>
  </si>
  <si>
    <t>列1823</t>
  </si>
  <si>
    <t>列1824</t>
  </si>
  <si>
    <t>列1825</t>
  </si>
  <si>
    <t>列1826</t>
  </si>
  <si>
    <t>列1827</t>
  </si>
  <si>
    <t>列1828</t>
  </si>
  <si>
    <t>列1829</t>
  </si>
  <si>
    <t>列1830</t>
  </si>
  <si>
    <t>列1831</t>
  </si>
  <si>
    <t>列1832</t>
  </si>
  <si>
    <t>列1833</t>
  </si>
  <si>
    <t>列1834</t>
  </si>
  <si>
    <t>列1835</t>
  </si>
  <si>
    <t>列1836</t>
  </si>
  <si>
    <t>列1837</t>
  </si>
  <si>
    <t>列1838</t>
  </si>
  <si>
    <t>列1839</t>
  </si>
  <si>
    <t>列1840</t>
  </si>
  <si>
    <t>列1841</t>
  </si>
  <si>
    <t>列1842</t>
  </si>
  <si>
    <t>列1843</t>
  </si>
  <si>
    <t>列1844</t>
  </si>
  <si>
    <t>列1845</t>
  </si>
  <si>
    <t>列1846</t>
  </si>
  <si>
    <t>列1847</t>
  </si>
  <si>
    <t>列1848</t>
  </si>
  <si>
    <t>列1849</t>
  </si>
  <si>
    <t>列1850</t>
  </si>
  <si>
    <t>列1851</t>
  </si>
  <si>
    <t>列1852</t>
  </si>
  <si>
    <t>列1853</t>
  </si>
  <si>
    <t>列1854</t>
  </si>
  <si>
    <t>列1855</t>
  </si>
  <si>
    <t>列1856</t>
  </si>
  <si>
    <t>列1857</t>
  </si>
  <si>
    <t>列1858</t>
  </si>
  <si>
    <t>列1859</t>
  </si>
  <si>
    <t>列1860</t>
  </si>
  <si>
    <t>列1861</t>
  </si>
  <si>
    <t>列1862</t>
  </si>
  <si>
    <t>列1863</t>
  </si>
  <si>
    <t>列1864</t>
  </si>
  <si>
    <t>列1865</t>
  </si>
  <si>
    <t>列1866</t>
  </si>
  <si>
    <t>列1867</t>
  </si>
  <si>
    <t>列1868</t>
  </si>
  <si>
    <t>列1869</t>
  </si>
  <si>
    <t>列1870</t>
  </si>
  <si>
    <t>列1871</t>
  </si>
  <si>
    <t>列1872</t>
  </si>
  <si>
    <t>列1873</t>
  </si>
  <si>
    <t>列1874</t>
  </si>
  <si>
    <t>列1875</t>
  </si>
  <si>
    <t>列1876</t>
  </si>
  <si>
    <t>列1877</t>
  </si>
  <si>
    <t>列1878</t>
  </si>
  <si>
    <t>列1879</t>
  </si>
  <si>
    <t>列1880</t>
  </si>
  <si>
    <t>列1881</t>
  </si>
  <si>
    <t>列1882</t>
  </si>
  <si>
    <t>列1883</t>
  </si>
  <si>
    <t>列1884</t>
  </si>
  <si>
    <t>列1885</t>
  </si>
  <si>
    <t>列1886</t>
  </si>
  <si>
    <t>列1887</t>
  </si>
  <si>
    <t>列1888</t>
  </si>
  <si>
    <t>列1889</t>
  </si>
  <si>
    <t>列1890</t>
  </si>
  <si>
    <t>列1891</t>
  </si>
  <si>
    <t>列1892</t>
  </si>
  <si>
    <t>列1893</t>
  </si>
  <si>
    <t>列1894</t>
  </si>
  <si>
    <t>列1895</t>
  </si>
  <si>
    <t>列1896</t>
  </si>
  <si>
    <t>列1897</t>
  </si>
  <si>
    <t>列1898</t>
  </si>
  <si>
    <t>列1899</t>
  </si>
  <si>
    <t>列1900</t>
  </si>
  <si>
    <t>列1901</t>
  </si>
  <si>
    <t>列1902</t>
  </si>
  <si>
    <t>列1903</t>
  </si>
  <si>
    <t>列1904</t>
  </si>
  <si>
    <t>列1905</t>
  </si>
  <si>
    <t>列1906</t>
  </si>
  <si>
    <t>列1907</t>
  </si>
  <si>
    <t>列1908</t>
  </si>
  <si>
    <t>列1909</t>
  </si>
  <si>
    <t>列1910</t>
  </si>
  <si>
    <t>列1911</t>
  </si>
  <si>
    <t>列1912</t>
  </si>
  <si>
    <t>列1913</t>
  </si>
  <si>
    <t>列1914</t>
  </si>
  <si>
    <t>列1915</t>
  </si>
  <si>
    <t>列1916</t>
  </si>
  <si>
    <t>列1917</t>
  </si>
  <si>
    <t>列1918</t>
  </si>
  <si>
    <t>列1919</t>
  </si>
  <si>
    <t>列1920</t>
  </si>
  <si>
    <t>列1921</t>
  </si>
  <si>
    <t>列1922</t>
  </si>
  <si>
    <t>列1923</t>
  </si>
  <si>
    <t>列1924</t>
  </si>
  <si>
    <t>列1925</t>
  </si>
  <si>
    <t>列1926</t>
  </si>
  <si>
    <t>列1927</t>
  </si>
  <si>
    <t>列1928</t>
  </si>
  <si>
    <t>列1929</t>
  </si>
  <si>
    <t>列1930</t>
  </si>
  <si>
    <t>列1931</t>
  </si>
  <si>
    <t>列1932</t>
  </si>
  <si>
    <t>列1933</t>
  </si>
  <si>
    <t>列1934</t>
  </si>
  <si>
    <t>列1935</t>
  </si>
  <si>
    <t>列1936</t>
  </si>
  <si>
    <t>列1937</t>
  </si>
  <si>
    <t>列1938</t>
  </si>
  <si>
    <t>列1939</t>
  </si>
  <si>
    <t>列1940</t>
  </si>
  <si>
    <t>列1941</t>
  </si>
  <si>
    <t>列1942</t>
  </si>
  <si>
    <t>列1943</t>
  </si>
  <si>
    <t>列1944</t>
  </si>
  <si>
    <t>列1945</t>
  </si>
  <si>
    <t>列1946</t>
  </si>
  <si>
    <t>列1947</t>
  </si>
  <si>
    <t>列1948</t>
  </si>
  <si>
    <t>列1949</t>
  </si>
  <si>
    <t>列1950</t>
  </si>
  <si>
    <t>列1951</t>
  </si>
  <si>
    <t>列1952</t>
  </si>
  <si>
    <t>列1953</t>
  </si>
  <si>
    <t>列1954</t>
  </si>
  <si>
    <t>列1955</t>
  </si>
  <si>
    <t>列1956</t>
  </si>
  <si>
    <t>列1957</t>
  </si>
  <si>
    <t>列1958</t>
  </si>
  <si>
    <t>列1959</t>
  </si>
  <si>
    <t>列1960</t>
  </si>
  <si>
    <t>列1961</t>
  </si>
  <si>
    <t>列1962</t>
  </si>
  <si>
    <t>列1963</t>
  </si>
  <si>
    <t>列1964</t>
  </si>
  <si>
    <t>列1965</t>
  </si>
  <si>
    <t>列1966</t>
  </si>
  <si>
    <t>列1967</t>
  </si>
  <si>
    <t>列1968</t>
  </si>
  <si>
    <t>列1969</t>
  </si>
  <si>
    <t>列1970</t>
  </si>
  <si>
    <t>列1971</t>
  </si>
  <si>
    <t>列1972</t>
  </si>
  <si>
    <t>列1973</t>
  </si>
  <si>
    <t>列1974</t>
  </si>
  <si>
    <t>列1975</t>
  </si>
  <si>
    <t>列1976</t>
  </si>
  <si>
    <t>列1977</t>
  </si>
  <si>
    <t>列1978</t>
  </si>
  <si>
    <t>列1979</t>
  </si>
  <si>
    <t>列1980</t>
  </si>
  <si>
    <t>列1981</t>
  </si>
  <si>
    <t>列1982</t>
  </si>
  <si>
    <t>列1983</t>
  </si>
  <si>
    <t>列1984</t>
  </si>
  <si>
    <t>列1985</t>
  </si>
  <si>
    <t>列1986</t>
  </si>
  <si>
    <t>列1987</t>
  </si>
  <si>
    <t>列1988</t>
  </si>
  <si>
    <t>列1989</t>
  </si>
  <si>
    <t>列1990</t>
  </si>
  <si>
    <t>列1991</t>
  </si>
  <si>
    <t>列1992</t>
  </si>
  <si>
    <t>列1993</t>
  </si>
  <si>
    <t>列1994</t>
  </si>
  <si>
    <t>列1995</t>
  </si>
  <si>
    <t>列1996</t>
  </si>
  <si>
    <t>列1997</t>
  </si>
  <si>
    <t>列1998</t>
  </si>
  <si>
    <t>列1999</t>
  </si>
  <si>
    <t>列2000</t>
  </si>
  <si>
    <t>列2001</t>
  </si>
  <si>
    <t>列2002</t>
  </si>
  <si>
    <t>列2003</t>
  </si>
  <si>
    <t>列2004</t>
  </si>
  <si>
    <t>列2005</t>
  </si>
  <si>
    <t>列2006</t>
  </si>
  <si>
    <t>列2007</t>
  </si>
  <si>
    <t>列2008</t>
  </si>
  <si>
    <t>列2009</t>
  </si>
  <si>
    <t>列2010</t>
  </si>
  <si>
    <t>列2011</t>
  </si>
  <si>
    <t>列2012</t>
  </si>
  <si>
    <t>列2013</t>
  </si>
  <si>
    <t>列2014</t>
  </si>
  <si>
    <t>列2015</t>
  </si>
  <si>
    <t>列2016</t>
  </si>
  <si>
    <t>列2017</t>
  </si>
  <si>
    <t>列2018</t>
  </si>
  <si>
    <t>列2019</t>
  </si>
  <si>
    <t>列2020</t>
  </si>
  <si>
    <t>列2021</t>
  </si>
  <si>
    <t>列2022</t>
  </si>
  <si>
    <t>列2023</t>
  </si>
  <si>
    <t>列2024</t>
  </si>
  <si>
    <t>列2025</t>
  </si>
  <si>
    <t>列2026</t>
  </si>
  <si>
    <t>列2027</t>
  </si>
  <si>
    <t>列2028</t>
  </si>
  <si>
    <t>列2029</t>
  </si>
  <si>
    <t>列2030</t>
  </si>
  <si>
    <t>列2031</t>
  </si>
  <si>
    <t>列2032</t>
  </si>
  <si>
    <t>列2033</t>
  </si>
  <si>
    <t>列2034</t>
  </si>
  <si>
    <t>列2035</t>
  </si>
  <si>
    <t>列2036</t>
  </si>
  <si>
    <t>列2037</t>
  </si>
  <si>
    <t>列2038</t>
  </si>
  <si>
    <t>列2039</t>
  </si>
  <si>
    <t>列2040</t>
  </si>
  <si>
    <t>列2041</t>
  </si>
  <si>
    <t>列2042</t>
  </si>
  <si>
    <t>列2043</t>
  </si>
  <si>
    <t>列2044</t>
  </si>
  <si>
    <t>列2045</t>
  </si>
  <si>
    <t>列2046</t>
  </si>
  <si>
    <t>列2047</t>
  </si>
  <si>
    <t>列2048</t>
  </si>
  <si>
    <t>列2049</t>
  </si>
  <si>
    <t>列2050</t>
  </si>
  <si>
    <t>列2051</t>
  </si>
  <si>
    <t>列2052</t>
  </si>
  <si>
    <t>列2053</t>
  </si>
  <si>
    <t>列2054</t>
  </si>
  <si>
    <t>列2055</t>
  </si>
  <si>
    <t>列2056</t>
  </si>
  <si>
    <t>列2057</t>
  </si>
  <si>
    <t>列2058</t>
  </si>
  <si>
    <t>列2059</t>
  </si>
  <si>
    <t>列2060</t>
  </si>
  <si>
    <t>列2061</t>
  </si>
  <si>
    <t>列2062</t>
  </si>
  <si>
    <t>列2063</t>
  </si>
  <si>
    <t>列2064</t>
  </si>
  <si>
    <t>列2065</t>
  </si>
  <si>
    <t>列2066</t>
  </si>
  <si>
    <t>列2067</t>
  </si>
  <si>
    <t>列2068</t>
  </si>
  <si>
    <t>列2069</t>
  </si>
  <si>
    <t>列2070</t>
  </si>
  <si>
    <t>列2071</t>
  </si>
  <si>
    <t>列2072</t>
  </si>
  <si>
    <t>列2073</t>
  </si>
  <si>
    <t>列2074</t>
  </si>
  <si>
    <t>列2075</t>
  </si>
  <si>
    <t>列2076</t>
  </si>
  <si>
    <t>列2077</t>
  </si>
  <si>
    <t>列2078</t>
  </si>
  <si>
    <t>列2079</t>
  </si>
  <si>
    <t>列2080</t>
  </si>
  <si>
    <t>列2081</t>
  </si>
  <si>
    <t>列2082</t>
  </si>
  <si>
    <t>列2083</t>
  </si>
  <si>
    <t>列2084</t>
  </si>
  <si>
    <t>列2085</t>
  </si>
  <si>
    <t>列2086</t>
  </si>
  <si>
    <t>列2087</t>
  </si>
  <si>
    <t>列2088</t>
  </si>
  <si>
    <t>列2089</t>
  </si>
  <si>
    <t>列2090</t>
  </si>
  <si>
    <t>列2091</t>
  </si>
  <si>
    <t>列2092</t>
  </si>
  <si>
    <t>列2093</t>
  </si>
  <si>
    <t>列2094</t>
  </si>
  <si>
    <t>列2095</t>
  </si>
  <si>
    <t>列2096</t>
  </si>
  <si>
    <t>列2097</t>
  </si>
  <si>
    <t>列2098</t>
  </si>
  <si>
    <t>列2099</t>
  </si>
  <si>
    <t>列2100</t>
  </si>
  <si>
    <t>列2101</t>
  </si>
  <si>
    <t>列2102</t>
  </si>
  <si>
    <t>列2103</t>
  </si>
  <si>
    <t>列2104</t>
  </si>
  <si>
    <t>列2105</t>
  </si>
  <si>
    <t>列2106</t>
  </si>
  <si>
    <t>列2107</t>
  </si>
  <si>
    <t>列2108</t>
  </si>
  <si>
    <t>列2109</t>
  </si>
  <si>
    <t>列2110</t>
  </si>
  <si>
    <t>列2111</t>
  </si>
  <si>
    <t>列2112</t>
  </si>
  <si>
    <t>列2113</t>
  </si>
  <si>
    <t>列2114</t>
  </si>
  <si>
    <t>列2115</t>
  </si>
  <si>
    <t>列2116</t>
  </si>
  <si>
    <t>列2117</t>
  </si>
  <si>
    <t>列2118</t>
  </si>
  <si>
    <t>列2119</t>
  </si>
  <si>
    <t>列2120</t>
  </si>
  <si>
    <t>列2121</t>
  </si>
  <si>
    <t>列2122</t>
  </si>
  <si>
    <t>列2123</t>
  </si>
  <si>
    <t>列2124</t>
  </si>
  <si>
    <t>列2125</t>
  </si>
  <si>
    <t>列2126</t>
  </si>
  <si>
    <t>列2127</t>
  </si>
  <si>
    <t>列2128</t>
  </si>
  <si>
    <t>列2129</t>
  </si>
  <si>
    <t>列2130</t>
  </si>
  <si>
    <t>列2131</t>
  </si>
  <si>
    <t>列2132</t>
  </si>
  <si>
    <t>列2133</t>
  </si>
  <si>
    <t>列2134</t>
  </si>
  <si>
    <t>列2135</t>
  </si>
  <si>
    <t>列2136</t>
  </si>
  <si>
    <t>列2137</t>
  </si>
  <si>
    <t>列2138</t>
  </si>
  <si>
    <t>列2139</t>
  </si>
  <si>
    <t>列2140</t>
  </si>
  <si>
    <t>列2141</t>
  </si>
  <si>
    <t>列2142</t>
  </si>
  <si>
    <t>列2143</t>
  </si>
  <si>
    <t>列2144</t>
  </si>
  <si>
    <t>列2145</t>
  </si>
  <si>
    <t>列2146</t>
  </si>
  <si>
    <t>列2147</t>
  </si>
  <si>
    <t>列2148</t>
  </si>
  <si>
    <t>列2149</t>
  </si>
  <si>
    <t>列2150</t>
  </si>
  <si>
    <t>列2151</t>
  </si>
  <si>
    <t>列2152</t>
  </si>
  <si>
    <t>列2153</t>
  </si>
  <si>
    <t>列2154</t>
  </si>
  <si>
    <t>列2155</t>
  </si>
  <si>
    <t>列2156</t>
  </si>
  <si>
    <t>列2157</t>
  </si>
  <si>
    <t>列2158</t>
  </si>
  <si>
    <t>列2159</t>
  </si>
  <si>
    <t>列2160</t>
  </si>
  <si>
    <t>列2161</t>
  </si>
  <si>
    <t>列2162</t>
  </si>
  <si>
    <t>列2163</t>
  </si>
  <si>
    <t>列2164</t>
  </si>
  <si>
    <t>列2165</t>
  </si>
  <si>
    <t>列2166</t>
  </si>
  <si>
    <t>列2167</t>
  </si>
  <si>
    <t>列2168</t>
  </si>
  <si>
    <t>列2169</t>
  </si>
  <si>
    <t>列2170</t>
  </si>
  <si>
    <t>列2171</t>
  </si>
  <si>
    <t>列2172</t>
  </si>
  <si>
    <t>列2173</t>
  </si>
  <si>
    <t>列2174</t>
  </si>
  <si>
    <t>列2175</t>
  </si>
  <si>
    <t>列2176</t>
  </si>
  <si>
    <t>列2177</t>
  </si>
  <si>
    <t>列2178</t>
  </si>
  <si>
    <t>列2179</t>
  </si>
  <si>
    <t>列2180</t>
  </si>
  <si>
    <t>列2181</t>
  </si>
  <si>
    <t>列2182</t>
  </si>
  <si>
    <t>列2183</t>
  </si>
  <si>
    <t>列2184</t>
  </si>
  <si>
    <t>列2185</t>
  </si>
  <si>
    <t>列2186</t>
  </si>
  <si>
    <t>列2187</t>
  </si>
  <si>
    <t>列2188</t>
  </si>
  <si>
    <t>列2189</t>
  </si>
  <si>
    <t>列2190</t>
  </si>
  <si>
    <t>列2191</t>
  </si>
  <si>
    <t>列2192</t>
  </si>
  <si>
    <t>列2193</t>
  </si>
  <si>
    <t>列2194</t>
  </si>
  <si>
    <t>列2195</t>
  </si>
  <si>
    <t>列2196</t>
  </si>
  <si>
    <t>列2197</t>
  </si>
  <si>
    <t>列2198</t>
  </si>
  <si>
    <t>列2199</t>
  </si>
  <si>
    <t>列2200</t>
  </si>
  <si>
    <t>列2201</t>
  </si>
  <si>
    <t>列2202</t>
  </si>
  <si>
    <t>列2203</t>
  </si>
  <si>
    <t>列2204</t>
  </si>
  <si>
    <t>列2205</t>
  </si>
  <si>
    <t>列2206</t>
  </si>
  <si>
    <t>列2207</t>
  </si>
  <si>
    <t>列2208</t>
  </si>
  <si>
    <t>列2209</t>
  </si>
  <si>
    <t>列2210</t>
  </si>
  <si>
    <t>列2211</t>
  </si>
  <si>
    <t>列2212</t>
  </si>
  <si>
    <t>列2213</t>
  </si>
  <si>
    <t>列2214</t>
  </si>
  <si>
    <t>列2215</t>
  </si>
  <si>
    <t>列2216</t>
  </si>
  <si>
    <t>列2217</t>
  </si>
  <si>
    <t>列2218</t>
  </si>
  <si>
    <t>列2219</t>
  </si>
  <si>
    <t>列2220</t>
  </si>
  <si>
    <t>列2221</t>
  </si>
  <si>
    <t>列2222</t>
  </si>
  <si>
    <t>列2223</t>
  </si>
  <si>
    <t>列2224</t>
  </si>
  <si>
    <t>列2225</t>
  </si>
  <si>
    <t>列2226</t>
  </si>
  <si>
    <t>列2227</t>
  </si>
  <si>
    <t>列2228</t>
  </si>
  <si>
    <t>列2229</t>
  </si>
  <si>
    <t>列2230</t>
  </si>
  <si>
    <t>列2231</t>
  </si>
  <si>
    <t>列2232</t>
  </si>
  <si>
    <t>列2233</t>
  </si>
  <si>
    <t>列2234</t>
  </si>
  <si>
    <t>列2235</t>
  </si>
  <si>
    <t>列2236</t>
  </si>
  <si>
    <t>列2237</t>
  </si>
  <si>
    <t>列2238</t>
  </si>
  <si>
    <t>列2239</t>
  </si>
  <si>
    <t>列2240</t>
  </si>
  <si>
    <t>列2241</t>
  </si>
  <si>
    <t>列2242</t>
  </si>
  <si>
    <t>列2243</t>
  </si>
  <si>
    <t>列2244</t>
  </si>
  <si>
    <t>列2245</t>
  </si>
  <si>
    <t>列2246</t>
  </si>
  <si>
    <t>列2247</t>
  </si>
  <si>
    <t>列2248</t>
  </si>
  <si>
    <t>列2249</t>
  </si>
  <si>
    <t>列2250</t>
  </si>
  <si>
    <t>列2251</t>
  </si>
  <si>
    <t>列2252</t>
  </si>
  <si>
    <t>列2253</t>
  </si>
  <si>
    <t>列2254</t>
  </si>
  <si>
    <t>列2255</t>
  </si>
  <si>
    <t>列2256</t>
  </si>
  <si>
    <t>列2257</t>
  </si>
  <si>
    <t>列2258</t>
  </si>
  <si>
    <t>列2259</t>
  </si>
  <si>
    <t>列2260</t>
  </si>
  <si>
    <t>列2261</t>
  </si>
  <si>
    <t>列2262</t>
  </si>
  <si>
    <t>列2263</t>
  </si>
  <si>
    <t>列2264</t>
  </si>
  <si>
    <t>列2265</t>
  </si>
  <si>
    <t>列2266</t>
  </si>
  <si>
    <t>列2267</t>
  </si>
  <si>
    <t>列2268</t>
  </si>
  <si>
    <t>列2269</t>
  </si>
  <si>
    <t>列2270</t>
  </si>
  <si>
    <t>列2271</t>
  </si>
  <si>
    <t>列2272</t>
  </si>
  <si>
    <t>列2273</t>
  </si>
  <si>
    <t>列2274</t>
  </si>
  <si>
    <t>列2275</t>
  </si>
  <si>
    <t>列2276</t>
  </si>
  <si>
    <t>列2277</t>
  </si>
  <si>
    <t>列2278</t>
  </si>
  <si>
    <t>列2279</t>
  </si>
  <si>
    <t>列2280</t>
  </si>
  <si>
    <t>列2281</t>
  </si>
  <si>
    <t>列2282</t>
  </si>
  <si>
    <t>列2283</t>
  </si>
  <si>
    <t>列2284</t>
  </si>
  <si>
    <t>列2285</t>
  </si>
  <si>
    <t>列2286</t>
  </si>
  <si>
    <t>列2287</t>
  </si>
  <si>
    <t>列2288</t>
  </si>
  <si>
    <t>列2289</t>
  </si>
  <si>
    <t>列2290</t>
  </si>
  <si>
    <t>列2291</t>
  </si>
  <si>
    <t>列2292</t>
  </si>
  <si>
    <t>列2293</t>
  </si>
  <si>
    <t>列2294</t>
  </si>
  <si>
    <t>列2295</t>
  </si>
  <si>
    <t>列2296</t>
  </si>
  <si>
    <t>列2297</t>
  </si>
  <si>
    <t>列2298</t>
  </si>
  <si>
    <t>列2299</t>
  </si>
  <si>
    <t>列2300</t>
  </si>
  <si>
    <t>列2301</t>
  </si>
  <si>
    <t>列2302</t>
  </si>
  <si>
    <t>列2303</t>
  </si>
  <si>
    <t>列2304</t>
  </si>
  <si>
    <t>列2305</t>
  </si>
  <si>
    <t>列2306</t>
  </si>
  <si>
    <t>列2307</t>
  </si>
  <si>
    <t>列2308</t>
  </si>
  <si>
    <t>列2309</t>
  </si>
  <si>
    <t>列2310</t>
  </si>
  <si>
    <t>列2311</t>
  </si>
  <si>
    <t>列2312</t>
  </si>
  <si>
    <t>列2313</t>
  </si>
  <si>
    <t>列2314</t>
  </si>
  <si>
    <t>列2315</t>
  </si>
  <si>
    <t>列2316</t>
  </si>
  <si>
    <t>列2317</t>
  </si>
  <si>
    <t>列2318</t>
  </si>
  <si>
    <t>列2319</t>
  </si>
  <si>
    <t>列2320</t>
  </si>
  <si>
    <t>列2321</t>
  </si>
  <si>
    <t>列2322</t>
  </si>
  <si>
    <t>列2323</t>
  </si>
  <si>
    <t>列2324</t>
  </si>
  <si>
    <t>列2325</t>
  </si>
  <si>
    <t>列2326</t>
  </si>
  <si>
    <t>列2327</t>
  </si>
  <si>
    <t>列2328</t>
  </si>
  <si>
    <t>列2329</t>
  </si>
  <si>
    <t>列2330</t>
  </si>
  <si>
    <t>列2331</t>
  </si>
  <si>
    <t>列2332</t>
  </si>
  <si>
    <t>列2333</t>
  </si>
  <si>
    <t>列2334</t>
  </si>
  <si>
    <t>列2335</t>
  </si>
  <si>
    <t>列2336</t>
  </si>
  <si>
    <t>列2337</t>
  </si>
  <si>
    <t>列2338</t>
  </si>
  <si>
    <t>列2339</t>
  </si>
  <si>
    <t>列2340</t>
  </si>
  <si>
    <t>列2341</t>
  </si>
  <si>
    <t>列2342</t>
  </si>
  <si>
    <t>列2343</t>
  </si>
  <si>
    <t>列2344</t>
  </si>
  <si>
    <t>列2345</t>
  </si>
  <si>
    <t>列2346</t>
  </si>
  <si>
    <t>列2347</t>
  </si>
  <si>
    <t>列2348</t>
  </si>
  <si>
    <t>列2349</t>
  </si>
  <si>
    <t>列2350</t>
  </si>
  <si>
    <t>列2351</t>
  </si>
  <si>
    <t>列2352</t>
  </si>
  <si>
    <t>列2353</t>
  </si>
  <si>
    <t>列2354</t>
  </si>
  <si>
    <t>列2355</t>
  </si>
  <si>
    <t>列2356</t>
  </si>
  <si>
    <t>列2357</t>
  </si>
  <si>
    <t>列2358</t>
  </si>
  <si>
    <t>列2359</t>
  </si>
  <si>
    <t>列2360</t>
  </si>
  <si>
    <t>列2361</t>
  </si>
  <si>
    <t>列2362</t>
  </si>
  <si>
    <t>列2363</t>
  </si>
  <si>
    <t>列2364</t>
  </si>
  <si>
    <t>列2365</t>
  </si>
  <si>
    <t>列2366</t>
  </si>
  <si>
    <t>列2367</t>
  </si>
  <si>
    <t>列2368</t>
  </si>
  <si>
    <t>列2369</t>
  </si>
  <si>
    <t>列2370</t>
  </si>
  <si>
    <t>列2371</t>
  </si>
  <si>
    <t>列2372</t>
  </si>
  <si>
    <t>列2373</t>
  </si>
  <si>
    <t>列2374</t>
  </si>
  <si>
    <t>列2375</t>
  </si>
  <si>
    <t>列2376</t>
  </si>
  <si>
    <t>列2377</t>
  </si>
  <si>
    <t>列2378</t>
  </si>
  <si>
    <t>列2379</t>
  </si>
  <si>
    <t>列2380</t>
  </si>
  <si>
    <t>列2381</t>
  </si>
  <si>
    <t>列2382</t>
  </si>
  <si>
    <t>列2383</t>
  </si>
  <si>
    <t>列2384</t>
  </si>
  <si>
    <t>列2385</t>
  </si>
  <si>
    <t>列2386</t>
  </si>
  <si>
    <t>列2387</t>
  </si>
  <si>
    <t>列2388</t>
  </si>
  <si>
    <t>列2389</t>
  </si>
  <si>
    <t>列2390</t>
  </si>
  <si>
    <t>列2391</t>
  </si>
  <si>
    <t>列2392</t>
  </si>
  <si>
    <t>列2393</t>
  </si>
  <si>
    <t>列2394</t>
  </si>
  <si>
    <t>列2395</t>
  </si>
  <si>
    <t>列2396</t>
  </si>
  <si>
    <t>列2397</t>
  </si>
  <si>
    <t>列2398</t>
  </si>
  <si>
    <t>列2399</t>
  </si>
  <si>
    <t>列2400</t>
  </si>
  <si>
    <t>列2401</t>
  </si>
  <si>
    <t>列2402</t>
  </si>
  <si>
    <t>列2403</t>
  </si>
  <si>
    <t>列2404</t>
  </si>
  <si>
    <t>列2405</t>
  </si>
  <si>
    <t>列2406</t>
  </si>
  <si>
    <t>列2407</t>
  </si>
  <si>
    <t>列2408</t>
  </si>
  <si>
    <t>列2409</t>
  </si>
  <si>
    <t>列2410</t>
  </si>
  <si>
    <t>列2411</t>
  </si>
  <si>
    <t>列2412</t>
  </si>
  <si>
    <t>列2413</t>
  </si>
  <si>
    <t>列2414</t>
  </si>
  <si>
    <t>列2415</t>
  </si>
  <si>
    <t>列2416</t>
  </si>
  <si>
    <t>列2417</t>
  </si>
  <si>
    <t>列2418</t>
  </si>
  <si>
    <t>列2419</t>
  </si>
  <si>
    <t>列2420</t>
  </si>
  <si>
    <t>列2421</t>
  </si>
  <si>
    <t>列2422</t>
  </si>
  <si>
    <t>列2423</t>
  </si>
  <si>
    <t>列2424</t>
  </si>
  <si>
    <t>列2425</t>
  </si>
  <si>
    <t>列2426</t>
  </si>
  <si>
    <t>列2427</t>
  </si>
  <si>
    <t>列2428</t>
  </si>
  <si>
    <t>列2429</t>
  </si>
  <si>
    <t>列2430</t>
  </si>
  <si>
    <t>列2431</t>
  </si>
  <si>
    <t>列2432</t>
  </si>
  <si>
    <t>列2433</t>
  </si>
  <si>
    <t>列2434</t>
  </si>
  <si>
    <t>列2435</t>
  </si>
  <si>
    <t>列2436</t>
  </si>
  <si>
    <t>列2437</t>
  </si>
  <si>
    <t>列2438</t>
  </si>
  <si>
    <t>列2439</t>
  </si>
  <si>
    <t>列2440</t>
  </si>
  <si>
    <t>列2441</t>
  </si>
  <si>
    <t>列2442</t>
  </si>
  <si>
    <t>列2443</t>
  </si>
  <si>
    <t>列2444</t>
  </si>
  <si>
    <t>列2445</t>
  </si>
  <si>
    <t>列2446</t>
  </si>
  <si>
    <t>列2447</t>
  </si>
  <si>
    <t>列2448</t>
  </si>
  <si>
    <t>列2449</t>
  </si>
  <si>
    <t>列2450</t>
  </si>
  <si>
    <t>列2451</t>
  </si>
  <si>
    <t>列2452</t>
  </si>
  <si>
    <t>列2453</t>
  </si>
  <si>
    <t>列2454</t>
  </si>
  <si>
    <t>列2455</t>
  </si>
  <si>
    <t>列2456</t>
  </si>
  <si>
    <t>列2457</t>
  </si>
  <si>
    <t>列2458</t>
  </si>
  <si>
    <t>列2459</t>
  </si>
  <si>
    <t>列2460</t>
  </si>
  <si>
    <t>列2461</t>
  </si>
  <si>
    <t>列2462</t>
  </si>
  <si>
    <t>列2463</t>
  </si>
  <si>
    <t>列2464</t>
  </si>
  <si>
    <t>列2465</t>
  </si>
  <si>
    <t>列2466</t>
  </si>
  <si>
    <t>列2467</t>
  </si>
  <si>
    <t>列2468</t>
  </si>
  <si>
    <t>列2469</t>
  </si>
  <si>
    <t>列2470</t>
  </si>
  <si>
    <t>列2471</t>
  </si>
  <si>
    <t>列2472</t>
  </si>
  <si>
    <t>列2473</t>
  </si>
  <si>
    <t>列2474</t>
  </si>
  <si>
    <t>列2475</t>
  </si>
  <si>
    <t>列2476</t>
  </si>
  <si>
    <t>列2477</t>
  </si>
  <si>
    <t>列2478</t>
  </si>
  <si>
    <t>列2479</t>
  </si>
  <si>
    <t>列2480</t>
  </si>
  <si>
    <t>列2481</t>
  </si>
  <si>
    <t>列2482</t>
  </si>
  <si>
    <t>列2483</t>
  </si>
  <si>
    <t>列2484</t>
  </si>
  <si>
    <t>列2485</t>
  </si>
  <si>
    <t>列2486</t>
  </si>
  <si>
    <t>列2487</t>
  </si>
  <si>
    <t>列2488</t>
  </si>
  <si>
    <t>列2489</t>
  </si>
  <si>
    <t>列2490</t>
  </si>
  <si>
    <t>列2491</t>
  </si>
  <si>
    <t>列2492</t>
  </si>
  <si>
    <t>列2493</t>
  </si>
  <si>
    <t>列2494</t>
  </si>
  <si>
    <t>列2495</t>
  </si>
  <si>
    <t>列2496</t>
  </si>
  <si>
    <t>列2497</t>
  </si>
  <si>
    <t>列2498</t>
  </si>
  <si>
    <t>列2499</t>
  </si>
  <si>
    <t>列2500</t>
  </si>
  <si>
    <t>列2501</t>
  </si>
  <si>
    <t>列2502</t>
  </si>
  <si>
    <t>列2503</t>
  </si>
  <si>
    <t>列2504</t>
  </si>
  <si>
    <t>列2505</t>
  </si>
  <si>
    <t>列2506</t>
  </si>
  <si>
    <t>列2507</t>
  </si>
  <si>
    <t>列2508</t>
  </si>
  <si>
    <t>列2509</t>
  </si>
  <si>
    <t>列2510</t>
  </si>
  <si>
    <t>列2511</t>
  </si>
  <si>
    <t>列2512</t>
  </si>
  <si>
    <t>列2513</t>
  </si>
  <si>
    <t>列2514</t>
  </si>
  <si>
    <t>列2515</t>
  </si>
  <si>
    <t>列2516</t>
  </si>
  <si>
    <t>列2517</t>
  </si>
  <si>
    <t>列2518</t>
  </si>
  <si>
    <t>列2519</t>
  </si>
  <si>
    <t>列2520</t>
  </si>
  <si>
    <t>列2521</t>
  </si>
  <si>
    <t>列2522</t>
  </si>
  <si>
    <t>列2523</t>
  </si>
  <si>
    <t>列2524</t>
  </si>
  <si>
    <t>列2525</t>
  </si>
  <si>
    <t>列2526</t>
  </si>
  <si>
    <t>列2527</t>
  </si>
  <si>
    <t>列2528</t>
  </si>
  <si>
    <t>列2529</t>
  </si>
  <si>
    <t>列2530</t>
  </si>
  <si>
    <t>列2531</t>
  </si>
  <si>
    <t>列2532</t>
  </si>
  <si>
    <t>列2533</t>
  </si>
  <si>
    <t>列2534</t>
  </si>
  <si>
    <t>列2535</t>
  </si>
  <si>
    <t>列2536</t>
  </si>
  <si>
    <t>列2537</t>
  </si>
  <si>
    <t>列2538</t>
  </si>
  <si>
    <t>列2539</t>
  </si>
  <si>
    <t>列2540</t>
  </si>
  <si>
    <t>列2541</t>
  </si>
  <si>
    <t>列2542</t>
  </si>
  <si>
    <t>列2543</t>
  </si>
  <si>
    <t>列2544</t>
  </si>
  <si>
    <t>列2545</t>
  </si>
  <si>
    <t>列2546</t>
  </si>
  <si>
    <t>列2547</t>
  </si>
  <si>
    <t>列2548</t>
  </si>
  <si>
    <t>列2549</t>
  </si>
  <si>
    <t>列2550</t>
  </si>
  <si>
    <t>列2551</t>
  </si>
  <si>
    <t>列2552</t>
  </si>
  <si>
    <t>列2553</t>
  </si>
  <si>
    <t>列2554</t>
  </si>
  <si>
    <t>列2555</t>
  </si>
  <si>
    <t>列2556</t>
  </si>
  <si>
    <t>列2557</t>
  </si>
  <si>
    <t>列2558</t>
  </si>
  <si>
    <t>列2559</t>
  </si>
  <si>
    <t>列2560</t>
  </si>
  <si>
    <t>列2561</t>
  </si>
  <si>
    <t>列2562</t>
  </si>
  <si>
    <t>列2563</t>
  </si>
  <si>
    <t>列2564</t>
  </si>
  <si>
    <t>列2565</t>
  </si>
  <si>
    <t>列2566</t>
  </si>
  <si>
    <t>列2567</t>
  </si>
  <si>
    <t>列2568</t>
  </si>
  <si>
    <t>列2569</t>
  </si>
  <si>
    <t>列2570</t>
  </si>
  <si>
    <t>列2571</t>
  </si>
  <si>
    <t>列2572</t>
  </si>
  <si>
    <t>列2573</t>
  </si>
  <si>
    <t>列2574</t>
  </si>
  <si>
    <t>列2575</t>
  </si>
  <si>
    <t>列2576</t>
  </si>
  <si>
    <t>列2577</t>
  </si>
  <si>
    <t>列2578</t>
  </si>
  <si>
    <t>列2579</t>
  </si>
  <si>
    <t>列2580</t>
  </si>
  <si>
    <t>列2581</t>
  </si>
  <si>
    <t>列2582</t>
  </si>
  <si>
    <t>列2583</t>
  </si>
  <si>
    <t>列2584</t>
  </si>
  <si>
    <t>列2585</t>
  </si>
  <si>
    <t>列2586</t>
  </si>
  <si>
    <t>列2587</t>
  </si>
  <si>
    <t>列2588</t>
  </si>
  <si>
    <t>列2589</t>
  </si>
  <si>
    <t>列2590</t>
  </si>
  <si>
    <t>列2591</t>
  </si>
  <si>
    <t>列2592</t>
  </si>
  <si>
    <t>列2593</t>
  </si>
  <si>
    <t>列2594</t>
  </si>
  <si>
    <t>列2595</t>
  </si>
  <si>
    <t>列2596</t>
  </si>
  <si>
    <t>列2597</t>
  </si>
  <si>
    <t>列2598</t>
  </si>
  <si>
    <t>列2599</t>
  </si>
  <si>
    <t>列2600</t>
  </si>
  <si>
    <t>列2601</t>
  </si>
  <si>
    <t>列2602</t>
  </si>
  <si>
    <t>列2603</t>
  </si>
  <si>
    <t>列2604</t>
  </si>
  <si>
    <t>列2605</t>
  </si>
  <si>
    <t>列2606</t>
  </si>
  <si>
    <t>列2607</t>
  </si>
  <si>
    <t>列2608</t>
  </si>
  <si>
    <t>列2609</t>
  </si>
  <si>
    <t>列2610</t>
  </si>
  <si>
    <t>列2611</t>
  </si>
  <si>
    <t>列2612</t>
  </si>
  <si>
    <t>列2613</t>
  </si>
  <si>
    <t>列2614</t>
  </si>
  <si>
    <t>列2615</t>
  </si>
  <si>
    <t>列2616</t>
  </si>
  <si>
    <t>列2617</t>
  </si>
  <si>
    <t>列2618</t>
  </si>
  <si>
    <t>列2619</t>
  </si>
  <si>
    <t>列2620</t>
  </si>
  <si>
    <t>列2621</t>
  </si>
  <si>
    <t>列2622</t>
  </si>
  <si>
    <t>列2623</t>
  </si>
  <si>
    <t>列2624</t>
  </si>
  <si>
    <t>列2625</t>
  </si>
  <si>
    <t>列2626</t>
  </si>
  <si>
    <t>列2627</t>
  </si>
  <si>
    <t>列2628</t>
  </si>
  <si>
    <t>列2629</t>
  </si>
  <si>
    <t>列2630</t>
  </si>
  <si>
    <t>列2631</t>
  </si>
  <si>
    <t>列2632</t>
  </si>
  <si>
    <t>列2633</t>
  </si>
  <si>
    <t>列2634</t>
  </si>
  <si>
    <t>列2635</t>
  </si>
  <si>
    <t>列2636</t>
  </si>
  <si>
    <t>列2637</t>
  </si>
  <si>
    <t>列2638</t>
  </si>
  <si>
    <t>列2639</t>
  </si>
  <si>
    <t>列2640</t>
  </si>
  <si>
    <t>列2641</t>
  </si>
  <si>
    <t>列2642</t>
  </si>
  <si>
    <t>列2643</t>
  </si>
  <si>
    <t>列2644</t>
  </si>
  <si>
    <t>列2645</t>
  </si>
  <si>
    <t>列2646</t>
  </si>
  <si>
    <t>列2647</t>
  </si>
  <si>
    <t>列2648</t>
  </si>
  <si>
    <t>列2649</t>
  </si>
  <si>
    <t>列2650</t>
  </si>
  <si>
    <t>列2651</t>
  </si>
  <si>
    <t>列2652</t>
  </si>
  <si>
    <t>列2653</t>
  </si>
  <si>
    <t>列2654</t>
  </si>
  <si>
    <t>列2655</t>
  </si>
  <si>
    <t>列2656</t>
  </si>
  <si>
    <t>列2657</t>
  </si>
  <si>
    <t>列2658</t>
  </si>
  <si>
    <t>列2659</t>
  </si>
  <si>
    <t>列2660</t>
  </si>
  <si>
    <t>列2661</t>
  </si>
  <si>
    <t>列2662</t>
  </si>
  <si>
    <t>列2663</t>
  </si>
  <si>
    <t>列2664</t>
  </si>
  <si>
    <t>列2665</t>
  </si>
  <si>
    <t>列2666</t>
  </si>
  <si>
    <t>列2667</t>
  </si>
  <si>
    <t>列2668</t>
  </si>
  <si>
    <t>列2669</t>
  </si>
  <si>
    <t>列2670</t>
  </si>
  <si>
    <t>列2671</t>
  </si>
  <si>
    <t>列2672</t>
  </si>
  <si>
    <t>列2673</t>
  </si>
  <si>
    <t>列2674</t>
  </si>
  <si>
    <t>列2675</t>
  </si>
  <si>
    <t>列2676</t>
  </si>
  <si>
    <t>列2677</t>
  </si>
  <si>
    <t>列2678</t>
  </si>
  <si>
    <t>列2679</t>
  </si>
  <si>
    <t>列2680</t>
  </si>
  <si>
    <t>列2681</t>
  </si>
  <si>
    <t>列2682</t>
  </si>
  <si>
    <t>列2683</t>
  </si>
  <si>
    <t>列2684</t>
  </si>
  <si>
    <t>列2685</t>
  </si>
  <si>
    <t>列2686</t>
  </si>
  <si>
    <t>列2687</t>
  </si>
  <si>
    <t>列2688</t>
  </si>
  <si>
    <t>列2689</t>
  </si>
  <si>
    <t>列2690</t>
  </si>
  <si>
    <t>列2691</t>
  </si>
  <si>
    <t>列2692</t>
  </si>
  <si>
    <t>列2693</t>
  </si>
  <si>
    <t>列2694</t>
  </si>
  <si>
    <t>列2695</t>
  </si>
  <si>
    <t>列2696</t>
  </si>
  <si>
    <t>列2697</t>
  </si>
  <si>
    <t>列2698</t>
  </si>
  <si>
    <t>列2699</t>
  </si>
  <si>
    <t>列2700</t>
  </si>
  <si>
    <t>列2701</t>
  </si>
  <si>
    <t>列2702</t>
  </si>
  <si>
    <t>列2703</t>
  </si>
  <si>
    <t>列2704</t>
  </si>
  <si>
    <t>列2705</t>
  </si>
  <si>
    <t>列2706</t>
  </si>
  <si>
    <t>列2707</t>
  </si>
  <si>
    <t>列2708</t>
  </si>
  <si>
    <t>列2709</t>
  </si>
  <si>
    <t>列2710</t>
  </si>
  <si>
    <t>列2711</t>
  </si>
  <si>
    <t>列2712</t>
  </si>
  <si>
    <t>列2713</t>
  </si>
  <si>
    <t>列2714</t>
  </si>
  <si>
    <t>列2715</t>
  </si>
  <si>
    <t>列2716</t>
  </si>
  <si>
    <t>列2717</t>
  </si>
  <si>
    <t>列2718</t>
  </si>
  <si>
    <t>列2719</t>
  </si>
  <si>
    <t>列2720</t>
  </si>
  <si>
    <t>列2721</t>
  </si>
  <si>
    <t>列2722</t>
  </si>
  <si>
    <t>列2723</t>
  </si>
  <si>
    <t>列2724</t>
  </si>
  <si>
    <t>列2725</t>
  </si>
  <si>
    <t>列2726</t>
  </si>
  <si>
    <t>列2727</t>
  </si>
  <si>
    <t>列2728</t>
  </si>
  <si>
    <t>列2729</t>
  </si>
  <si>
    <t>列2730</t>
  </si>
  <si>
    <t>列2731</t>
  </si>
  <si>
    <t>列2732</t>
  </si>
  <si>
    <t>列2733</t>
  </si>
  <si>
    <t>列2734</t>
  </si>
  <si>
    <t>列2735</t>
  </si>
  <si>
    <t>列2736</t>
  </si>
  <si>
    <t>列2737</t>
  </si>
  <si>
    <t>列2738</t>
  </si>
  <si>
    <t>列2739</t>
  </si>
  <si>
    <t>列2740</t>
  </si>
  <si>
    <t>列2741</t>
  </si>
  <si>
    <t>列2742</t>
  </si>
  <si>
    <t>列2743</t>
  </si>
  <si>
    <t>列2744</t>
  </si>
  <si>
    <t>列2745</t>
  </si>
  <si>
    <t>列2746</t>
  </si>
  <si>
    <t>列2747</t>
  </si>
  <si>
    <t>列2748</t>
  </si>
  <si>
    <t>列2749</t>
  </si>
  <si>
    <t>列2750</t>
  </si>
  <si>
    <t>列2751</t>
  </si>
  <si>
    <t>列2752</t>
  </si>
  <si>
    <t>列2753</t>
  </si>
  <si>
    <t>列2754</t>
  </si>
  <si>
    <t>列2755</t>
  </si>
  <si>
    <t>列2756</t>
  </si>
  <si>
    <t>列2757</t>
  </si>
  <si>
    <t>列2758</t>
  </si>
  <si>
    <t>列2759</t>
  </si>
  <si>
    <t>列2760</t>
  </si>
  <si>
    <t>列2761</t>
  </si>
  <si>
    <t>列2762</t>
  </si>
  <si>
    <t>列2763</t>
  </si>
  <si>
    <t>列2764</t>
  </si>
  <si>
    <t>列2765</t>
  </si>
  <si>
    <t>列2766</t>
  </si>
  <si>
    <t>列2767</t>
  </si>
  <si>
    <t>列2768</t>
  </si>
  <si>
    <t>列2769</t>
  </si>
  <si>
    <t>列2770</t>
  </si>
  <si>
    <t>列2771</t>
  </si>
  <si>
    <t>列2772</t>
  </si>
  <si>
    <t>列2773</t>
  </si>
  <si>
    <t>列2774</t>
  </si>
  <si>
    <t>列2775</t>
  </si>
  <si>
    <t>列2776</t>
  </si>
  <si>
    <t>列2777</t>
  </si>
  <si>
    <t>列2778</t>
  </si>
  <si>
    <t>列2779</t>
  </si>
  <si>
    <t>列2780</t>
  </si>
  <si>
    <t>列2781</t>
  </si>
  <si>
    <t>列2782</t>
  </si>
  <si>
    <t>列2783</t>
  </si>
  <si>
    <t>列2784</t>
  </si>
  <si>
    <t>列2785</t>
  </si>
  <si>
    <t>列2786</t>
  </si>
  <si>
    <t>列2787</t>
  </si>
  <si>
    <t>列2788</t>
  </si>
  <si>
    <t>列2789</t>
  </si>
  <si>
    <t>列2790</t>
  </si>
  <si>
    <t>列2791</t>
  </si>
  <si>
    <t>列2792</t>
  </si>
  <si>
    <t>列2793</t>
  </si>
  <si>
    <t>列2794</t>
  </si>
  <si>
    <t>列2795</t>
  </si>
  <si>
    <t>列2796</t>
  </si>
  <si>
    <t>列2797</t>
  </si>
  <si>
    <t>列2798</t>
  </si>
  <si>
    <t>列2799</t>
  </si>
  <si>
    <t>列2800</t>
  </si>
  <si>
    <t>列2801</t>
  </si>
  <si>
    <t>列2802</t>
  </si>
  <si>
    <t>列2803</t>
  </si>
  <si>
    <t>列2804</t>
  </si>
  <si>
    <t>列2805</t>
  </si>
  <si>
    <t>列2806</t>
  </si>
  <si>
    <t>列2807</t>
  </si>
  <si>
    <t>列2808</t>
  </si>
  <si>
    <t>列2809</t>
  </si>
  <si>
    <t>列2810</t>
  </si>
  <si>
    <t>列2811</t>
  </si>
  <si>
    <t>列2812</t>
  </si>
  <si>
    <t>列2813</t>
  </si>
  <si>
    <t>列2814</t>
  </si>
  <si>
    <t>列2815</t>
  </si>
  <si>
    <t>列2816</t>
  </si>
  <si>
    <t>列2817</t>
  </si>
  <si>
    <t>列2818</t>
  </si>
  <si>
    <t>列2819</t>
  </si>
  <si>
    <t>列2820</t>
  </si>
  <si>
    <t>列2821</t>
  </si>
  <si>
    <t>列2822</t>
  </si>
  <si>
    <t>列2823</t>
  </si>
  <si>
    <t>列2824</t>
  </si>
  <si>
    <t>列2825</t>
  </si>
  <si>
    <t>列2826</t>
  </si>
  <si>
    <t>列2827</t>
  </si>
  <si>
    <t>列2828</t>
  </si>
  <si>
    <t>列2829</t>
  </si>
  <si>
    <t>列2830</t>
  </si>
  <si>
    <t>列2831</t>
  </si>
  <si>
    <t>列2832</t>
  </si>
  <si>
    <t>列2833</t>
  </si>
  <si>
    <t>列2834</t>
  </si>
  <si>
    <t>列2835</t>
  </si>
  <si>
    <t>列2836</t>
  </si>
  <si>
    <t>列2837</t>
  </si>
  <si>
    <t>列2838</t>
  </si>
  <si>
    <t>列2839</t>
  </si>
  <si>
    <t>列2840</t>
  </si>
  <si>
    <t>列2841</t>
  </si>
  <si>
    <t>列2842</t>
  </si>
  <si>
    <t>列2843</t>
  </si>
  <si>
    <t>列2844</t>
  </si>
  <si>
    <t>列2845</t>
  </si>
  <si>
    <t>列2846</t>
  </si>
  <si>
    <t>列2847</t>
  </si>
  <si>
    <t>列2848</t>
  </si>
  <si>
    <t>列2849</t>
  </si>
  <si>
    <t>列2850</t>
  </si>
  <si>
    <t>列2851</t>
  </si>
  <si>
    <t>列2852</t>
  </si>
  <si>
    <t>列2853</t>
  </si>
  <si>
    <t>列2854</t>
  </si>
  <si>
    <t>列2855</t>
  </si>
  <si>
    <t>列2856</t>
  </si>
  <si>
    <t>列2857</t>
  </si>
  <si>
    <t>列2858</t>
  </si>
  <si>
    <t>列2859</t>
  </si>
  <si>
    <t>列2860</t>
  </si>
  <si>
    <t>列2861</t>
  </si>
  <si>
    <t>列2862</t>
  </si>
  <si>
    <t>列2863</t>
  </si>
  <si>
    <t>列2864</t>
  </si>
  <si>
    <t>列2865</t>
  </si>
  <si>
    <t>列2866</t>
  </si>
  <si>
    <t>列2867</t>
  </si>
  <si>
    <t>列2868</t>
  </si>
  <si>
    <t>列2869</t>
  </si>
  <si>
    <t>列2870</t>
  </si>
  <si>
    <t>列2871</t>
  </si>
  <si>
    <t>列2872</t>
  </si>
  <si>
    <t>列2873</t>
  </si>
  <si>
    <t>列2874</t>
  </si>
  <si>
    <t>列2875</t>
  </si>
  <si>
    <t>列2876</t>
  </si>
  <si>
    <t>列2877</t>
  </si>
  <si>
    <t>列2878</t>
  </si>
  <si>
    <t>列2879</t>
  </si>
  <si>
    <t>列2880</t>
  </si>
  <si>
    <t>列2881</t>
  </si>
  <si>
    <t>列2882</t>
  </si>
  <si>
    <t>列2883</t>
  </si>
  <si>
    <t>列2884</t>
  </si>
  <si>
    <t>列2885</t>
  </si>
  <si>
    <t>列2886</t>
  </si>
  <si>
    <t>列2887</t>
  </si>
  <si>
    <t>列2888</t>
  </si>
  <si>
    <t>列2889</t>
  </si>
  <si>
    <t>列2890</t>
  </si>
  <si>
    <t>列2891</t>
  </si>
  <si>
    <t>列2892</t>
  </si>
  <si>
    <t>列2893</t>
  </si>
  <si>
    <t>列2894</t>
  </si>
  <si>
    <t>列2895</t>
  </si>
  <si>
    <t>列2896</t>
  </si>
  <si>
    <t>列2897</t>
  </si>
  <si>
    <t>列2898</t>
  </si>
  <si>
    <t>列2899</t>
  </si>
  <si>
    <t>列2900</t>
  </si>
  <si>
    <t>列2901</t>
  </si>
  <si>
    <t>列2902</t>
  </si>
  <si>
    <t>列2903</t>
  </si>
  <si>
    <t>列2904</t>
  </si>
  <si>
    <t>列2905</t>
  </si>
  <si>
    <t>列2906</t>
  </si>
  <si>
    <t>列2907</t>
  </si>
  <si>
    <t>列2908</t>
  </si>
  <si>
    <t>列2909</t>
  </si>
  <si>
    <t>列2910</t>
  </si>
  <si>
    <t>列2911</t>
  </si>
  <si>
    <t>列2912</t>
  </si>
  <si>
    <t>列2913</t>
  </si>
  <si>
    <t>列2914</t>
  </si>
  <si>
    <t>列2915</t>
  </si>
  <si>
    <t>列2916</t>
  </si>
  <si>
    <t>列2917</t>
  </si>
  <si>
    <t>列2918</t>
  </si>
  <si>
    <t>列2919</t>
  </si>
  <si>
    <t>列2920</t>
  </si>
  <si>
    <t>列2921</t>
  </si>
  <si>
    <t>列2922</t>
  </si>
  <si>
    <t>列2923</t>
  </si>
  <si>
    <t>列2924</t>
  </si>
  <si>
    <t>列2925</t>
  </si>
  <si>
    <t>列2926</t>
  </si>
  <si>
    <t>列2927</t>
  </si>
  <si>
    <t>列2928</t>
  </si>
  <si>
    <t>列2929</t>
  </si>
  <si>
    <t>列2930</t>
  </si>
  <si>
    <t>列2931</t>
  </si>
  <si>
    <t>列2932</t>
  </si>
  <si>
    <t>列2933</t>
  </si>
  <si>
    <t>列2934</t>
  </si>
  <si>
    <t>列2935</t>
  </si>
  <si>
    <t>列2936</t>
  </si>
  <si>
    <t>列2937</t>
  </si>
  <si>
    <t>列2938</t>
  </si>
  <si>
    <t>列2939</t>
  </si>
  <si>
    <t>列2940</t>
  </si>
  <si>
    <t>列2941</t>
  </si>
  <si>
    <t>列2942</t>
  </si>
  <si>
    <t>列2943</t>
  </si>
  <si>
    <t>列2944</t>
  </si>
  <si>
    <t>列2945</t>
  </si>
  <si>
    <t>列2946</t>
  </si>
  <si>
    <t>列2947</t>
  </si>
  <si>
    <t>列2948</t>
  </si>
  <si>
    <t>列2949</t>
  </si>
  <si>
    <t>列2950</t>
  </si>
  <si>
    <t>列2951</t>
  </si>
  <si>
    <t>列2952</t>
  </si>
  <si>
    <t>列2953</t>
  </si>
  <si>
    <t>列2954</t>
  </si>
  <si>
    <t>列2955</t>
  </si>
  <si>
    <t>列2956</t>
  </si>
  <si>
    <t>列2957</t>
  </si>
  <si>
    <t>列2958</t>
  </si>
  <si>
    <t>列2959</t>
  </si>
  <si>
    <t>列2960</t>
  </si>
  <si>
    <t>列2961</t>
  </si>
  <si>
    <t>列2962</t>
  </si>
  <si>
    <t>列2963</t>
  </si>
  <si>
    <t>列2964</t>
  </si>
  <si>
    <t>列2965</t>
  </si>
  <si>
    <t>列2966</t>
  </si>
  <si>
    <t>列2967</t>
  </si>
  <si>
    <t>列2968</t>
  </si>
  <si>
    <t>列2969</t>
  </si>
  <si>
    <t>列2970</t>
  </si>
  <si>
    <t>列2971</t>
  </si>
  <si>
    <t>列2972</t>
  </si>
  <si>
    <t>列2973</t>
  </si>
  <si>
    <t>列2974</t>
  </si>
  <si>
    <t>列2975</t>
  </si>
  <si>
    <t>列2976</t>
  </si>
  <si>
    <t>列2977</t>
  </si>
  <si>
    <t>列2978</t>
  </si>
  <si>
    <t>列2979</t>
  </si>
  <si>
    <t>列2980</t>
  </si>
  <si>
    <t>列2981</t>
  </si>
  <si>
    <t>列2982</t>
  </si>
  <si>
    <t>列2983</t>
  </si>
  <si>
    <t>列2984</t>
  </si>
  <si>
    <t>列2985</t>
  </si>
  <si>
    <t>列2986</t>
  </si>
  <si>
    <t>列2987</t>
  </si>
  <si>
    <t>列2988</t>
  </si>
  <si>
    <t>列2989</t>
  </si>
  <si>
    <t>列2990</t>
  </si>
  <si>
    <t>列2991</t>
  </si>
  <si>
    <t>列2992</t>
  </si>
  <si>
    <t>列2993</t>
  </si>
  <si>
    <t>列2994</t>
  </si>
  <si>
    <t>列2995</t>
  </si>
  <si>
    <t>列2996</t>
  </si>
  <si>
    <t>列2997</t>
  </si>
  <si>
    <t>列2998</t>
  </si>
  <si>
    <t>列2999</t>
  </si>
  <si>
    <t>列3000</t>
  </si>
  <si>
    <t>列3001</t>
  </si>
  <si>
    <t>列3002</t>
  </si>
  <si>
    <t>列3003</t>
  </si>
  <si>
    <t>列3004</t>
  </si>
  <si>
    <t>列3005</t>
  </si>
  <si>
    <t>列3006</t>
  </si>
  <si>
    <t>列3007</t>
  </si>
  <si>
    <t>列3008</t>
  </si>
  <si>
    <t>列3009</t>
  </si>
  <si>
    <t>列3010</t>
  </si>
  <si>
    <t>列3011</t>
  </si>
  <si>
    <t>列3012</t>
  </si>
  <si>
    <t>列3013</t>
  </si>
  <si>
    <t>列3014</t>
  </si>
  <si>
    <t>列3015</t>
  </si>
  <si>
    <t>列3016</t>
  </si>
  <si>
    <t>列3017</t>
  </si>
  <si>
    <t>列3018</t>
  </si>
  <si>
    <t>列3019</t>
  </si>
  <si>
    <t>列3020</t>
  </si>
  <si>
    <t>列3021</t>
  </si>
  <si>
    <t>列3022</t>
  </si>
  <si>
    <t>列3023</t>
  </si>
  <si>
    <t>列3024</t>
  </si>
  <si>
    <t>列3025</t>
  </si>
  <si>
    <t>列3026</t>
  </si>
  <si>
    <t>列3027</t>
  </si>
  <si>
    <t>列3028</t>
  </si>
  <si>
    <t>列3029</t>
  </si>
  <si>
    <t>列3030</t>
  </si>
  <si>
    <t>列3031</t>
  </si>
  <si>
    <t>列3032</t>
  </si>
  <si>
    <t>列3033</t>
  </si>
  <si>
    <t>列3034</t>
  </si>
  <si>
    <t>列3035</t>
  </si>
  <si>
    <t>列3036</t>
  </si>
  <si>
    <t>列3037</t>
  </si>
  <si>
    <t>列3038</t>
  </si>
  <si>
    <t>列3039</t>
  </si>
  <si>
    <t>列3040</t>
  </si>
  <si>
    <t>列3041</t>
  </si>
  <si>
    <t>列3042</t>
  </si>
  <si>
    <t>列3043</t>
  </si>
  <si>
    <t>列3044</t>
  </si>
  <si>
    <t>列3045</t>
  </si>
  <si>
    <t>列3046</t>
  </si>
  <si>
    <t>列3047</t>
  </si>
  <si>
    <t>列3048</t>
  </si>
  <si>
    <t>列3049</t>
  </si>
  <si>
    <t>列3050</t>
  </si>
  <si>
    <t>列3051</t>
  </si>
  <si>
    <t>列3052</t>
  </si>
  <si>
    <t>列3053</t>
  </si>
  <si>
    <t>列3054</t>
  </si>
  <si>
    <t>列3055</t>
  </si>
  <si>
    <t>列3056</t>
  </si>
  <si>
    <t>列3057</t>
  </si>
  <si>
    <t>列3058</t>
  </si>
  <si>
    <t>列3059</t>
  </si>
  <si>
    <t>列3060</t>
  </si>
  <si>
    <t>列3061</t>
  </si>
  <si>
    <t>列3062</t>
  </si>
  <si>
    <t>列3063</t>
  </si>
  <si>
    <t>列3064</t>
  </si>
  <si>
    <t>列3065</t>
  </si>
  <si>
    <t>列3066</t>
  </si>
  <si>
    <t>列3067</t>
  </si>
  <si>
    <t>列3068</t>
  </si>
  <si>
    <t>列3069</t>
  </si>
  <si>
    <t>列3070</t>
  </si>
  <si>
    <t>列3071</t>
  </si>
  <si>
    <t>列3072</t>
  </si>
  <si>
    <t>列3073</t>
  </si>
  <si>
    <t>列3074</t>
  </si>
  <si>
    <t>列3075</t>
  </si>
  <si>
    <t>列3076</t>
  </si>
  <si>
    <t>列3077</t>
  </si>
  <si>
    <t>列3078</t>
  </si>
  <si>
    <t>列3079</t>
  </si>
  <si>
    <t>列3080</t>
  </si>
  <si>
    <t>列3081</t>
  </si>
  <si>
    <t>列3082</t>
  </si>
  <si>
    <t>列3083</t>
  </si>
  <si>
    <t>列3084</t>
  </si>
  <si>
    <t>列3085</t>
  </si>
  <si>
    <t>列3086</t>
  </si>
  <si>
    <t>列3087</t>
  </si>
  <si>
    <t>列3088</t>
  </si>
  <si>
    <t>列3089</t>
  </si>
  <si>
    <t>列3090</t>
  </si>
  <si>
    <t>列3091</t>
  </si>
  <si>
    <t>列3092</t>
  </si>
  <si>
    <t>列3093</t>
  </si>
  <si>
    <t>列3094</t>
  </si>
  <si>
    <t>列3095</t>
  </si>
  <si>
    <t>列3096</t>
  </si>
  <si>
    <t>列3097</t>
  </si>
  <si>
    <t>列3098</t>
  </si>
  <si>
    <t>列3099</t>
  </si>
  <si>
    <t>列3100</t>
  </si>
  <si>
    <t>列3101</t>
  </si>
  <si>
    <t>列3102</t>
  </si>
  <si>
    <t>列3103</t>
  </si>
  <si>
    <t>列3104</t>
  </si>
  <si>
    <t>列3105</t>
  </si>
  <si>
    <t>列3106</t>
  </si>
  <si>
    <t>列3107</t>
  </si>
  <si>
    <t>列3108</t>
  </si>
  <si>
    <t>列3109</t>
  </si>
  <si>
    <t>列3110</t>
  </si>
  <si>
    <t>列3111</t>
  </si>
  <si>
    <t>列3112</t>
  </si>
  <si>
    <t>列3113</t>
  </si>
  <si>
    <t>列3114</t>
  </si>
  <si>
    <t>列3115</t>
  </si>
  <si>
    <t>列3116</t>
  </si>
  <si>
    <t>列3117</t>
  </si>
  <si>
    <t>列3118</t>
  </si>
  <si>
    <t>列3119</t>
  </si>
  <si>
    <t>列3120</t>
  </si>
  <si>
    <t>列3121</t>
  </si>
  <si>
    <t>列3122</t>
  </si>
  <si>
    <t>列3123</t>
  </si>
  <si>
    <t>列3124</t>
  </si>
  <si>
    <t>列3125</t>
  </si>
  <si>
    <t>列3126</t>
  </si>
  <si>
    <t>列3127</t>
  </si>
  <si>
    <t>列3128</t>
  </si>
  <si>
    <t>列3129</t>
  </si>
  <si>
    <t>列3130</t>
  </si>
  <si>
    <t>列3131</t>
  </si>
  <si>
    <t>列3132</t>
  </si>
  <si>
    <t>列3133</t>
  </si>
  <si>
    <t>列3134</t>
  </si>
  <si>
    <t>列3135</t>
  </si>
  <si>
    <t>列3136</t>
  </si>
  <si>
    <t>列3137</t>
  </si>
  <si>
    <t>列3138</t>
  </si>
  <si>
    <t>列3139</t>
  </si>
  <si>
    <t>列3140</t>
  </si>
  <si>
    <t>列3141</t>
  </si>
  <si>
    <t>列3142</t>
  </si>
  <si>
    <t>列3143</t>
  </si>
  <si>
    <t>列3144</t>
  </si>
  <si>
    <t>列3145</t>
  </si>
  <si>
    <t>列3146</t>
  </si>
  <si>
    <t>列3147</t>
  </si>
  <si>
    <t>列3148</t>
  </si>
  <si>
    <t>列3149</t>
  </si>
  <si>
    <t>列3150</t>
  </si>
  <si>
    <t>列3151</t>
  </si>
  <si>
    <t>列3152</t>
  </si>
  <si>
    <t>列3153</t>
  </si>
  <si>
    <t>列3154</t>
  </si>
  <si>
    <t>列3155</t>
  </si>
  <si>
    <t>列3156</t>
  </si>
  <si>
    <t>列3157</t>
  </si>
  <si>
    <t>列3158</t>
  </si>
  <si>
    <t>列3159</t>
  </si>
  <si>
    <t>列3160</t>
  </si>
  <si>
    <t>列3161</t>
  </si>
  <si>
    <t>列3162</t>
  </si>
  <si>
    <t>列3163</t>
  </si>
  <si>
    <t>列3164</t>
  </si>
  <si>
    <t>列3165</t>
  </si>
  <si>
    <t>列3166</t>
  </si>
  <si>
    <t>列3167</t>
  </si>
  <si>
    <t>列3168</t>
  </si>
  <si>
    <t>列3169</t>
  </si>
  <si>
    <t>列3170</t>
  </si>
  <si>
    <t>列3171</t>
  </si>
  <si>
    <t>列3172</t>
  </si>
  <si>
    <t>列3173</t>
  </si>
  <si>
    <t>列3174</t>
  </si>
  <si>
    <t>列3175</t>
  </si>
  <si>
    <t>列3176</t>
  </si>
  <si>
    <t>列3177</t>
  </si>
  <si>
    <t>列3178</t>
  </si>
  <si>
    <t>列3179</t>
  </si>
  <si>
    <t>列3180</t>
  </si>
  <si>
    <t>列3181</t>
  </si>
  <si>
    <t>列3182</t>
  </si>
  <si>
    <t>列3183</t>
  </si>
  <si>
    <t>列3184</t>
  </si>
  <si>
    <t>列3185</t>
  </si>
  <si>
    <t>列3186</t>
  </si>
  <si>
    <t>列3187</t>
  </si>
  <si>
    <t>列3188</t>
  </si>
  <si>
    <t>列3189</t>
  </si>
  <si>
    <t>列3190</t>
  </si>
  <si>
    <t>列3191</t>
  </si>
  <si>
    <t>列3192</t>
  </si>
  <si>
    <t>列3193</t>
  </si>
  <si>
    <t>列3194</t>
  </si>
  <si>
    <t>列3195</t>
  </si>
  <si>
    <t>列3196</t>
  </si>
  <si>
    <t>列3197</t>
  </si>
  <si>
    <t>列3198</t>
  </si>
  <si>
    <t>列3199</t>
  </si>
  <si>
    <t>列3200</t>
  </si>
  <si>
    <t>列3201</t>
  </si>
  <si>
    <t>列3202</t>
  </si>
  <si>
    <t>列3203</t>
  </si>
  <si>
    <t>列3204</t>
  </si>
  <si>
    <t>列3205</t>
  </si>
  <si>
    <t>列3206</t>
  </si>
  <si>
    <t>列3207</t>
  </si>
  <si>
    <t>列3208</t>
  </si>
  <si>
    <t>列3209</t>
  </si>
  <si>
    <t>列3210</t>
  </si>
  <si>
    <t>列3211</t>
  </si>
  <si>
    <t>列3212</t>
  </si>
  <si>
    <t>列3213</t>
  </si>
  <si>
    <t>列3214</t>
  </si>
  <si>
    <t>列3215</t>
  </si>
  <si>
    <t>列3216</t>
  </si>
  <si>
    <t>列3217</t>
  </si>
  <si>
    <t>列3218</t>
  </si>
  <si>
    <t>列3219</t>
  </si>
  <si>
    <t>列3220</t>
  </si>
  <si>
    <t>列3221</t>
  </si>
  <si>
    <t>列3222</t>
  </si>
  <si>
    <t>列3223</t>
  </si>
  <si>
    <t>列3224</t>
  </si>
  <si>
    <t>列3225</t>
  </si>
  <si>
    <t>列3226</t>
  </si>
  <si>
    <t>列3227</t>
  </si>
  <si>
    <t>列3228</t>
  </si>
  <si>
    <t>列3229</t>
  </si>
  <si>
    <t>列3230</t>
  </si>
  <si>
    <t>列3231</t>
  </si>
  <si>
    <t>列3232</t>
  </si>
  <si>
    <t>列3233</t>
  </si>
  <si>
    <t>列3234</t>
  </si>
  <si>
    <t>列3235</t>
  </si>
  <si>
    <t>列3236</t>
  </si>
  <si>
    <t>列3237</t>
  </si>
  <si>
    <t>列3238</t>
  </si>
  <si>
    <t>列3239</t>
  </si>
  <si>
    <t>列3240</t>
  </si>
  <si>
    <t>列3241</t>
  </si>
  <si>
    <t>列3242</t>
  </si>
  <si>
    <t>列3243</t>
  </si>
  <si>
    <t>列3244</t>
  </si>
  <si>
    <t>列3245</t>
  </si>
  <si>
    <t>列3246</t>
  </si>
  <si>
    <t>列3247</t>
  </si>
  <si>
    <t>列3248</t>
  </si>
  <si>
    <t>列3249</t>
  </si>
  <si>
    <t>列3250</t>
  </si>
  <si>
    <t>列3251</t>
  </si>
  <si>
    <t>列3252</t>
  </si>
  <si>
    <t>列3253</t>
  </si>
  <si>
    <t>列3254</t>
  </si>
  <si>
    <t>列3255</t>
  </si>
  <si>
    <t>列3256</t>
  </si>
  <si>
    <t>列3257</t>
  </si>
  <si>
    <t>列3258</t>
  </si>
  <si>
    <t>列3259</t>
  </si>
  <si>
    <t>列3260</t>
  </si>
  <si>
    <t>列3261</t>
  </si>
  <si>
    <t>列3262</t>
  </si>
  <si>
    <t>列3263</t>
  </si>
  <si>
    <t>列3264</t>
  </si>
  <si>
    <t>列3265</t>
  </si>
  <si>
    <t>列3266</t>
  </si>
  <si>
    <t>列3267</t>
  </si>
  <si>
    <t>列3268</t>
  </si>
  <si>
    <t>列3269</t>
  </si>
  <si>
    <t>列3270</t>
  </si>
  <si>
    <t>列3271</t>
  </si>
  <si>
    <t>列3272</t>
  </si>
  <si>
    <t>列3273</t>
  </si>
  <si>
    <t>列3274</t>
  </si>
  <si>
    <t>列3275</t>
  </si>
  <si>
    <t>列3276</t>
  </si>
  <si>
    <t>列3277</t>
  </si>
  <si>
    <t>列3278</t>
  </si>
  <si>
    <t>列3279</t>
  </si>
  <si>
    <t>列3280</t>
  </si>
  <si>
    <t>列3281</t>
  </si>
  <si>
    <t>列3282</t>
  </si>
  <si>
    <t>列3283</t>
  </si>
  <si>
    <t>列3284</t>
  </si>
  <si>
    <t>列3285</t>
  </si>
  <si>
    <t>列3286</t>
  </si>
  <si>
    <t>列3287</t>
  </si>
  <si>
    <t>列3288</t>
  </si>
  <si>
    <t>列3289</t>
  </si>
  <si>
    <t>列3290</t>
  </si>
  <si>
    <t>列3291</t>
  </si>
  <si>
    <t>列3292</t>
  </si>
  <si>
    <t>列3293</t>
  </si>
  <si>
    <t>列3294</t>
  </si>
  <si>
    <t>列3295</t>
  </si>
  <si>
    <t>列3296</t>
  </si>
  <si>
    <t>列3297</t>
  </si>
  <si>
    <t>列3298</t>
  </si>
  <si>
    <t>列3299</t>
  </si>
  <si>
    <t>列3300</t>
  </si>
  <si>
    <t>列3301</t>
  </si>
  <si>
    <t>列3302</t>
  </si>
  <si>
    <t>列3303</t>
  </si>
  <si>
    <t>列3304</t>
  </si>
  <si>
    <t>列3305</t>
  </si>
  <si>
    <t>列3306</t>
  </si>
  <si>
    <t>列3307</t>
  </si>
  <si>
    <t>列3308</t>
  </si>
  <si>
    <t>列3309</t>
  </si>
  <si>
    <t>列3310</t>
  </si>
  <si>
    <t>列3311</t>
  </si>
  <si>
    <t>列3312</t>
  </si>
  <si>
    <t>列3313</t>
  </si>
  <si>
    <t>列3314</t>
  </si>
  <si>
    <t>列3315</t>
  </si>
  <si>
    <t>列3316</t>
  </si>
  <si>
    <t>列3317</t>
  </si>
  <si>
    <t>列3318</t>
  </si>
  <si>
    <t>列3319</t>
  </si>
  <si>
    <t>列3320</t>
  </si>
  <si>
    <t>列3321</t>
  </si>
  <si>
    <t>列3322</t>
  </si>
  <si>
    <t>列3323</t>
  </si>
  <si>
    <t>列3324</t>
  </si>
  <si>
    <t>列3325</t>
  </si>
  <si>
    <t>列3326</t>
  </si>
  <si>
    <t>列3327</t>
  </si>
  <si>
    <t>列3328</t>
  </si>
  <si>
    <t>列3329</t>
  </si>
  <si>
    <t>列3330</t>
  </si>
  <si>
    <t>列3331</t>
  </si>
  <si>
    <t>列3332</t>
  </si>
  <si>
    <t>列3333</t>
  </si>
  <si>
    <t>列3334</t>
  </si>
  <si>
    <t>列3335</t>
  </si>
  <si>
    <t>列3336</t>
  </si>
  <si>
    <t>列3337</t>
  </si>
  <si>
    <t>列3338</t>
  </si>
  <si>
    <t>列3339</t>
  </si>
  <si>
    <t>列3340</t>
  </si>
  <si>
    <t>列3341</t>
  </si>
  <si>
    <t>列3342</t>
  </si>
  <si>
    <t>列3343</t>
  </si>
  <si>
    <t>列3344</t>
  </si>
  <si>
    <t>列3345</t>
  </si>
  <si>
    <t>列3346</t>
  </si>
  <si>
    <t>列3347</t>
  </si>
  <si>
    <t>列3348</t>
  </si>
  <si>
    <t>列3349</t>
  </si>
  <si>
    <t>列3350</t>
  </si>
  <si>
    <t>列3351</t>
  </si>
  <si>
    <t>列3352</t>
  </si>
  <si>
    <t>列3353</t>
  </si>
  <si>
    <t>列3354</t>
  </si>
  <si>
    <t>列3355</t>
  </si>
  <si>
    <t>列3356</t>
  </si>
  <si>
    <t>列3357</t>
  </si>
  <si>
    <t>列3358</t>
  </si>
  <si>
    <t>列3359</t>
  </si>
  <si>
    <t>列3360</t>
  </si>
  <si>
    <t>列3361</t>
  </si>
  <si>
    <t>列3362</t>
  </si>
  <si>
    <t>列3363</t>
  </si>
  <si>
    <t>列3364</t>
  </si>
  <si>
    <t>列3365</t>
  </si>
  <si>
    <t>列3366</t>
  </si>
  <si>
    <t>列3367</t>
  </si>
  <si>
    <t>列3368</t>
  </si>
  <si>
    <t>列3369</t>
  </si>
  <si>
    <t>列3370</t>
  </si>
  <si>
    <t>列3371</t>
  </si>
  <si>
    <t>列3372</t>
  </si>
  <si>
    <t>列3373</t>
  </si>
  <si>
    <t>列3374</t>
  </si>
  <si>
    <t>列3375</t>
  </si>
  <si>
    <t>列3376</t>
  </si>
  <si>
    <t>列3377</t>
  </si>
  <si>
    <t>列3378</t>
  </si>
  <si>
    <t>列3379</t>
  </si>
  <si>
    <t>列3380</t>
  </si>
  <si>
    <t>列3381</t>
  </si>
  <si>
    <t>列3382</t>
  </si>
  <si>
    <t>列3383</t>
  </si>
  <si>
    <t>列3384</t>
  </si>
  <si>
    <t>列3385</t>
  </si>
  <si>
    <t>列3386</t>
  </si>
  <si>
    <t>列3387</t>
  </si>
  <si>
    <t>列3388</t>
  </si>
  <si>
    <t>列3389</t>
  </si>
  <si>
    <t>列3390</t>
  </si>
  <si>
    <t>列3391</t>
  </si>
  <si>
    <t>列3392</t>
  </si>
  <si>
    <t>列3393</t>
  </si>
  <si>
    <t>列3394</t>
  </si>
  <si>
    <t>列3395</t>
  </si>
  <si>
    <t>列3396</t>
  </si>
  <si>
    <t>列3397</t>
  </si>
  <si>
    <t>列3398</t>
  </si>
  <si>
    <t>列3399</t>
  </si>
  <si>
    <t>列3400</t>
  </si>
  <si>
    <t>列3401</t>
  </si>
  <si>
    <t>列3402</t>
  </si>
  <si>
    <t>列3403</t>
  </si>
  <si>
    <t>列3404</t>
  </si>
  <si>
    <t>列3405</t>
  </si>
  <si>
    <t>列3406</t>
  </si>
  <si>
    <t>列3407</t>
  </si>
  <si>
    <t>列3408</t>
  </si>
  <si>
    <t>列3409</t>
  </si>
  <si>
    <t>列3410</t>
  </si>
  <si>
    <t>列3411</t>
  </si>
  <si>
    <t>列3412</t>
  </si>
  <si>
    <t>列3413</t>
  </si>
  <si>
    <t>列3414</t>
  </si>
  <si>
    <t>列3415</t>
  </si>
  <si>
    <t>列3416</t>
  </si>
  <si>
    <t>列3417</t>
  </si>
  <si>
    <t>列3418</t>
  </si>
  <si>
    <t>列3419</t>
  </si>
  <si>
    <t>列3420</t>
  </si>
  <si>
    <t>列3421</t>
  </si>
  <si>
    <t>列3422</t>
  </si>
  <si>
    <t>列3423</t>
  </si>
  <si>
    <t>列3424</t>
  </si>
  <si>
    <t>列3425</t>
  </si>
  <si>
    <t>列3426</t>
  </si>
  <si>
    <t>列3427</t>
  </si>
  <si>
    <t>列3428</t>
  </si>
  <si>
    <t>列3429</t>
  </si>
  <si>
    <t>列3430</t>
  </si>
  <si>
    <t>列3431</t>
  </si>
  <si>
    <t>列3432</t>
  </si>
  <si>
    <t>列3433</t>
  </si>
  <si>
    <t>列3434</t>
  </si>
  <si>
    <t>列3435</t>
  </si>
  <si>
    <t>列3436</t>
  </si>
  <si>
    <t>列3437</t>
  </si>
  <si>
    <t>列3438</t>
  </si>
  <si>
    <t>列3439</t>
  </si>
  <si>
    <t>列3440</t>
  </si>
  <si>
    <t>列3441</t>
  </si>
  <si>
    <t>列3442</t>
  </si>
  <si>
    <t>列3443</t>
  </si>
  <si>
    <t>列3444</t>
  </si>
  <si>
    <t>列3445</t>
  </si>
  <si>
    <t>列3446</t>
  </si>
  <si>
    <t>列3447</t>
  </si>
  <si>
    <t>列3448</t>
  </si>
  <si>
    <t>列3449</t>
  </si>
  <si>
    <t>列3450</t>
  </si>
  <si>
    <t>列3451</t>
  </si>
  <si>
    <t>列3452</t>
  </si>
  <si>
    <t>列3453</t>
  </si>
  <si>
    <t>列3454</t>
  </si>
  <si>
    <t>列3455</t>
  </si>
  <si>
    <t>列3456</t>
  </si>
  <si>
    <t>列3457</t>
  </si>
  <si>
    <t>列3458</t>
  </si>
  <si>
    <t>列3459</t>
  </si>
  <si>
    <t>列3460</t>
  </si>
  <si>
    <t>列3461</t>
  </si>
  <si>
    <t>列3462</t>
  </si>
  <si>
    <t>列3463</t>
  </si>
  <si>
    <t>列3464</t>
  </si>
  <si>
    <t>列3465</t>
  </si>
  <si>
    <t>列3466</t>
  </si>
  <si>
    <t>列3467</t>
  </si>
  <si>
    <t>列3468</t>
  </si>
  <si>
    <t>列3469</t>
  </si>
  <si>
    <t>列3470</t>
  </si>
  <si>
    <t>列3471</t>
  </si>
  <si>
    <t>列3472</t>
  </si>
  <si>
    <t>列3473</t>
  </si>
  <si>
    <t>列3474</t>
  </si>
  <si>
    <t>列3475</t>
  </si>
  <si>
    <t>列3476</t>
  </si>
  <si>
    <t>列3477</t>
  </si>
  <si>
    <t>列3478</t>
  </si>
  <si>
    <t>列3479</t>
  </si>
  <si>
    <t>列3480</t>
  </si>
  <si>
    <t>列3481</t>
  </si>
  <si>
    <t>列3482</t>
  </si>
  <si>
    <t>列3483</t>
  </si>
  <si>
    <t>列3484</t>
  </si>
  <si>
    <t>列3485</t>
  </si>
  <si>
    <t>列3486</t>
  </si>
  <si>
    <t>列3487</t>
  </si>
  <si>
    <t>列3488</t>
  </si>
  <si>
    <t>列3489</t>
  </si>
  <si>
    <t>列3490</t>
  </si>
  <si>
    <t>列3491</t>
  </si>
  <si>
    <t>列3492</t>
  </si>
  <si>
    <t>列3493</t>
  </si>
  <si>
    <t>列3494</t>
  </si>
  <si>
    <t>列3495</t>
  </si>
  <si>
    <t>列3496</t>
  </si>
  <si>
    <t>列3497</t>
  </si>
  <si>
    <t>列3498</t>
  </si>
  <si>
    <t>列3499</t>
  </si>
  <si>
    <t>列3500</t>
  </si>
  <si>
    <t>列3501</t>
  </si>
  <si>
    <t>列3502</t>
  </si>
  <si>
    <t>列3503</t>
  </si>
  <si>
    <t>列3504</t>
  </si>
  <si>
    <t>列3505</t>
  </si>
  <si>
    <t>列3506</t>
  </si>
  <si>
    <t>列3507</t>
  </si>
  <si>
    <t>列3508</t>
  </si>
  <si>
    <t>列3509</t>
  </si>
  <si>
    <t>列3510</t>
  </si>
  <si>
    <t>列3511</t>
  </si>
  <si>
    <t>列3512</t>
  </si>
  <si>
    <t>列3513</t>
  </si>
  <si>
    <t>列3514</t>
  </si>
  <si>
    <t>列3515</t>
  </si>
  <si>
    <t>列3516</t>
  </si>
  <si>
    <t>列3517</t>
  </si>
  <si>
    <t>列3518</t>
  </si>
  <si>
    <t>列3519</t>
  </si>
  <si>
    <t>列3520</t>
  </si>
  <si>
    <t>列3521</t>
  </si>
  <si>
    <t>列3522</t>
  </si>
  <si>
    <t>列3523</t>
  </si>
  <si>
    <t>列3524</t>
  </si>
  <si>
    <t>列3525</t>
  </si>
  <si>
    <t>列3526</t>
  </si>
  <si>
    <t>列3527</t>
  </si>
  <si>
    <t>列3528</t>
  </si>
  <si>
    <t>列3529</t>
  </si>
  <si>
    <t>列3530</t>
  </si>
  <si>
    <t>列3531</t>
  </si>
  <si>
    <t>列3532</t>
  </si>
  <si>
    <t>列3533</t>
  </si>
  <si>
    <t>列3534</t>
  </si>
  <si>
    <t>列3535</t>
  </si>
  <si>
    <t>列3536</t>
  </si>
  <si>
    <t>列3537</t>
  </si>
  <si>
    <t>列3538</t>
  </si>
  <si>
    <t>列3539</t>
  </si>
  <si>
    <t>列3540</t>
  </si>
  <si>
    <t>列3541</t>
  </si>
  <si>
    <t>列3542</t>
  </si>
  <si>
    <t>列3543</t>
  </si>
  <si>
    <t>列3544</t>
  </si>
  <si>
    <t>列3545</t>
  </si>
  <si>
    <t>列3546</t>
  </si>
  <si>
    <t>列3547</t>
  </si>
  <si>
    <t>列3548</t>
  </si>
  <si>
    <t>列3549</t>
  </si>
  <si>
    <t>列3550</t>
  </si>
  <si>
    <t>列3551</t>
  </si>
  <si>
    <t>列3552</t>
  </si>
  <si>
    <t>列3553</t>
  </si>
  <si>
    <t>列3554</t>
  </si>
  <si>
    <t>列3555</t>
  </si>
  <si>
    <t>列3556</t>
  </si>
  <si>
    <t>列3557</t>
  </si>
  <si>
    <t>列3558</t>
  </si>
  <si>
    <t>列3559</t>
  </si>
  <si>
    <t>列3560</t>
  </si>
  <si>
    <t>列3561</t>
  </si>
  <si>
    <t>列3562</t>
  </si>
  <si>
    <t>列3563</t>
  </si>
  <si>
    <t>列3564</t>
  </si>
  <si>
    <t>列3565</t>
  </si>
  <si>
    <t>列3566</t>
  </si>
  <si>
    <t>列3567</t>
  </si>
  <si>
    <t>列3568</t>
  </si>
  <si>
    <t>列3569</t>
  </si>
  <si>
    <t>列3570</t>
  </si>
  <si>
    <t>列3571</t>
  </si>
  <si>
    <t>列3572</t>
  </si>
  <si>
    <t>列3573</t>
  </si>
  <si>
    <t>列3574</t>
  </si>
  <si>
    <t>列3575</t>
  </si>
  <si>
    <t>列3576</t>
  </si>
  <si>
    <t>列3577</t>
  </si>
  <si>
    <t>列3578</t>
  </si>
  <si>
    <t>列3579</t>
  </si>
  <si>
    <t>列3580</t>
  </si>
  <si>
    <t>列3581</t>
  </si>
  <si>
    <t>列3582</t>
  </si>
  <si>
    <t>列3583</t>
  </si>
  <si>
    <t>列3584</t>
  </si>
  <si>
    <t>列3585</t>
  </si>
  <si>
    <t>列3586</t>
  </si>
  <si>
    <t>列3587</t>
  </si>
  <si>
    <t>列3588</t>
  </si>
  <si>
    <t>列3589</t>
  </si>
  <si>
    <t>列3590</t>
  </si>
  <si>
    <t>列3591</t>
  </si>
  <si>
    <t>列3592</t>
  </si>
  <si>
    <t>列3593</t>
  </si>
  <si>
    <t>列3594</t>
  </si>
  <si>
    <t>列3595</t>
  </si>
  <si>
    <t>列3596</t>
  </si>
  <si>
    <t>列3597</t>
  </si>
  <si>
    <t>列3598</t>
  </si>
  <si>
    <t>列3599</t>
  </si>
  <si>
    <t>列3600</t>
  </si>
  <si>
    <t>列3601</t>
  </si>
  <si>
    <t>列3602</t>
  </si>
  <si>
    <t>列3603</t>
  </si>
  <si>
    <t>列3604</t>
  </si>
  <si>
    <t>列3605</t>
  </si>
  <si>
    <t>列3606</t>
  </si>
  <si>
    <t>列3607</t>
  </si>
  <si>
    <t>列3608</t>
  </si>
  <si>
    <t>列3609</t>
  </si>
  <si>
    <t>列3610</t>
  </si>
  <si>
    <t>列3611</t>
  </si>
  <si>
    <t>列3612</t>
  </si>
  <si>
    <t>列3613</t>
  </si>
  <si>
    <t>列3614</t>
  </si>
  <si>
    <t>列3615</t>
  </si>
  <si>
    <t>列3616</t>
  </si>
  <si>
    <t>列3617</t>
  </si>
  <si>
    <t>列3618</t>
  </si>
  <si>
    <t>列3619</t>
  </si>
  <si>
    <t>列3620</t>
  </si>
  <si>
    <t>列3621</t>
  </si>
  <si>
    <t>列3622</t>
  </si>
  <si>
    <t>列3623</t>
  </si>
  <si>
    <t>列3624</t>
  </si>
  <si>
    <t>列3625</t>
  </si>
  <si>
    <t>列3626</t>
  </si>
  <si>
    <t>列3627</t>
  </si>
  <si>
    <t>列3628</t>
  </si>
  <si>
    <t>列3629</t>
  </si>
  <si>
    <t>列3630</t>
  </si>
  <si>
    <t>列3631</t>
  </si>
  <si>
    <t>列3632</t>
  </si>
  <si>
    <t>列3633</t>
  </si>
  <si>
    <t>列3634</t>
  </si>
  <si>
    <t>列3635</t>
  </si>
  <si>
    <t>列3636</t>
  </si>
  <si>
    <t>列3637</t>
  </si>
  <si>
    <t>列3638</t>
  </si>
  <si>
    <t>列3639</t>
  </si>
  <si>
    <t>列3640</t>
  </si>
  <si>
    <t>列3641</t>
  </si>
  <si>
    <t>列3642</t>
  </si>
  <si>
    <t>列3643</t>
  </si>
  <si>
    <t>列3644</t>
  </si>
  <si>
    <t>列3645</t>
  </si>
  <si>
    <t>列3646</t>
  </si>
  <si>
    <t>列3647</t>
  </si>
  <si>
    <t>列3648</t>
  </si>
  <si>
    <t>列3649</t>
  </si>
  <si>
    <t>列3650</t>
  </si>
  <si>
    <t>列3651</t>
  </si>
  <si>
    <t>列3652</t>
  </si>
  <si>
    <t>列3653</t>
  </si>
  <si>
    <t>列3654</t>
  </si>
  <si>
    <t>列3655</t>
  </si>
  <si>
    <t>列3656</t>
  </si>
  <si>
    <t>列3657</t>
  </si>
  <si>
    <t>列3658</t>
  </si>
  <si>
    <t>列3659</t>
  </si>
  <si>
    <t>列3660</t>
  </si>
  <si>
    <t>列3661</t>
  </si>
  <si>
    <t>列3662</t>
  </si>
  <si>
    <t>列3663</t>
  </si>
  <si>
    <t>列3664</t>
  </si>
  <si>
    <t>列3665</t>
  </si>
  <si>
    <t>列3666</t>
  </si>
  <si>
    <t>列3667</t>
  </si>
  <si>
    <t>列3668</t>
  </si>
  <si>
    <t>列3669</t>
  </si>
  <si>
    <t>列3670</t>
  </si>
  <si>
    <t>列3671</t>
  </si>
  <si>
    <t>列3672</t>
  </si>
  <si>
    <t>列3673</t>
  </si>
  <si>
    <t>列3674</t>
  </si>
  <si>
    <t>列3675</t>
  </si>
  <si>
    <t>列3676</t>
  </si>
  <si>
    <t>列3677</t>
  </si>
  <si>
    <t>列3678</t>
  </si>
  <si>
    <t>列3679</t>
  </si>
  <si>
    <t>列3680</t>
  </si>
  <si>
    <t>列3681</t>
  </si>
  <si>
    <t>列3682</t>
  </si>
  <si>
    <t>列3683</t>
  </si>
  <si>
    <t>列3684</t>
  </si>
  <si>
    <t>列3685</t>
  </si>
  <si>
    <t>列3686</t>
  </si>
  <si>
    <t>列3687</t>
  </si>
  <si>
    <t>列3688</t>
  </si>
  <si>
    <t>列3689</t>
  </si>
  <si>
    <t>列3690</t>
  </si>
  <si>
    <t>列3691</t>
  </si>
  <si>
    <t>列3692</t>
  </si>
  <si>
    <t>列3693</t>
  </si>
  <si>
    <t>列3694</t>
  </si>
  <si>
    <t>列3695</t>
  </si>
  <si>
    <t>列3696</t>
  </si>
  <si>
    <t>列3697</t>
  </si>
  <si>
    <t>列3698</t>
  </si>
  <si>
    <t>列3699</t>
  </si>
  <si>
    <t>列3700</t>
  </si>
  <si>
    <t>列3701</t>
  </si>
  <si>
    <t>列3702</t>
  </si>
  <si>
    <t>列3703</t>
  </si>
  <si>
    <t>列3704</t>
  </si>
  <si>
    <t>列3705</t>
  </si>
  <si>
    <t>列3706</t>
  </si>
  <si>
    <t>列3707</t>
  </si>
  <si>
    <t>列3708</t>
  </si>
  <si>
    <t>列3709</t>
  </si>
  <si>
    <t>列3710</t>
  </si>
  <si>
    <t>列3711</t>
  </si>
  <si>
    <t>列3712</t>
  </si>
  <si>
    <t>列3713</t>
  </si>
  <si>
    <t>列3714</t>
  </si>
  <si>
    <t>列3715</t>
  </si>
  <si>
    <t>列3716</t>
  </si>
  <si>
    <t>列3717</t>
  </si>
  <si>
    <t>列3718</t>
  </si>
  <si>
    <t>列3719</t>
  </si>
  <si>
    <t>列3720</t>
  </si>
  <si>
    <t>列3721</t>
  </si>
  <si>
    <t>列3722</t>
  </si>
  <si>
    <t>列3723</t>
  </si>
  <si>
    <t>列3724</t>
  </si>
  <si>
    <t>列3725</t>
  </si>
  <si>
    <t>列3726</t>
  </si>
  <si>
    <t>列3727</t>
  </si>
  <si>
    <t>列3728</t>
  </si>
  <si>
    <t>列3729</t>
  </si>
  <si>
    <t>列3730</t>
  </si>
  <si>
    <t>列3731</t>
  </si>
  <si>
    <t>列3732</t>
  </si>
  <si>
    <t>列3733</t>
  </si>
  <si>
    <t>列3734</t>
  </si>
  <si>
    <t>列3735</t>
  </si>
  <si>
    <t>列3736</t>
  </si>
  <si>
    <t>列3737</t>
  </si>
  <si>
    <t>列3738</t>
  </si>
  <si>
    <t>列3739</t>
  </si>
  <si>
    <t>列3740</t>
  </si>
  <si>
    <t>列3741</t>
  </si>
  <si>
    <t>列3742</t>
  </si>
  <si>
    <t>列3743</t>
  </si>
  <si>
    <t>列3744</t>
  </si>
  <si>
    <t>列3745</t>
  </si>
  <si>
    <t>列3746</t>
  </si>
  <si>
    <t>列3747</t>
  </si>
  <si>
    <t>列3748</t>
  </si>
  <si>
    <t>列3749</t>
  </si>
  <si>
    <t>列3750</t>
  </si>
  <si>
    <t>列3751</t>
  </si>
  <si>
    <t>列3752</t>
  </si>
  <si>
    <t>列3753</t>
  </si>
  <si>
    <t>列3754</t>
  </si>
  <si>
    <t>列3755</t>
  </si>
  <si>
    <t>列3756</t>
  </si>
  <si>
    <t>列3757</t>
  </si>
  <si>
    <t>列3758</t>
  </si>
  <si>
    <t>列3759</t>
  </si>
  <si>
    <t>列3760</t>
  </si>
  <si>
    <t>列3761</t>
  </si>
  <si>
    <t>列3762</t>
  </si>
  <si>
    <t>列3763</t>
  </si>
  <si>
    <t>列3764</t>
  </si>
  <si>
    <t>列3765</t>
  </si>
  <si>
    <t>列3766</t>
  </si>
  <si>
    <t>列3767</t>
  </si>
  <si>
    <t>列3768</t>
  </si>
  <si>
    <t>列3769</t>
  </si>
  <si>
    <t>列3770</t>
  </si>
  <si>
    <t>列3771</t>
  </si>
  <si>
    <t>列3772</t>
  </si>
  <si>
    <t>列3773</t>
  </si>
  <si>
    <t>列3774</t>
  </si>
  <si>
    <t>列3775</t>
  </si>
  <si>
    <t>列3776</t>
  </si>
  <si>
    <t>列3777</t>
  </si>
  <si>
    <t>列3778</t>
  </si>
  <si>
    <t>列3779</t>
  </si>
  <si>
    <t>列3780</t>
  </si>
  <si>
    <t>列3781</t>
  </si>
  <si>
    <t>列3782</t>
  </si>
  <si>
    <t>列3783</t>
  </si>
  <si>
    <t>列3784</t>
  </si>
  <si>
    <t>列3785</t>
  </si>
  <si>
    <t>列3786</t>
  </si>
  <si>
    <t>列3787</t>
  </si>
  <si>
    <t>列3788</t>
  </si>
  <si>
    <t>列3789</t>
  </si>
  <si>
    <t>列3790</t>
  </si>
  <si>
    <t>列3791</t>
  </si>
  <si>
    <t>列3792</t>
  </si>
  <si>
    <t>列3793</t>
  </si>
  <si>
    <t>列3794</t>
  </si>
  <si>
    <t>列3795</t>
  </si>
  <si>
    <t>列3796</t>
  </si>
  <si>
    <t>列3797</t>
  </si>
  <si>
    <t>列3798</t>
  </si>
  <si>
    <t>列3799</t>
  </si>
  <si>
    <t>列3800</t>
  </si>
  <si>
    <t>列3801</t>
  </si>
  <si>
    <t>列3802</t>
  </si>
  <si>
    <t>列3803</t>
  </si>
  <si>
    <t>列3804</t>
  </si>
  <si>
    <t>列3805</t>
  </si>
  <si>
    <t>列3806</t>
  </si>
  <si>
    <t>列3807</t>
  </si>
  <si>
    <t>列3808</t>
  </si>
  <si>
    <t>列3809</t>
  </si>
  <si>
    <t>列3810</t>
  </si>
  <si>
    <t>列3811</t>
  </si>
  <si>
    <t>列3812</t>
  </si>
  <si>
    <t>列3813</t>
  </si>
  <si>
    <t>列3814</t>
  </si>
  <si>
    <t>列3815</t>
  </si>
  <si>
    <t>列3816</t>
  </si>
  <si>
    <t>列3817</t>
  </si>
  <si>
    <t>列3818</t>
  </si>
  <si>
    <t>列3819</t>
  </si>
  <si>
    <t>列3820</t>
  </si>
  <si>
    <t>列3821</t>
  </si>
  <si>
    <t>列3822</t>
  </si>
  <si>
    <t>列3823</t>
  </si>
  <si>
    <t>列3824</t>
  </si>
  <si>
    <t>列3825</t>
  </si>
  <si>
    <t>列3826</t>
  </si>
  <si>
    <t>列3827</t>
  </si>
  <si>
    <t>列3828</t>
  </si>
  <si>
    <t>列3829</t>
  </si>
  <si>
    <t>列3830</t>
  </si>
  <si>
    <t>列3831</t>
  </si>
  <si>
    <t>列3832</t>
  </si>
  <si>
    <t>列3833</t>
  </si>
  <si>
    <t>列3834</t>
  </si>
  <si>
    <t>列3835</t>
  </si>
  <si>
    <t>列3836</t>
  </si>
  <si>
    <t>列3837</t>
  </si>
  <si>
    <t>列3838</t>
  </si>
  <si>
    <t>列3839</t>
  </si>
  <si>
    <t>列3840</t>
  </si>
  <si>
    <t>列3841</t>
  </si>
  <si>
    <t>列3842</t>
  </si>
  <si>
    <t>列3843</t>
  </si>
  <si>
    <t>列3844</t>
  </si>
  <si>
    <t>列3845</t>
  </si>
  <si>
    <t>列3846</t>
  </si>
  <si>
    <t>列3847</t>
  </si>
  <si>
    <t>列3848</t>
  </si>
  <si>
    <t>列3849</t>
  </si>
  <si>
    <t>列3850</t>
  </si>
  <si>
    <t>列3851</t>
  </si>
  <si>
    <t>列3852</t>
  </si>
  <si>
    <t>列3853</t>
  </si>
  <si>
    <t>列3854</t>
  </si>
  <si>
    <t>列3855</t>
  </si>
  <si>
    <t>列3856</t>
  </si>
  <si>
    <t>列3857</t>
  </si>
  <si>
    <t>列3858</t>
  </si>
  <si>
    <t>列3859</t>
  </si>
  <si>
    <t>列3860</t>
  </si>
  <si>
    <t>列3861</t>
  </si>
  <si>
    <t>列3862</t>
  </si>
  <si>
    <t>列3863</t>
  </si>
  <si>
    <t>列3864</t>
  </si>
  <si>
    <t>列3865</t>
  </si>
  <si>
    <t>列3866</t>
  </si>
  <si>
    <t>列3867</t>
  </si>
  <si>
    <t>列3868</t>
  </si>
  <si>
    <t>列3869</t>
  </si>
  <si>
    <t>列3870</t>
  </si>
  <si>
    <t>列3871</t>
  </si>
  <si>
    <t>列3872</t>
  </si>
  <si>
    <t>列3873</t>
  </si>
  <si>
    <t>列3874</t>
  </si>
  <si>
    <t>列3875</t>
  </si>
  <si>
    <t>列3876</t>
  </si>
  <si>
    <t>列3877</t>
  </si>
  <si>
    <t>列3878</t>
  </si>
  <si>
    <t>列3879</t>
  </si>
  <si>
    <t>列3880</t>
  </si>
  <si>
    <t>列3881</t>
  </si>
  <si>
    <t>列3882</t>
  </si>
  <si>
    <t>列3883</t>
  </si>
  <si>
    <t>列3884</t>
  </si>
  <si>
    <t>列3885</t>
  </si>
  <si>
    <t>列3886</t>
  </si>
  <si>
    <t>列3887</t>
  </si>
  <si>
    <t>列3888</t>
  </si>
  <si>
    <t>列3889</t>
  </si>
  <si>
    <t>列3890</t>
  </si>
  <si>
    <t>列3891</t>
  </si>
  <si>
    <t>列3892</t>
  </si>
  <si>
    <t>列3893</t>
  </si>
  <si>
    <t>列3894</t>
  </si>
  <si>
    <t>列3895</t>
  </si>
  <si>
    <t>列3896</t>
  </si>
  <si>
    <t>列3897</t>
  </si>
  <si>
    <t>列3898</t>
  </si>
  <si>
    <t>列3899</t>
  </si>
  <si>
    <t>列3900</t>
  </si>
  <si>
    <t>列3901</t>
  </si>
  <si>
    <t>列3902</t>
  </si>
  <si>
    <t>列3903</t>
  </si>
  <si>
    <t>列3904</t>
  </si>
  <si>
    <t>列3905</t>
  </si>
  <si>
    <t>列3906</t>
  </si>
  <si>
    <t>列3907</t>
  </si>
  <si>
    <t>列3908</t>
  </si>
  <si>
    <t>列3909</t>
  </si>
  <si>
    <t>列3910</t>
  </si>
  <si>
    <t>列3911</t>
  </si>
  <si>
    <t>列3912</t>
  </si>
  <si>
    <t>列3913</t>
  </si>
  <si>
    <t>列3914</t>
  </si>
  <si>
    <t>列3915</t>
  </si>
  <si>
    <t>列3916</t>
  </si>
  <si>
    <t>列3917</t>
  </si>
  <si>
    <t>列3918</t>
  </si>
  <si>
    <t>列3919</t>
  </si>
  <si>
    <t>列3920</t>
  </si>
  <si>
    <t>列3921</t>
  </si>
  <si>
    <t>列3922</t>
  </si>
  <si>
    <t>列3923</t>
  </si>
  <si>
    <t>列3924</t>
  </si>
  <si>
    <t>列3925</t>
  </si>
  <si>
    <t>列3926</t>
  </si>
  <si>
    <t>列3927</t>
  </si>
  <si>
    <t>列3928</t>
  </si>
  <si>
    <t>列3929</t>
  </si>
  <si>
    <t>列3930</t>
  </si>
  <si>
    <t>列3931</t>
  </si>
  <si>
    <t>列3932</t>
  </si>
  <si>
    <t>列3933</t>
  </si>
  <si>
    <t>列3934</t>
  </si>
  <si>
    <t>列3935</t>
  </si>
  <si>
    <t>列3936</t>
  </si>
  <si>
    <t>列3937</t>
  </si>
  <si>
    <t>列3938</t>
  </si>
  <si>
    <t>列3939</t>
  </si>
  <si>
    <t>列3940</t>
  </si>
  <si>
    <t>列3941</t>
  </si>
  <si>
    <t>列3942</t>
  </si>
  <si>
    <t>列3943</t>
  </si>
  <si>
    <t>列3944</t>
  </si>
  <si>
    <t>列3945</t>
  </si>
  <si>
    <t>列3946</t>
  </si>
  <si>
    <t>列3947</t>
  </si>
  <si>
    <t>列3948</t>
  </si>
  <si>
    <t>列3949</t>
  </si>
  <si>
    <t>列3950</t>
  </si>
  <si>
    <t>列3951</t>
  </si>
  <si>
    <t>列3952</t>
  </si>
  <si>
    <t>列3953</t>
  </si>
  <si>
    <t>列3954</t>
  </si>
  <si>
    <t>列3955</t>
  </si>
  <si>
    <t>列3956</t>
  </si>
  <si>
    <t>列3957</t>
  </si>
  <si>
    <t>列3958</t>
  </si>
  <si>
    <t>列3959</t>
  </si>
  <si>
    <t>列3960</t>
  </si>
  <si>
    <t>列3961</t>
  </si>
  <si>
    <t>列3962</t>
  </si>
  <si>
    <t>列3963</t>
  </si>
  <si>
    <t>列3964</t>
  </si>
  <si>
    <t>列3965</t>
  </si>
  <si>
    <t>列3966</t>
  </si>
  <si>
    <t>列3967</t>
  </si>
  <si>
    <t>列3968</t>
  </si>
  <si>
    <t>列3969</t>
  </si>
  <si>
    <t>列3970</t>
  </si>
  <si>
    <t>列3971</t>
  </si>
  <si>
    <t>列3972</t>
  </si>
  <si>
    <t>列3973</t>
  </si>
  <si>
    <t>列3974</t>
  </si>
  <si>
    <t>列3975</t>
  </si>
  <si>
    <t>列3976</t>
  </si>
  <si>
    <t>列3977</t>
  </si>
  <si>
    <t>列3978</t>
  </si>
  <si>
    <t>列3979</t>
  </si>
  <si>
    <t>列3980</t>
  </si>
  <si>
    <t>列3981</t>
  </si>
  <si>
    <t>列3982</t>
  </si>
  <si>
    <t>列3983</t>
  </si>
  <si>
    <t>列3984</t>
  </si>
  <si>
    <t>列3985</t>
  </si>
  <si>
    <t>列3986</t>
  </si>
  <si>
    <t>列3987</t>
  </si>
  <si>
    <t>列3988</t>
  </si>
  <si>
    <t>列3989</t>
  </si>
  <si>
    <t>列3990</t>
  </si>
  <si>
    <t>列3991</t>
  </si>
  <si>
    <t>列3992</t>
  </si>
  <si>
    <t>列3993</t>
  </si>
  <si>
    <t>列3994</t>
  </si>
  <si>
    <t>列3995</t>
  </si>
  <si>
    <t>列3996</t>
  </si>
  <si>
    <t>列3997</t>
  </si>
  <si>
    <t>列3998</t>
  </si>
  <si>
    <t>列3999</t>
  </si>
  <si>
    <t>列4000</t>
  </si>
  <si>
    <t>列4001</t>
  </si>
  <si>
    <t>列4002</t>
  </si>
  <si>
    <t>列4003</t>
  </si>
  <si>
    <t>列4004</t>
  </si>
  <si>
    <t>列4005</t>
  </si>
  <si>
    <t>列4006</t>
  </si>
  <si>
    <t>列4007</t>
  </si>
  <si>
    <t>列4008</t>
  </si>
  <si>
    <t>列4009</t>
  </si>
  <si>
    <t>列4010</t>
  </si>
  <si>
    <t>列4011</t>
  </si>
  <si>
    <t>列4012</t>
  </si>
  <si>
    <t>列4013</t>
  </si>
  <si>
    <t>列4014</t>
  </si>
  <si>
    <t>列4015</t>
  </si>
  <si>
    <t>列4016</t>
  </si>
  <si>
    <t>列4017</t>
  </si>
  <si>
    <t>列4018</t>
  </si>
  <si>
    <t>列4019</t>
  </si>
  <si>
    <t>列4020</t>
  </si>
  <si>
    <t>列4021</t>
  </si>
  <si>
    <t>列4022</t>
  </si>
  <si>
    <t>列4023</t>
  </si>
  <si>
    <t>列4024</t>
  </si>
  <si>
    <t>列4025</t>
  </si>
  <si>
    <t>列4026</t>
  </si>
  <si>
    <t>列4027</t>
  </si>
  <si>
    <t>列4028</t>
  </si>
  <si>
    <t>列4029</t>
  </si>
  <si>
    <t>列4030</t>
  </si>
  <si>
    <t>列4031</t>
  </si>
  <si>
    <t>列4032</t>
  </si>
  <si>
    <t>列4033</t>
  </si>
  <si>
    <t>列4034</t>
  </si>
  <si>
    <t>列4035</t>
  </si>
  <si>
    <t>列4036</t>
  </si>
  <si>
    <t>列4037</t>
  </si>
  <si>
    <t>列4038</t>
  </si>
  <si>
    <t>列4039</t>
  </si>
  <si>
    <t>列4040</t>
  </si>
  <si>
    <t>列4041</t>
  </si>
  <si>
    <t>列4042</t>
  </si>
  <si>
    <t>列4043</t>
  </si>
  <si>
    <t>列4044</t>
  </si>
  <si>
    <t>列4045</t>
  </si>
  <si>
    <t>列4046</t>
  </si>
  <si>
    <t>列4047</t>
  </si>
  <si>
    <t>列4048</t>
  </si>
  <si>
    <t>列4049</t>
  </si>
  <si>
    <t>列4050</t>
  </si>
  <si>
    <t>列4051</t>
  </si>
  <si>
    <t>列4052</t>
  </si>
  <si>
    <t>列4053</t>
  </si>
  <si>
    <t>列4054</t>
  </si>
  <si>
    <t>列4055</t>
  </si>
  <si>
    <t>列4056</t>
  </si>
  <si>
    <t>列4057</t>
  </si>
  <si>
    <t>列4058</t>
  </si>
  <si>
    <t>列4059</t>
  </si>
  <si>
    <t>列4060</t>
  </si>
  <si>
    <t>列4061</t>
  </si>
  <si>
    <t>列4062</t>
  </si>
  <si>
    <t>列4063</t>
  </si>
  <si>
    <t>列4064</t>
  </si>
  <si>
    <t>列4065</t>
  </si>
  <si>
    <t>列4066</t>
  </si>
  <si>
    <t>列4067</t>
  </si>
  <si>
    <t>列4068</t>
  </si>
  <si>
    <t>列4069</t>
  </si>
  <si>
    <t>列4070</t>
  </si>
  <si>
    <t>列4071</t>
  </si>
  <si>
    <t>列4072</t>
  </si>
  <si>
    <t>列4073</t>
  </si>
  <si>
    <t>列4074</t>
  </si>
  <si>
    <t>列4075</t>
  </si>
  <si>
    <t>列4076</t>
  </si>
  <si>
    <t>列4077</t>
  </si>
  <si>
    <t>列4078</t>
  </si>
  <si>
    <t>列4079</t>
  </si>
  <si>
    <t>列4080</t>
  </si>
  <si>
    <t>列4081</t>
  </si>
  <si>
    <t>列4082</t>
  </si>
  <si>
    <t>列4083</t>
  </si>
  <si>
    <t>列4084</t>
  </si>
  <si>
    <t>列4085</t>
  </si>
  <si>
    <t>列4086</t>
  </si>
  <si>
    <t>列4087</t>
  </si>
  <si>
    <t>列4088</t>
  </si>
  <si>
    <t>列4089</t>
  </si>
  <si>
    <t>列4090</t>
  </si>
  <si>
    <t>列4091</t>
  </si>
  <si>
    <t>列4092</t>
  </si>
  <si>
    <t>列4093</t>
  </si>
  <si>
    <t>列4094</t>
  </si>
  <si>
    <t>列4095</t>
  </si>
  <si>
    <t>列4096</t>
  </si>
  <si>
    <t>列4097</t>
  </si>
  <si>
    <t>列4098</t>
  </si>
  <si>
    <t>列4099</t>
  </si>
  <si>
    <t>列4100</t>
  </si>
  <si>
    <t>列4101</t>
  </si>
  <si>
    <t>列4102</t>
  </si>
  <si>
    <t>列4103</t>
  </si>
  <si>
    <t>列4104</t>
  </si>
  <si>
    <t>列4105</t>
  </si>
  <si>
    <t>列4106</t>
  </si>
  <si>
    <t>列4107</t>
  </si>
  <si>
    <t>列4108</t>
  </si>
  <si>
    <t>列4109</t>
  </si>
  <si>
    <t>列4110</t>
  </si>
  <si>
    <t>列4111</t>
  </si>
  <si>
    <t>列4112</t>
  </si>
  <si>
    <t>列4113</t>
  </si>
  <si>
    <t>列4114</t>
  </si>
  <si>
    <t>列4115</t>
  </si>
  <si>
    <t>列4116</t>
  </si>
  <si>
    <t>列4117</t>
  </si>
  <si>
    <t>列4118</t>
  </si>
  <si>
    <t>列4119</t>
  </si>
  <si>
    <t>列4120</t>
  </si>
  <si>
    <t>列4121</t>
  </si>
  <si>
    <t>列4122</t>
  </si>
  <si>
    <t>列4123</t>
  </si>
  <si>
    <t>列4124</t>
  </si>
  <si>
    <t>列4125</t>
  </si>
  <si>
    <t>列4126</t>
  </si>
  <si>
    <t>列4127</t>
  </si>
  <si>
    <t>列4128</t>
  </si>
  <si>
    <t>列4129</t>
  </si>
  <si>
    <t>列4130</t>
  </si>
  <si>
    <t>列4131</t>
  </si>
  <si>
    <t>列4132</t>
  </si>
  <si>
    <t>列4133</t>
  </si>
  <si>
    <t>列4134</t>
  </si>
  <si>
    <t>列4135</t>
  </si>
  <si>
    <t>列4136</t>
  </si>
  <si>
    <t>列4137</t>
  </si>
  <si>
    <t>列4138</t>
  </si>
  <si>
    <t>列4139</t>
  </si>
  <si>
    <t>列4140</t>
  </si>
  <si>
    <t>列4141</t>
  </si>
  <si>
    <t>列4142</t>
  </si>
  <si>
    <t>列4143</t>
  </si>
  <si>
    <t>列4144</t>
  </si>
  <si>
    <t>列4145</t>
  </si>
  <si>
    <t>列4146</t>
  </si>
  <si>
    <t>列4147</t>
  </si>
  <si>
    <t>列4148</t>
  </si>
  <si>
    <t>列4149</t>
  </si>
  <si>
    <t>列4150</t>
  </si>
  <si>
    <t>列4151</t>
  </si>
  <si>
    <t>列4152</t>
  </si>
  <si>
    <t>列4153</t>
  </si>
  <si>
    <t>列4154</t>
  </si>
  <si>
    <t>列4155</t>
  </si>
  <si>
    <t>列4156</t>
  </si>
  <si>
    <t>列4157</t>
  </si>
  <si>
    <t>列4158</t>
  </si>
  <si>
    <t>列4159</t>
  </si>
  <si>
    <t>列4160</t>
  </si>
  <si>
    <t>列4161</t>
  </si>
  <si>
    <t>列4162</t>
  </si>
  <si>
    <t>列4163</t>
  </si>
  <si>
    <t>列4164</t>
  </si>
  <si>
    <t>列4165</t>
  </si>
  <si>
    <t>列4166</t>
  </si>
  <si>
    <t>列4167</t>
  </si>
  <si>
    <t>列4168</t>
  </si>
  <si>
    <t>列4169</t>
  </si>
  <si>
    <t>列4170</t>
  </si>
  <si>
    <t>列4171</t>
  </si>
  <si>
    <t>列4172</t>
  </si>
  <si>
    <t>列4173</t>
  </si>
  <si>
    <t>列4174</t>
  </si>
  <si>
    <t>列4175</t>
  </si>
  <si>
    <t>列4176</t>
  </si>
  <si>
    <t>列4177</t>
  </si>
  <si>
    <t>列4178</t>
  </si>
  <si>
    <t>列4179</t>
  </si>
  <si>
    <t>列4180</t>
  </si>
  <si>
    <t>列4181</t>
  </si>
  <si>
    <t>列4182</t>
  </si>
  <si>
    <t>列4183</t>
  </si>
  <si>
    <t>列4184</t>
  </si>
  <si>
    <t>列4185</t>
  </si>
  <si>
    <t>列4186</t>
  </si>
  <si>
    <t>列4187</t>
  </si>
  <si>
    <t>列4188</t>
  </si>
  <si>
    <t>列4189</t>
  </si>
  <si>
    <t>列4190</t>
  </si>
  <si>
    <t>列4191</t>
  </si>
  <si>
    <t>列4192</t>
  </si>
  <si>
    <t>列4193</t>
  </si>
  <si>
    <t>列4194</t>
  </si>
  <si>
    <t>列4195</t>
  </si>
  <si>
    <t>列4196</t>
  </si>
  <si>
    <t>列4197</t>
  </si>
  <si>
    <t>列4198</t>
  </si>
  <si>
    <t>列4199</t>
  </si>
  <si>
    <t>列4200</t>
  </si>
  <si>
    <t>列4201</t>
  </si>
  <si>
    <t>列4202</t>
  </si>
  <si>
    <t>列4203</t>
  </si>
  <si>
    <t>列4204</t>
  </si>
  <si>
    <t>列4205</t>
  </si>
  <si>
    <t>列4206</t>
  </si>
  <si>
    <t>列4207</t>
  </si>
  <si>
    <t>列4208</t>
  </si>
  <si>
    <t>列4209</t>
  </si>
  <si>
    <t>列4210</t>
  </si>
  <si>
    <t>列4211</t>
  </si>
  <si>
    <t>列4212</t>
  </si>
  <si>
    <t>列4213</t>
  </si>
  <si>
    <t>列4214</t>
  </si>
  <si>
    <t>列4215</t>
  </si>
  <si>
    <t>列4216</t>
  </si>
  <si>
    <t>列4217</t>
  </si>
  <si>
    <t>列4218</t>
  </si>
  <si>
    <t>列4219</t>
  </si>
  <si>
    <t>列4220</t>
  </si>
  <si>
    <t>列4221</t>
  </si>
  <si>
    <t>列4222</t>
  </si>
  <si>
    <t>列4223</t>
  </si>
  <si>
    <t>列4224</t>
  </si>
  <si>
    <t>列4225</t>
  </si>
  <si>
    <t>列4226</t>
  </si>
  <si>
    <t>列4227</t>
  </si>
  <si>
    <t>列4228</t>
  </si>
  <si>
    <t>列4229</t>
  </si>
  <si>
    <t>列4230</t>
  </si>
  <si>
    <t>列4231</t>
  </si>
  <si>
    <t>列4232</t>
  </si>
  <si>
    <t>列4233</t>
  </si>
  <si>
    <t>列4234</t>
  </si>
  <si>
    <t>列4235</t>
  </si>
  <si>
    <t>列4236</t>
  </si>
  <si>
    <t>列4237</t>
  </si>
  <si>
    <t>列4238</t>
  </si>
  <si>
    <t>列4239</t>
  </si>
  <si>
    <t>列4240</t>
  </si>
  <si>
    <t>列4241</t>
  </si>
  <si>
    <t>列4242</t>
  </si>
  <si>
    <t>列4243</t>
  </si>
  <si>
    <t>列4244</t>
  </si>
  <si>
    <t>列4245</t>
  </si>
  <si>
    <t>列4246</t>
  </si>
  <si>
    <t>列4247</t>
  </si>
  <si>
    <t>列4248</t>
  </si>
  <si>
    <t>列4249</t>
  </si>
  <si>
    <t>列4250</t>
  </si>
  <si>
    <t>列4251</t>
  </si>
  <si>
    <t>列4252</t>
  </si>
  <si>
    <t>列4253</t>
  </si>
  <si>
    <t>列4254</t>
  </si>
  <si>
    <t>列4255</t>
  </si>
  <si>
    <t>列4256</t>
  </si>
  <si>
    <t>列4257</t>
  </si>
  <si>
    <t>列4258</t>
  </si>
  <si>
    <t>列4259</t>
  </si>
  <si>
    <t>列4260</t>
  </si>
  <si>
    <t>列4261</t>
  </si>
  <si>
    <t>列4262</t>
  </si>
  <si>
    <t>列4263</t>
  </si>
  <si>
    <t>列4264</t>
  </si>
  <si>
    <t>列4265</t>
  </si>
  <si>
    <t>列4266</t>
  </si>
  <si>
    <t>列4267</t>
  </si>
  <si>
    <t>列4268</t>
  </si>
  <si>
    <t>列4269</t>
  </si>
  <si>
    <t>列4270</t>
  </si>
  <si>
    <t>列4271</t>
  </si>
  <si>
    <t>列4272</t>
  </si>
  <si>
    <t>列4273</t>
  </si>
  <si>
    <t>列4274</t>
  </si>
  <si>
    <t>列4275</t>
  </si>
  <si>
    <t>列4276</t>
  </si>
  <si>
    <t>列4277</t>
  </si>
  <si>
    <t>列4278</t>
  </si>
  <si>
    <t>列4279</t>
  </si>
  <si>
    <t>列4280</t>
  </si>
  <si>
    <t>列4281</t>
  </si>
  <si>
    <t>列4282</t>
  </si>
  <si>
    <t>列4283</t>
  </si>
  <si>
    <t>列4284</t>
  </si>
  <si>
    <t>列4285</t>
  </si>
  <si>
    <t>列4286</t>
  </si>
  <si>
    <t>列4287</t>
  </si>
  <si>
    <t>列4288</t>
  </si>
  <si>
    <t>列4289</t>
  </si>
  <si>
    <t>列4290</t>
  </si>
  <si>
    <t>列4291</t>
  </si>
  <si>
    <t>列4292</t>
  </si>
  <si>
    <t>列4293</t>
  </si>
  <si>
    <t>列4294</t>
  </si>
  <si>
    <t>列4295</t>
  </si>
  <si>
    <t>列4296</t>
  </si>
  <si>
    <t>列4297</t>
  </si>
  <si>
    <t>列4298</t>
  </si>
  <si>
    <t>列4299</t>
  </si>
  <si>
    <t>列4300</t>
  </si>
  <si>
    <t>列4301</t>
  </si>
  <si>
    <t>列4302</t>
  </si>
  <si>
    <t>列4303</t>
  </si>
  <si>
    <t>列4304</t>
  </si>
  <si>
    <t>列4305</t>
  </si>
  <si>
    <t>列4306</t>
  </si>
  <si>
    <t>列4307</t>
  </si>
  <si>
    <t>列4308</t>
  </si>
  <si>
    <t>列4309</t>
  </si>
  <si>
    <t>列4310</t>
  </si>
  <si>
    <t>列4311</t>
  </si>
  <si>
    <t>列4312</t>
  </si>
  <si>
    <t>列4313</t>
  </si>
  <si>
    <t>列4314</t>
  </si>
  <si>
    <t>列4315</t>
  </si>
  <si>
    <t>列4316</t>
  </si>
  <si>
    <t>列4317</t>
  </si>
  <si>
    <t>列4318</t>
  </si>
  <si>
    <t>列4319</t>
  </si>
  <si>
    <t>列4320</t>
  </si>
  <si>
    <t>列4321</t>
  </si>
  <si>
    <t>列4322</t>
  </si>
  <si>
    <t>列4323</t>
  </si>
  <si>
    <t>列4324</t>
  </si>
  <si>
    <t>列4325</t>
  </si>
  <si>
    <t>列4326</t>
  </si>
  <si>
    <t>列4327</t>
  </si>
  <si>
    <t>列4328</t>
  </si>
  <si>
    <t>列4329</t>
  </si>
  <si>
    <t>列4330</t>
  </si>
  <si>
    <t>列4331</t>
  </si>
  <si>
    <t>列4332</t>
  </si>
  <si>
    <t>列4333</t>
  </si>
  <si>
    <t>列4334</t>
  </si>
  <si>
    <t>列4335</t>
  </si>
  <si>
    <t>列4336</t>
  </si>
  <si>
    <t>列4337</t>
  </si>
  <si>
    <t>列4338</t>
  </si>
  <si>
    <t>列4339</t>
  </si>
  <si>
    <t>列4340</t>
  </si>
  <si>
    <t>列4341</t>
  </si>
  <si>
    <t>列4342</t>
  </si>
  <si>
    <t>列4343</t>
  </si>
  <si>
    <t>列4344</t>
  </si>
  <si>
    <t>列4345</t>
  </si>
  <si>
    <t>列4346</t>
  </si>
  <si>
    <t>列4347</t>
  </si>
  <si>
    <t>列4348</t>
  </si>
  <si>
    <t>列4349</t>
  </si>
  <si>
    <t>列4350</t>
  </si>
  <si>
    <t>列4351</t>
  </si>
  <si>
    <t>列4352</t>
  </si>
  <si>
    <t>列4353</t>
  </si>
  <si>
    <t>列4354</t>
  </si>
  <si>
    <t>列4355</t>
  </si>
  <si>
    <t>列4356</t>
  </si>
  <si>
    <t>列4357</t>
  </si>
  <si>
    <t>列4358</t>
  </si>
  <si>
    <t>列4359</t>
  </si>
  <si>
    <t>列4360</t>
  </si>
  <si>
    <t>列4361</t>
  </si>
  <si>
    <t>列4362</t>
  </si>
  <si>
    <t>列4363</t>
  </si>
  <si>
    <t>列4364</t>
  </si>
  <si>
    <t>列4365</t>
  </si>
  <si>
    <t>列4366</t>
  </si>
  <si>
    <t>列4367</t>
  </si>
  <si>
    <t>列4368</t>
  </si>
  <si>
    <t>列4369</t>
  </si>
  <si>
    <t>列4370</t>
  </si>
  <si>
    <t>列4371</t>
  </si>
  <si>
    <t>列4372</t>
  </si>
  <si>
    <t>列4373</t>
  </si>
  <si>
    <t>列4374</t>
  </si>
  <si>
    <t>列4375</t>
  </si>
  <si>
    <t>列4376</t>
  </si>
  <si>
    <t>列4377</t>
  </si>
  <si>
    <t>列4378</t>
  </si>
  <si>
    <t>列4379</t>
  </si>
  <si>
    <t>列4380</t>
  </si>
  <si>
    <t>列4381</t>
  </si>
  <si>
    <t>列4382</t>
  </si>
  <si>
    <t>列4383</t>
  </si>
  <si>
    <t>列4384</t>
  </si>
  <si>
    <t>列4385</t>
  </si>
  <si>
    <t>列4386</t>
  </si>
  <si>
    <t>列4387</t>
  </si>
  <si>
    <t>列4388</t>
  </si>
  <si>
    <t>列4389</t>
  </si>
  <si>
    <t>列4390</t>
  </si>
  <si>
    <t>列4391</t>
  </si>
  <si>
    <t>列4392</t>
  </si>
  <si>
    <t>列4393</t>
  </si>
  <si>
    <t>列4394</t>
  </si>
  <si>
    <t>列4395</t>
  </si>
  <si>
    <t>列4396</t>
  </si>
  <si>
    <t>列4397</t>
  </si>
  <si>
    <t>列4398</t>
  </si>
  <si>
    <t>列4399</t>
  </si>
  <si>
    <t>列4400</t>
  </si>
  <si>
    <t>列4401</t>
  </si>
  <si>
    <t>列4402</t>
  </si>
  <si>
    <t>列4403</t>
  </si>
  <si>
    <t>列4404</t>
  </si>
  <si>
    <t>列4405</t>
  </si>
  <si>
    <t>列4406</t>
  </si>
  <si>
    <t>列4407</t>
  </si>
  <si>
    <t>列4408</t>
  </si>
  <si>
    <t>列4409</t>
  </si>
  <si>
    <t>列4410</t>
  </si>
  <si>
    <t>列4411</t>
  </si>
  <si>
    <t>列4412</t>
  </si>
  <si>
    <t>列4413</t>
  </si>
  <si>
    <t>列4414</t>
  </si>
  <si>
    <t>列4415</t>
  </si>
  <si>
    <t>列4416</t>
  </si>
  <si>
    <t>列4417</t>
  </si>
  <si>
    <t>列4418</t>
  </si>
  <si>
    <t>列4419</t>
  </si>
  <si>
    <t>列4420</t>
  </si>
  <si>
    <t>列4421</t>
  </si>
  <si>
    <t>列4422</t>
  </si>
  <si>
    <t>列4423</t>
  </si>
  <si>
    <t>列4424</t>
  </si>
  <si>
    <t>列4425</t>
  </si>
  <si>
    <t>列4426</t>
  </si>
  <si>
    <t>列4427</t>
  </si>
  <si>
    <t>列4428</t>
  </si>
  <si>
    <t>列4429</t>
  </si>
  <si>
    <t>列4430</t>
  </si>
  <si>
    <t>列4431</t>
  </si>
  <si>
    <t>列4432</t>
  </si>
  <si>
    <t>列4433</t>
  </si>
  <si>
    <t>列4434</t>
  </si>
  <si>
    <t>列4435</t>
  </si>
  <si>
    <t>列4436</t>
  </si>
  <si>
    <t>列4437</t>
  </si>
  <si>
    <t>列4438</t>
  </si>
  <si>
    <t>列4439</t>
  </si>
  <si>
    <t>列4440</t>
  </si>
  <si>
    <t>列4441</t>
  </si>
  <si>
    <t>列4442</t>
  </si>
  <si>
    <t>列4443</t>
  </si>
  <si>
    <t>列4444</t>
  </si>
  <si>
    <t>列4445</t>
  </si>
  <si>
    <t>列4446</t>
  </si>
  <si>
    <t>列4447</t>
  </si>
  <si>
    <t>列4448</t>
  </si>
  <si>
    <t>列4449</t>
  </si>
  <si>
    <t>列4450</t>
  </si>
  <si>
    <t>列4451</t>
  </si>
  <si>
    <t>列4452</t>
  </si>
  <si>
    <t>列4453</t>
  </si>
  <si>
    <t>列4454</t>
  </si>
  <si>
    <t>列4455</t>
  </si>
  <si>
    <t>列4456</t>
  </si>
  <si>
    <t>列4457</t>
  </si>
  <si>
    <t>列4458</t>
  </si>
  <si>
    <t>列4459</t>
  </si>
  <si>
    <t>列4460</t>
  </si>
  <si>
    <t>列4461</t>
  </si>
  <si>
    <t>列4462</t>
  </si>
  <si>
    <t>列4463</t>
  </si>
  <si>
    <t>列4464</t>
  </si>
  <si>
    <t>列4465</t>
  </si>
  <si>
    <t>列4466</t>
  </si>
  <si>
    <t>列4467</t>
  </si>
  <si>
    <t>列4468</t>
  </si>
  <si>
    <t>列4469</t>
  </si>
  <si>
    <t>列4470</t>
  </si>
  <si>
    <t>列4471</t>
  </si>
  <si>
    <t>列4472</t>
  </si>
  <si>
    <t>列4473</t>
  </si>
  <si>
    <t>列4474</t>
  </si>
  <si>
    <t>列4475</t>
  </si>
  <si>
    <t>列4476</t>
  </si>
  <si>
    <t>列4477</t>
  </si>
  <si>
    <t>列4478</t>
  </si>
  <si>
    <t>列4479</t>
  </si>
  <si>
    <t>列4480</t>
  </si>
  <si>
    <t>列4481</t>
  </si>
  <si>
    <t>列4482</t>
  </si>
  <si>
    <t>列4483</t>
  </si>
  <si>
    <t>列4484</t>
  </si>
  <si>
    <t>列4485</t>
  </si>
  <si>
    <t>列4486</t>
  </si>
  <si>
    <t>列4487</t>
  </si>
  <si>
    <t>列4488</t>
  </si>
  <si>
    <t>列4489</t>
  </si>
  <si>
    <t>列4490</t>
  </si>
  <si>
    <t>列4491</t>
  </si>
  <si>
    <t>列4492</t>
  </si>
  <si>
    <t>列4493</t>
  </si>
  <si>
    <t>列4494</t>
  </si>
  <si>
    <t>列4495</t>
  </si>
  <si>
    <t>列4496</t>
  </si>
  <si>
    <t>列4497</t>
  </si>
  <si>
    <t>列4498</t>
  </si>
  <si>
    <t>列4499</t>
  </si>
  <si>
    <t>列4500</t>
  </si>
  <si>
    <t>列4501</t>
  </si>
  <si>
    <t>列4502</t>
  </si>
  <si>
    <t>列4503</t>
  </si>
  <si>
    <t>列4504</t>
  </si>
  <si>
    <t>列4505</t>
  </si>
  <si>
    <t>列4506</t>
  </si>
  <si>
    <t>列4507</t>
  </si>
  <si>
    <t>列4508</t>
  </si>
  <si>
    <t>列4509</t>
  </si>
  <si>
    <t>列4510</t>
  </si>
  <si>
    <t>列4511</t>
  </si>
  <si>
    <t>列4512</t>
  </si>
  <si>
    <t>列4513</t>
  </si>
  <si>
    <t>列4514</t>
  </si>
  <si>
    <t>列4515</t>
  </si>
  <si>
    <t>列4516</t>
  </si>
  <si>
    <t>列4517</t>
  </si>
  <si>
    <t>列4518</t>
  </si>
  <si>
    <t>列4519</t>
  </si>
  <si>
    <t>列4520</t>
  </si>
  <si>
    <t>列4521</t>
  </si>
  <si>
    <t>列4522</t>
  </si>
  <si>
    <t>列4523</t>
  </si>
  <si>
    <t>列4524</t>
  </si>
  <si>
    <t>列4525</t>
  </si>
  <si>
    <t>列4526</t>
  </si>
  <si>
    <t>列4527</t>
  </si>
  <si>
    <t>列4528</t>
  </si>
  <si>
    <t>列4529</t>
  </si>
  <si>
    <t>列4530</t>
  </si>
  <si>
    <t>列4531</t>
  </si>
  <si>
    <t>列4532</t>
  </si>
  <si>
    <t>列4533</t>
  </si>
  <si>
    <t>列4534</t>
  </si>
  <si>
    <t>列4535</t>
  </si>
  <si>
    <t>列4536</t>
  </si>
  <si>
    <t>列4537</t>
  </si>
  <si>
    <t>列4538</t>
  </si>
  <si>
    <t>列4539</t>
  </si>
  <si>
    <t>列4540</t>
  </si>
  <si>
    <t>列4541</t>
  </si>
  <si>
    <t>列4542</t>
  </si>
  <si>
    <t>列4543</t>
  </si>
  <si>
    <t>列4544</t>
  </si>
  <si>
    <t>列4545</t>
  </si>
  <si>
    <t>列4546</t>
  </si>
  <si>
    <t>列4547</t>
  </si>
  <si>
    <t>列4548</t>
  </si>
  <si>
    <t>列4549</t>
  </si>
  <si>
    <t>列4550</t>
  </si>
  <si>
    <t>列4551</t>
  </si>
  <si>
    <t>列4552</t>
  </si>
  <si>
    <t>列4553</t>
  </si>
  <si>
    <t>列4554</t>
  </si>
  <si>
    <t>列4555</t>
  </si>
  <si>
    <t>列4556</t>
  </si>
  <si>
    <t>列4557</t>
  </si>
  <si>
    <t>列4558</t>
  </si>
  <si>
    <t>列4559</t>
  </si>
  <si>
    <t>列4560</t>
  </si>
  <si>
    <t>列4561</t>
  </si>
  <si>
    <t>列4562</t>
  </si>
  <si>
    <t>列4563</t>
  </si>
  <si>
    <t>列4564</t>
  </si>
  <si>
    <t>列4565</t>
  </si>
  <si>
    <t>列4566</t>
  </si>
  <si>
    <t>列4567</t>
  </si>
  <si>
    <t>列4568</t>
  </si>
  <si>
    <t>列4569</t>
  </si>
  <si>
    <t>列4570</t>
  </si>
  <si>
    <t>列4571</t>
  </si>
  <si>
    <t>列4572</t>
  </si>
  <si>
    <t>列4573</t>
  </si>
  <si>
    <t>列4574</t>
  </si>
  <si>
    <t>列4575</t>
  </si>
  <si>
    <t>列4576</t>
  </si>
  <si>
    <t>列4577</t>
  </si>
  <si>
    <t>列4578</t>
  </si>
  <si>
    <t>列4579</t>
  </si>
  <si>
    <t>列4580</t>
  </si>
  <si>
    <t>列4581</t>
  </si>
  <si>
    <t>列4582</t>
  </si>
  <si>
    <t>列4583</t>
  </si>
  <si>
    <t>列4584</t>
  </si>
  <si>
    <t>列4585</t>
  </si>
  <si>
    <t>列4586</t>
  </si>
  <si>
    <t>列4587</t>
  </si>
  <si>
    <t>列4588</t>
  </si>
  <si>
    <t>列4589</t>
  </si>
  <si>
    <t>列4590</t>
  </si>
  <si>
    <t>列4591</t>
  </si>
  <si>
    <t>列4592</t>
  </si>
  <si>
    <t>列4593</t>
  </si>
  <si>
    <t>列4594</t>
  </si>
  <si>
    <t>列4595</t>
  </si>
  <si>
    <t>列4596</t>
  </si>
  <si>
    <t>列4597</t>
  </si>
  <si>
    <t>列4598</t>
  </si>
  <si>
    <t>列4599</t>
  </si>
  <si>
    <t>列4600</t>
  </si>
  <si>
    <t>列4601</t>
  </si>
  <si>
    <t>列4602</t>
  </si>
  <si>
    <t>列4603</t>
  </si>
  <si>
    <t>列4604</t>
  </si>
  <si>
    <t>列4605</t>
  </si>
  <si>
    <t>列4606</t>
  </si>
  <si>
    <t>列4607</t>
  </si>
  <si>
    <t>列4608</t>
  </si>
  <si>
    <t>列4609</t>
  </si>
  <si>
    <t>列4610</t>
  </si>
  <si>
    <t>列4611</t>
  </si>
  <si>
    <t>列4612</t>
  </si>
  <si>
    <t>列4613</t>
  </si>
  <si>
    <t>列4614</t>
  </si>
  <si>
    <t>列4615</t>
  </si>
  <si>
    <t>列4616</t>
  </si>
  <si>
    <t>列4617</t>
  </si>
  <si>
    <t>列4618</t>
  </si>
  <si>
    <t>列4619</t>
  </si>
  <si>
    <t>列4620</t>
  </si>
  <si>
    <t>列4621</t>
  </si>
  <si>
    <t>列4622</t>
  </si>
  <si>
    <t>列4623</t>
  </si>
  <si>
    <t>列4624</t>
  </si>
  <si>
    <t>列4625</t>
  </si>
  <si>
    <t>列4626</t>
  </si>
  <si>
    <t>列4627</t>
  </si>
  <si>
    <t>列4628</t>
  </si>
  <si>
    <t>列4629</t>
  </si>
  <si>
    <t>列4630</t>
  </si>
  <si>
    <t>列4631</t>
  </si>
  <si>
    <t>列4632</t>
  </si>
  <si>
    <t>列4633</t>
  </si>
  <si>
    <t>列4634</t>
  </si>
  <si>
    <t>列4635</t>
  </si>
  <si>
    <t>列4636</t>
  </si>
  <si>
    <t>列4637</t>
  </si>
  <si>
    <t>列4638</t>
  </si>
  <si>
    <t>列4639</t>
  </si>
  <si>
    <t>列4640</t>
  </si>
  <si>
    <t>列4641</t>
  </si>
  <si>
    <t>列4642</t>
  </si>
  <si>
    <t>列4643</t>
  </si>
  <si>
    <t>列4644</t>
  </si>
  <si>
    <t>列4645</t>
  </si>
  <si>
    <t>列4646</t>
  </si>
  <si>
    <t>列4647</t>
  </si>
  <si>
    <t>列4648</t>
  </si>
  <si>
    <t>列4649</t>
  </si>
  <si>
    <t>列4650</t>
  </si>
  <si>
    <t>列4651</t>
  </si>
  <si>
    <t>列4652</t>
  </si>
  <si>
    <t>列4653</t>
  </si>
  <si>
    <t>列4654</t>
  </si>
  <si>
    <t>列4655</t>
  </si>
  <si>
    <t>列4656</t>
  </si>
  <si>
    <t>列4657</t>
  </si>
  <si>
    <t>列4658</t>
  </si>
  <si>
    <t>列4659</t>
  </si>
  <si>
    <t>列4660</t>
  </si>
  <si>
    <t>列4661</t>
  </si>
  <si>
    <t>列4662</t>
  </si>
  <si>
    <t>列4663</t>
  </si>
  <si>
    <t>列4664</t>
  </si>
  <si>
    <t>列4665</t>
  </si>
  <si>
    <t>列4666</t>
  </si>
  <si>
    <t>列4667</t>
  </si>
  <si>
    <t>列4668</t>
  </si>
  <si>
    <t>列4669</t>
  </si>
  <si>
    <t>列4670</t>
  </si>
  <si>
    <t>列4671</t>
  </si>
  <si>
    <t>列4672</t>
  </si>
  <si>
    <t>列4673</t>
  </si>
  <si>
    <t>列4674</t>
  </si>
  <si>
    <t>列4675</t>
  </si>
  <si>
    <t>列4676</t>
  </si>
  <si>
    <t>列4677</t>
  </si>
  <si>
    <t>列4678</t>
  </si>
  <si>
    <t>列4679</t>
  </si>
  <si>
    <t>列4680</t>
  </si>
  <si>
    <t>列4681</t>
  </si>
  <si>
    <t>列4682</t>
  </si>
  <si>
    <t>列4683</t>
  </si>
  <si>
    <t>列4684</t>
  </si>
  <si>
    <t>列4685</t>
  </si>
  <si>
    <t>列4686</t>
  </si>
  <si>
    <t>列4687</t>
  </si>
  <si>
    <t>列4688</t>
  </si>
  <si>
    <t>列4689</t>
  </si>
  <si>
    <t>列4690</t>
  </si>
  <si>
    <t>列4691</t>
  </si>
  <si>
    <t>列4692</t>
  </si>
  <si>
    <t>列4693</t>
  </si>
  <si>
    <t>列4694</t>
  </si>
  <si>
    <t>列4695</t>
  </si>
  <si>
    <t>列4696</t>
  </si>
  <si>
    <t>列4697</t>
  </si>
  <si>
    <t>列4698</t>
  </si>
  <si>
    <t>列4699</t>
  </si>
  <si>
    <t>列4700</t>
  </si>
  <si>
    <t>列4701</t>
  </si>
  <si>
    <t>列4702</t>
  </si>
  <si>
    <t>列4703</t>
  </si>
  <si>
    <t>列4704</t>
  </si>
  <si>
    <t>列4705</t>
  </si>
  <si>
    <t>列4706</t>
  </si>
  <si>
    <t>列4707</t>
  </si>
  <si>
    <t>列4708</t>
  </si>
  <si>
    <t>列4709</t>
  </si>
  <si>
    <t>列4710</t>
  </si>
  <si>
    <t>列4711</t>
  </si>
  <si>
    <t>列4712</t>
  </si>
  <si>
    <t>列4713</t>
  </si>
  <si>
    <t>列4714</t>
  </si>
  <si>
    <t>列4715</t>
  </si>
  <si>
    <t>列4716</t>
  </si>
  <si>
    <t>列4717</t>
  </si>
  <si>
    <t>列4718</t>
  </si>
  <si>
    <t>列4719</t>
  </si>
  <si>
    <t>列4720</t>
  </si>
  <si>
    <t>列4721</t>
  </si>
  <si>
    <t>列4722</t>
  </si>
  <si>
    <t>列4723</t>
  </si>
  <si>
    <t>列4724</t>
  </si>
  <si>
    <t>列4725</t>
  </si>
  <si>
    <t>列4726</t>
  </si>
  <si>
    <t>列4727</t>
  </si>
  <si>
    <t>列4728</t>
  </si>
  <si>
    <t>列4729</t>
  </si>
  <si>
    <t>列4730</t>
  </si>
  <si>
    <t>列4731</t>
  </si>
  <si>
    <t>列4732</t>
  </si>
  <si>
    <t>列4733</t>
  </si>
  <si>
    <t>列4734</t>
  </si>
  <si>
    <t>列4735</t>
  </si>
  <si>
    <t>列4736</t>
  </si>
  <si>
    <t>列4737</t>
  </si>
  <si>
    <t>列4738</t>
  </si>
  <si>
    <t>列4739</t>
  </si>
  <si>
    <t>列4740</t>
  </si>
  <si>
    <t>列4741</t>
  </si>
  <si>
    <t>列4742</t>
  </si>
  <si>
    <t>列4743</t>
  </si>
  <si>
    <t>列4744</t>
  </si>
  <si>
    <t>列4745</t>
  </si>
  <si>
    <t>列4746</t>
  </si>
  <si>
    <t>列4747</t>
  </si>
  <si>
    <t>列4748</t>
  </si>
  <si>
    <t>列4749</t>
  </si>
  <si>
    <t>列4750</t>
  </si>
  <si>
    <t>列4751</t>
  </si>
  <si>
    <t>列4752</t>
  </si>
  <si>
    <t>列4753</t>
  </si>
  <si>
    <t>列4754</t>
  </si>
  <si>
    <t>列4755</t>
  </si>
  <si>
    <t>列4756</t>
  </si>
  <si>
    <t>列4757</t>
  </si>
  <si>
    <t>列4758</t>
  </si>
  <si>
    <t>列4759</t>
  </si>
  <si>
    <t>列4760</t>
  </si>
  <si>
    <t>列4761</t>
  </si>
  <si>
    <t>列4762</t>
  </si>
  <si>
    <t>列4763</t>
  </si>
  <si>
    <t>列4764</t>
  </si>
  <si>
    <t>列4765</t>
  </si>
  <si>
    <t>列4766</t>
  </si>
  <si>
    <t>列4767</t>
  </si>
  <si>
    <t>列4768</t>
  </si>
  <si>
    <t>列4769</t>
  </si>
  <si>
    <t>列4770</t>
  </si>
  <si>
    <t>列4771</t>
  </si>
  <si>
    <t>列4772</t>
  </si>
  <si>
    <t>列4773</t>
  </si>
  <si>
    <t>列4774</t>
  </si>
  <si>
    <t>列4775</t>
  </si>
  <si>
    <t>列4776</t>
  </si>
  <si>
    <t>列4777</t>
  </si>
  <si>
    <t>列4778</t>
  </si>
  <si>
    <t>列4779</t>
  </si>
  <si>
    <t>列4780</t>
  </si>
  <si>
    <t>列4781</t>
  </si>
  <si>
    <t>列4782</t>
  </si>
  <si>
    <t>列4783</t>
  </si>
  <si>
    <t>列4784</t>
  </si>
  <si>
    <t>列4785</t>
  </si>
  <si>
    <t>列4786</t>
  </si>
  <si>
    <t>列4787</t>
  </si>
  <si>
    <t>列4788</t>
  </si>
  <si>
    <t>列4789</t>
  </si>
  <si>
    <t>列4790</t>
  </si>
  <si>
    <t>列4791</t>
  </si>
  <si>
    <t>列4792</t>
  </si>
  <si>
    <t>列4793</t>
  </si>
  <si>
    <t>列4794</t>
  </si>
  <si>
    <t>列4795</t>
  </si>
  <si>
    <t>列4796</t>
  </si>
  <si>
    <t>列4797</t>
  </si>
  <si>
    <t>列4798</t>
  </si>
  <si>
    <t>列4799</t>
  </si>
  <si>
    <t>列4800</t>
  </si>
  <si>
    <t>列4801</t>
  </si>
  <si>
    <t>列4802</t>
  </si>
  <si>
    <t>列4803</t>
  </si>
  <si>
    <t>列4804</t>
  </si>
  <si>
    <t>列4805</t>
  </si>
  <si>
    <t>列4806</t>
  </si>
  <si>
    <t>列4807</t>
  </si>
  <si>
    <t>列4808</t>
  </si>
  <si>
    <t>列4809</t>
  </si>
  <si>
    <t>列4810</t>
  </si>
  <si>
    <t>列4811</t>
  </si>
  <si>
    <t>列4812</t>
  </si>
  <si>
    <t>列4813</t>
  </si>
  <si>
    <t>列4814</t>
  </si>
  <si>
    <t>列4815</t>
  </si>
  <si>
    <t>列4816</t>
  </si>
  <si>
    <t>列4817</t>
  </si>
  <si>
    <t>列4818</t>
  </si>
  <si>
    <t>列4819</t>
  </si>
  <si>
    <t>列4820</t>
  </si>
  <si>
    <t>列4821</t>
  </si>
  <si>
    <t>列4822</t>
  </si>
  <si>
    <t>列4823</t>
  </si>
  <si>
    <t>列4824</t>
  </si>
  <si>
    <t>列4825</t>
  </si>
  <si>
    <t>列4826</t>
  </si>
  <si>
    <t>列4827</t>
  </si>
  <si>
    <t>列4828</t>
  </si>
  <si>
    <t>列4829</t>
  </si>
  <si>
    <t>列4830</t>
  </si>
  <si>
    <t>列4831</t>
  </si>
  <si>
    <t>列4832</t>
  </si>
  <si>
    <t>列4833</t>
  </si>
  <si>
    <t>列4834</t>
  </si>
  <si>
    <t>列4835</t>
  </si>
  <si>
    <t>列4836</t>
  </si>
  <si>
    <t>列4837</t>
  </si>
  <si>
    <t>列4838</t>
  </si>
  <si>
    <t>列4839</t>
  </si>
  <si>
    <t>列4840</t>
  </si>
  <si>
    <t>列4841</t>
  </si>
  <si>
    <t>列4842</t>
  </si>
  <si>
    <t>列4843</t>
  </si>
  <si>
    <t>列4844</t>
  </si>
  <si>
    <t>列4845</t>
  </si>
  <si>
    <t>列4846</t>
  </si>
  <si>
    <t>列4847</t>
  </si>
  <si>
    <t>列4848</t>
  </si>
  <si>
    <t>列4849</t>
  </si>
  <si>
    <t>列4850</t>
  </si>
  <si>
    <t>列4851</t>
  </si>
  <si>
    <t>列4852</t>
  </si>
  <si>
    <t>列4853</t>
  </si>
  <si>
    <t>列4854</t>
  </si>
  <si>
    <t>列4855</t>
  </si>
  <si>
    <t>列4856</t>
  </si>
  <si>
    <t>列4857</t>
  </si>
  <si>
    <t>列4858</t>
  </si>
  <si>
    <t>列4859</t>
  </si>
  <si>
    <t>列4860</t>
  </si>
  <si>
    <t>列4861</t>
  </si>
  <si>
    <t>列4862</t>
  </si>
  <si>
    <t>列4863</t>
  </si>
  <si>
    <t>列4864</t>
  </si>
  <si>
    <t>列4865</t>
  </si>
  <si>
    <t>列4866</t>
  </si>
  <si>
    <t>列4867</t>
  </si>
  <si>
    <t>列4868</t>
  </si>
  <si>
    <t>列4869</t>
  </si>
  <si>
    <t>列4870</t>
  </si>
  <si>
    <t>列4871</t>
  </si>
  <si>
    <t>列4872</t>
  </si>
  <si>
    <t>列4873</t>
  </si>
  <si>
    <t>列4874</t>
  </si>
  <si>
    <t>列4875</t>
  </si>
  <si>
    <t>列4876</t>
  </si>
  <si>
    <t>列4877</t>
  </si>
  <si>
    <t>列4878</t>
  </si>
  <si>
    <t>列4879</t>
  </si>
  <si>
    <t>列4880</t>
  </si>
  <si>
    <t>列4881</t>
  </si>
  <si>
    <t>列4882</t>
  </si>
  <si>
    <t>列4883</t>
  </si>
  <si>
    <t>列4884</t>
  </si>
  <si>
    <t>列4885</t>
  </si>
  <si>
    <t>列4886</t>
  </si>
  <si>
    <t>列4887</t>
  </si>
  <si>
    <t>列4888</t>
  </si>
  <si>
    <t>列4889</t>
  </si>
  <si>
    <t>列4890</t>
  </si>
  <si>
    <t>列4891</t>
  </si>
  <si>
    <t>列4892</t>
  </si>
  <si>
    <t>列4893</t>
  </si>
  <si>
    <t>列4894</t>
  </si>
  <si>
    <t>列4895</t>
  </si>
  <si>
    <t>列4896</t>
  </si>
  <si>
    <t>列4897</t>
  </si>
  <si>
    <t>列4898</t>
  </si>
  <si>
    <t>列4899</t>
  </si>
  <si>
    <t>列4900</t>
  </si>
  <si>
    <t>列4901</t>
  </si>
  <si>
    <t>列4902</t>
  </si>
  <si>
    <t>列4903</t>
  </si>
  <si>
    <t>列4904</t>
  </si>
  <si>
    <t>列4905</t>
  </si>
  <si>
    <t>列4906</t>
  </si>
  <si>
    <t>列4907</t>
  </si>
  <si>
    <t>列4908</t>
  </si>
  <si>
    <t>列4909</t>
  </si>
  <si>
    <t>列4910</t>
  </si>
  <si>
    <t>列4911</t>
  </si>
  <si>
    <t>列4912</t>
  </si>
  <si>
    <t>列4913</t>
  </si>
  <si>
    <t>列4914</t>
  </si>
  <si>
    <t>列4915</t>
  </si>
  <si>
    <t>列4916</t>
  </si>
  <si>
    <t>列4917</t>
  </si>
  <si>
    <t>列4918</t>
  </si>
  <si>
    <t>列4919</t>
  </si>
  <si>
    <t>列4920</t>
  </si>
  <si>
    <t>列4921</t>
  </si>
  <si>
    <t>列4922</t>
  </si>
  <si>
    <t>列4923</t>
  </si>
  <si>
    <t>列4924</t>
  </si>
  <si>
    <t>列4925</t>
  </si>
  <si>
    <t>列4926</t>
  </si>
  <si>
    <t>列4927</t>
  </si>
  <si>
    <t>列4928</t>
  </si>
  <si>
    <t>列4929</t>
  </si>
  <si>
    <t>列4930</t>
  </si>
  <si>
    <t>列4931</t>
  </si>
  <si>
    <t>列4932</t>
  </si>
  <si>
    <t>列4933</t>
  </si>
  <si>
    <t>列4934</t>
  </si>
  <si>
    <t>列4935</t>
  </si>
  <si>
    <t>列4936</t>
  </si>
  <si>
    <t>列4937</t>
  </si>
  <si>
    <t>列4938</t>
  </si>
  <si>
    <t>列4939</t>
  </si>
  <si>
    <t>列4940</t>
  </si>
  <si>
    <t>列4941</t>
  </si>
  <si>
    <t>列4942</t>
  </si>
  <si>
    <t>列4943</t>
  </si>
  <si>
    <t>列4944</t>
  </si>
  <si>
    <t>列4945</t>
  </si>
  <si>
    <t>列4946</t>
  </si>
  <si>
    <t>列4947</t>
  </si>
  <si>
    <t>列4948</t>
  </si>
  <si>
    <t>列4949</t>
  </si>
  <si>
    <t>列4950</t>
  </si>
  <si>
    <t>列4951</t>
  </si>
  <si>
    <t>列4952</t>
  </si>
  <si>
    <t>列4953</t>
  </si>
  <si>
    <t>列4954</t>
  </si>
  <si>
    <t>列4955</t>
  </si>
  <si>
    <t>列4956</t>
  </si>
  <si>
    <t>列4957</t>
  </si>
  <si>
    <t>列4958</t>
  </si>
  <si>
    <t>列4959</t>
  </si>
  <si>
    <t>列4960</t>
  </si>
  <si>
    <t>列4961</t>
  </si>
  <si>
    <t>列4962</t>
  </si>
  <si>
    <t>列4963</t>
  </si>
  <si>
    <t>列4964</t>
  </si>
  <si>
    <t>列4965</t>
  </si>
  <si>
    <t>列4966</t>
  </si>
  <si>
    <t>列4967</t>
  </si>
  <si>
    <t>列4968</t>
  </si>
  <si>
    <t>列4969</t>
  </si>
  <si>
    <t>列4970</t>
  </si>
  <si>
    <t>列4971</t>
  </si>
  <si>
    <t>列4972</t>
  </si>
  <si>
    <t>列4973</t>
  </si>
  <si>
    <t>列4974</t>
  </si>
  <si>
    <t>列4975</t>
  </si>
  <si>
    <t>列4976</t>
  </si>
  <si>
    <t>列4977</t>
  </si>
  <si>
    <t>列4978</t>
  </si>
  <si>
    <t>列4979</t>
  </si>
  <si>
    <t>列4980</t>
  </si>
  <si>
    <t>列4981</t>
  </si>
  <si>
    <t>列4982</t>
  </si>
  <si>
    <t>列4983</t>
  </si>
  <si>
    <t>列4984</t>
  </si>
  <si>
    <t>列4985</t>
  </si>
  <si>
    <t>列4986</t>
  </si>
  <si>
    <t>列4987</t>
  </si>
  <si>
    <t>列4988</t>
  </si>
  <si>
    <t>列4989</t>
  </si>
  <si>
    <t>列4990</t>
  </si>
  <si>
    <t>列4991</t>
  </si>
  <si>
    <t>列4992</t>
  </si>
  <si>
    <t>列4993</t>
  </si>
  <si>
    <t>列4994</t>
  </si>
  <si>
    <t>列4995</t>
  </si>
  <si>
    <t>列4996</t>
  </si>
  <si>
    <t>列4997</t>
  </si>
  <si>
    <t>列4998</t>
  </si>
  <si>
    <t>列4999</t>
  </si>
  <si>
    <t>列5000</t>
  </si>
  <si>
    <t>列5001</t>
  </si>
  <si>
    <t>列5002</t>
  </si>
  <si>
    <t>列5003</t>
  </si>
  <si>
    <t>列5004</t>
  </si>
  <si>
    <t>列5005</t>
  </si>
  <si>
    <t>列5006</t>
  </si>
  <si>
    <t>列5007</t>
  </si>
  <si>
    <t>列5008</t>
  </si>
  <si>
    <t>列5009</t>
  </si>
  <si>
    <t>列5010</t>
  </si>
  <si>
    <t>列5011</t>
  </si>
  <si>
    <t>列5012</t>
  </si>
  <si>
    <t>列5013</t>
  </si>
  <si>
    <t>列5014</t>
  </si>
  <si>
    <t>列5015</t>
  </si>
  <si>
    <t>列5016</t>
  </si>
  <si>
    <t>列5017</t>
  </si>
  <si>
    <t>列5018</t>
  </si>
  <si>
    <t>列5019</t>
  </si>
  <si>
    <t>列5020</t>
  </si>
  <si>
    <t>列5021</t>
  </si>
  <si>
    <t>列5022</t>
  </si>
  <si>
    <t>列5023</t>
  </si>
  <si>
    <t>列5024</t>
  </si>
  <si>
    <t>列5025</t>
  </si>
  <si>
    <t>列5026</t>
  </si>
  <si>
    <t>列5027</t>
  </si>
  <si>
    <t>列5028</t>
  </si>
  <si>
    <t>列5029</t>
  </si>
  <si>
    <t>列5030</t>
  </si>
  <si>
    <t>列5031</t>
  </si>
  <si>
    <t>列5032</t>
  </si>
  <si>
    <t>列5033</t>
  </si>
  <si>
    <t>列5034</t>
  </si>
  <si>
    <t>列5035</t>
  </si>
  <si>
    <t>列5036</t>
  </si>
  <si>
    <t>列5037</t>
  </si>
  <si>
    <t>列5038</t>
  </si>
  <si>
    <t>列5039</t>
  </si>
  <si>
    <t>列5040</t>
  </si>
  <si>
    <t>列5041</t>
  </si>
  <si>
    <t>列5042</t>
  </si>
  <si>
    <t>列5043</t>
  </si>
  <si>
    <t>列5044</t>
  </si>
  <si>
    <t>列5045</t>
  </si>
  <si>
    <t>列5046</t>
  </si>
  <si>
    <t>列5047</t>
  </si>
  <si>
    <t>列5048</t>
  </si>
  <si>
    <t>列5049</t>
  </si>
  <si>
    <t>列5050</t>
  </si>
  <si>
    <t>列5051</t>
  </si>
  <si>
    <t>列5052</t>
  </si>
  <si>
    <t>列5053</t>
  </si>
  <si>
    <t>列5054</t>
  </si>
  <si>
    <t>列5055</t>
  </si>
  <si>
    <t>列5056</t>
  </si>
  <si>
    <t>列5057</t>
  </si>
  <si>
    <t>列5058</t>
  </si>
  <si>
    <t>列5059</t>
  </si>
  <si>
    <t>列5060</t>
  </si>
  <si>
    <t>列5061</t>
  </si>
  <si>
    <t>列5062</t>
  </si>
  <si>
    <t>列5063</t>
  </si>
  <si>
    <t>列5064</t>
  </si>
  <si>
    <t>列5065</t>
  </si>
  <si>
    <t>列5066</t>
  </si>
  <si>
    <t>列5067</t>
  </si>
  <si>
    <t>列5068</t>
  </si>
  <si>
    <t>列5069</t>
  </si>
  <si>
    <t>列5070</t>
  </si>
  <si>
    <t>列5071</t>
  </si>
  <si>
    <t>列5072</t>
  </si>
  <si>
    <t>列5073</t>
  </si>
  <si>
    <t>列5074</t>
  </si>
  <si>
    <t>列5075</t>
  </si>
  <si>
    <t>列5076</t>
  </si>
  <si>
    <t>列5077</t>
  </si>
  <si>
    <t>列5078</t>
  </si>
  <si>
    <t>列5079</t>
  </si>
  <si>
    <t>列5080</t>
  </si>
  <si>
    <t>列5081</t>
  </si>
  <si>
    <t>列5082</t>
  </si>
  <si>
    <t>列5083</t>
  </si>
  <si>
    <t>列5084</t>
  </si>
  <si>
    <t>列5085</t>
  </si>
  <si>
    <t>列5086</t>
  </si>
  <si>
    <t>列5087</t>
  </si>
  <si>
    <t>列5088</t>
  </si>
  <si>
    <t>列5089</t>
  </si>
  <si>
    <t>列5090</t>
  </si>
  <si>
    <t>列5091</t>
  </si>
  <si>
    <t>列5092</t>
  </si>
  <si>
    <t>列5093</t>
  </si>
  <si>
    <t>列5094</t>
  </si>
  <si>
    <t>列5095</t>
  </si>
  <si>
    <t>列5096</t>
  </si>
  <si>
    <t>列5097</t>
  </si>
  <si>
    <t>列5098</t>
  </si>
  <si>
    <t>列5099</t>
  </si>
  <si>
    <t>列5100</t>
  </si>
  <si>
    <t>列5101</t>
  </si>
  <si>
    <t>列5102</t>
  </si>
  <si>
    <t>列5103</t>
  </si>
  <si>
    <t>列5104</t>
  </si>
  <si>
    <t>列5105</t>
  </si>
  <si>
    <t>列5106</t>
  </si>
  <si>
    <t>列5107</t>
  </si>
  <si>
    <t>列5108</t>
  </si>
  <si>
    <t>列5109</t>
  </si>
  <si>
    <t>列5110</t>
  </si>
  <si>
    <t>列5111</t>
  </si>
  <si>
    <t>列5112</t>
  </si>
  <si>
    <t>列5113</t>
  </si>
  <si>
    <t>列5114</t>
  </si>
  <si>
    <t>列5115</t>
  </si>
  <si>
    <t>列5116</t>
  </si>
  <si>
    <t>列5117</t>
  </si>
  <si>
    <t>列5118</t>
  </si>
  <si>
    <t>列5119</t>
  </si>
  <si>
    <t>列5120</t>
  </si>
  <si>
    <t>列5121</t>
  </si>
  <si>
    <t>列5122</t>
  </si>
  <si>
    <t>列5123</t>
  </si>
  <si>
    <t>列5124</t>
  </si>
  <si>
    <t>列5125</t>
  </si>
  <si>
    <t>列5126</t>
  </si>
  <si>
    <t>列5127</t>
  </si>
  <si>
    <t>列5128</t>
  </si>
  <si>
    <t>列5129</t>
  </si>
  <si>
    <t>列5130</t>
  </si>
  <si>
    <t>列5131</t>
  </si>
  <si>
    <t>列5132</t>
  </si>
  <si>
    <t>列5133</t>
  </si>
  <si>
    <t>列5134</t>
  </si>
  <si>
    <t>列5135</t>
  </si>
  <si>
    <t>列5136</t>
  </si>
  <si>
    <t>列5137</t>
  </si>
  <si>
    <t>列5138</t>
  </si>
  <si>
    <t>列5139</t>
  </si>
  <si>
    <t>列5140</t>
  </si>
  <si>
    <t>列5141</t>
  </si>
  <si>
    <t>列5142</t>
  </si>
  <si>
    <t>列5143</t>
  </si>
  <si>
    <t>列5144</t>
  </si>
  <si>
    <t>列5145</t>
  </si>
  <si>
    <t>列5146</t>
  </si>
  <si>
    <t>列5147</t>
  </si>
  <si>
    <t>列5148</t>
  </si>
  <si>
    <t>列5149</t>
  </si>
  <si>
    <t>列5150</t>
  </si>
  <si>
    <t>列5151</t>
  </si>
  <si>
    <t>列5152</t>
  </si>
  <si>
    <t>列5153</t>
  </si>
  <si>
    <t>列5154</t>
  </si>
  <si>
    <t>列5155</t>
  </si>
  <si>
    <t>列5156</t>
  </si>
  <si>
    <t>列5157</t>
  </si>
  <si>
    <t>列5158</t>
  </si>
  <si>
    <t>列5159</t>
  </si>
  <si>
    <t>列5160</t>
  </si>
  <si>
    <t>列5161</t>
  </si>
  <si>
    <t>列5162</t>
  </si>
  <si>
    <t>列5163</t>
  </si>
  <si>
    <t>列5164</t>
  </si>
  <si>
    <t>列5165</t>
  </si>
  <si>
    <t>列5166</t>
  </si>
  <si>
    <t>列5167</t>
  </si>
  <si>
    <t>列5168</t>
  </si>
  <si>
    <t>列5169</t>
  </si>
  <si>
    <t>列5170</t>
  </si>
  <si>
    <t>列5171</t>
  </si>
  <si>
    <t>列5172</t>
  </si>
  <si>
    <t>列5173</t>
  </si>
  <si>
    <t>列5174</t>
  </si>
  <si>
    <t>列5175</t>
  </si>
  <si>
    <t>列5176</t>
  </si>
  <si>
    <t>列5177</t>
  </si>
  <si>
    <t>列5178</t>
  </si>
  <si>
    <t>列5179</t>
  </si>
  <si>
    <t>列5180</t>
  </si>
  <si>
    <t>列5181</t>
  </si>
  <si>
    <t>列5182</t>
  </si>
  <si>
    <t>列5183</t>
  </si>
  <si>
    <t>列5184</t>
  </si>
  <si>
    <t>列5185</t>
  </si>
  <si>
    <t>列5186</t>
  </si>
  <si>
    <t>列5187</t>
  </si>
  <si>
    <t>列5188</t>
  </si>
  <si>
    <t>列5189</t>
  </si>
  <si>
    <t>列5190</t>
  </si>
  <si>
    <t>列5191</t>
  </si>
  <si>
    <t>列5192</t>
  </si>
  <si>
    <t>列5193</t>
  </si>
  <si>
    <t>列5194</t>
  </si>
  <si>
    <t>列5195</t>
  </si>
  <si>
    <t>列5196</t>
  </si>
  <si>
    <t>列5197</t>
  </si>
  <si>
    <t>列5198</t>
  </si>
  <si>
    <t>列5199</t>
  </si>
  <si>
    <t>列5200</t>
  </si>
  <si>
    <t>列5201</t>
  </si>
  <si>
    <t>列5202</t>
  </si>
  <si>
    <t>列5203</t>
  </si>
  <si>
    <t>列5204</t>
  </si>
  <si>
    <t>列5205</t>
  </si>
  <si>
    <t>列5206</t>
  </si>
  <si>
    <t>列5207</t>
  </si>
  <si>
    <t>列5208</t>
  </si>
  <si>
    <t>列5209</t>
  </si>
  <si>
    <t>列5210</t>
  </si>
  <si>
    <t>列5211</t>
  </si>
  <si>
    <t>列5212</t>
  </si>
  <si>
    <t>列5213</t>
  </si>
  <si>
    <t>列5214</t>
  </si>
  <si>
    <t>列5215</t>
  </si>
  <si>
    <t>列5216</t>
  </si>
  <si>
    <t>列5217</t>
  </si>
  <si>
    <t>列5218</t>
  </si>
  <si>
    <t>列5219</t>
  </si>
  <si>
    <t>列5220</t>
  </si>
  <si>
    <t>列5221</t>
  </si>
  <si>
    <t>列5222</t>
  </si>
  <si>
    <t>列5223</t>
  </si>
  <si>
    <t>列5224</t>
  </si>
  <si>
    <t>列5225</t>
  </si>
  <si>
    <t>列5226</t>
  </si>
  <si>
    <t>列5227</t>
  </si>
  <si>
    <t>列5228</t>
  </si>
  <si>
    <t>列5229</t>
  </si>
  <si>
    <t>列5230</t>
  </si>
  <si>
    <t>列5231</t>
  </si>
  <si>
    <t>列5232</t>
  </si>
  <si>
    <t>列5233</t>
  </si>
  <si>
    <t>列5234</t>
  </si>
  <si>
    <t>列5235</t>
  </si>
  <si>
    <t>列5236</t>
  </si>
  <si>
    <t>列5237</t>
  </si>
  <si>
    <t>列5238</t>
  </si>
  <si>
    <t>列5239</t>
  </si>
  <si>
    <t>列5240</t>
  </si>
  <si>
    <t>列5241</t>
  </si>
  <si>
    <t>列5242</t>
  </si>
  <si>
    <t>列5243</t>
  </si>
  <si>
    <t>列5244</t>
  </si>
  <si>
    <t>列5245</t>
  </si>
  <si>
    <t>列5246</t>
  </si>
  <si>
    <t>列5247</t>
  </si>
  <si>
    <t>列5248</t>
  </si>
  <si>
    <t>列5249</t>
  </si>
  <si>
    <t>列5250</t>
  </si>
  <si>
    <t>列5251</t>
  </si>
  <si>
    <t>列5252</t>
  </si>
  <si>
    <t>列5253</t>
  </si>
  <si>
    <t>列5254</t>
  </si>
  <si>
    <t>列5255</t>
  </si>
  <si>
    <t>列5256</t>
  </si>
  <si>
    <t>列5257</t>
  </si>
  <si>
    <t>列5258</t>
  </si>
  <si>
    <t>列5259</t>
  </si>
  <si>
    <t>列5260</t>
  </si>
  <si>
    <t>列5261</t>
  </si>
  <si>
    <t>列5262</t>
  </si>
  <si>
    <t>列5263</t>
  </si>
  <si>
    <t>列5264</t>
  </si>
  <si>
    <t>列5265</t>
  </si>
  <si>
    <t>列5266</t>
  </si>
  <si>
    <t>列5267</t>
  </si>
  <si>
    <t>列5268</t>
  </si>
  <si>
    <t>列5269</t>
  </si>
  <si>
    <t>列5270</t>
  </si>
  <si>
    <t>列5271</t>
  </si>
  <si>
    <t>列5272</t>
  </si>
  <si>
    <t>列5273</t>
  </si>
  <si>
    <t>列5274</t>
  </si>
  <si>
    <t>列5275</t>
  </si>
  <si>
    <t>列5276</t>
  </si>
  <si>
    <t>列5277</t>
  </si>
  <si>
    <t>列5278</t>
  </si>
  <si>
    <t>列5279</t>
  </si>
  <si>
    <t>列5280</t>
  </si>
  <si>
    <t>列5281</t>
  </si>
  <si>
    <t>列5282</t>
  </si>
  <si>
    <t>列5283</t>
  </si>
  <si>
    <t>列5284</t>
  </si>
  <si>
    <t>列5285</t>
  </si>
  <si>
    <t>列5286</t>
  </si>
  <si>
    <t>列5287</t>
  </si>
  <si>
    <t>列5288</t>
  </si>
  <si>
    <t>列5289</t>
  </si>
  <si>
    <t>列5290</t>
  </si>
  <si>
    <t>列5291</t>
  </si>
  <si>
    <t>列5292</t>
  </si>
  <si>
    <t>列5293</t>
  </si>
  <si>
    <t>列5294</t>
  </si>
  <si>
    <t>列5295</t>
  </si>
  <si>
    <t>列5296</t>
  </si>
  <si>
    <t>列5297</t>
  </si>
  <si>
    <t>列5298</t>
  </si>
  <si>
    <t>列5299</t>
  </si>
  <si>
    <t>列5300</t>
  </si>
  <si>
    <t>列5301</t>
  </si>
  <si>
    <t>列5302</t>
  </si>
  <si>
    <t>列5303</t>
  </si>
  <si>
    <t>列5304</t>
  </si>
  <si>
    <t>列5305</t>
  </si>
  <si>
    <t>列5306</t>
  </si>
  <si>
    <t>列5307</t>
  </si>
  <si>
    <t>列5308</t>
  </si>
  <si>
    <t>列5309</t>
  </si>
  <si>
    <t>列5310</t>
  </si>
  <si>
    <t>列5311</t>
  </si>
  <si>
    <t>列5312</t>
  </si>
  <si>
    <t>列5313</t>
  </si>
  <si>
    <t>列5314</t>
  </si>
  <si>
    <t>列5315</t>
  </si>
  <si>
    <t>列5316</t>
  </si>
  <si>
    <t>列5317</t>
  </si>
  <si>
    <t>列5318</t>
  </si>
  <si>
    <t>列5319</t>
  </si>
  <si>
    <t>列5320</t>
  </si>
  <si>
    <t>列5321</t>
  </si>
  <si>
    <t>列5322</t>
  </si>
  <si>
    <t>列5323</t>
  </si>
  <si>
    <t>列5324</t>
  </si>
  <si>
    <t>列5325</t>
  </si>
  <si>
    <t>列5326</t>
  </si>
  <si>
    <t>列5327</t>
  </si>
  <si>
    <t>列5328</t>
  </si>
  <si>
    <t>列5329</t>
  </si>
  <si>
    <t>列5330</t>
  </si>
  <si>
    <t>列5331</t>
  </si>
  <si>
    <t>列5332</t>
  </si>
  <si>
    <t>列5333</t>
  </si>
  <si>
    <t>列5334</t>
  </si>
  <si>
    <t>列5335</t>
  </si>
  <si>
    <t>列5336</t>
  </si>
  <si>
    <t>列5337</t>
  </si>
  <si>
    <t>列5338</t>
  </si>
  <si>
    <t>列5339</t>
  </si>
  <si>
    <t>列5340</t>
  </si>
  <si>
    <t>列5341</t>
  </si>
  <si>
    <t>列5342</t>
  </si>
  <si>
    <t>列5343</t>
  </si>
  <si>
    <t>列5344</t>
  </si>
  <si>
    <t>列5345</t>
  </si>
  <si>
    <t>列5346</t>
  </si>
  <si>
    <t>列5347</t>
  </si>
  <si>
    <t>列5348</t>
  </si>
  <si>
    <t>列5349</t>
  </si>
  <si>
    <t>列5350</t>
  </si>
  <si>
    <t>列5351</t>
  </si>
  <si>
    <t>列5352</t>
  </si>
  <si>
    <t>列5353</t>
  </si>
  <si>
    <t>列5354</t>
  </si>
  <si>
    <t>列5355</t>
  </si>
  <si>
    <t>列5356</t>
  </si>
  <si>
    <t>列5357</t>
  </si>
  <si>
    <t>列5358</t>
  </si>
  <si>
    <t>列5359</t>
  </si>
  <si>
    <t>列5360</t>
  </si>
  <si>
    <t>列5361</t>
  </si>
  <si>
    <t>列5362</t>
  </si>
  <si>
    <t>列5363</t>
  </si>
  <si>
    <t>列5364</t>
  </si>
  <si>
    <t>列5365</t>
  </si>
  <si>
    <t>列5366</t>
  </si>
  <si>
    <t>列5367</t>
  </si>
  <si>
    <t>列5368</t>
  </si>
  <si>
    <t>列5369</t>
  </si>
  <si>
    <t>列5370</t>
  </si>
  <si>
    <t>列5371</t>
  </si>
  <si>
    <t>列5372</t>
  </si>
  <si>
    <t>列5373</t>
  </si>
  <si>
    <t>列5374</t>
  </si>
  <si>
    <t>列5375</t>
  </si>
  <si>
    <t>列5376</t>
  </si>
  <si>
    <t>列5377</t>
  </si>
  <si>
    <t>列5378</t>
  </si>
  <si>
    <t>列5379</t>
  </si>
  <si>
    <t>列5380</t>
  </si>
  <si>
    <t>列5381</t>
  </si>
  <si>
    <t>列5382</t>
  </si>
  <si>
    <t>列5383</t>
  </si>
  <si>
    <t>列5384</t>
  </si>
  <si>
    <t>列5385</t>
  </si>
  <si>
    <t>列5386</t>
  </si>
  <si>
    <t>列5387</t>
  </si>
  <si>
    <t>列5388</t>
  </si>
  <si>
    <t>列5389</t>
  </si>
  <si>
    <t>列5390</t>
  </si>
  <si>
    <t>列5391</t>
  </si>
  <si>
    <t>列5392</t>
  </si>
  <si>
    <t>列5393</t>
  </si>
  <si>
    <t>列5394</t>
  </si>
  <si>
    <t>列5395</t>
  </si>
  <si>
    <t>列5396</t>
  </si>
  <si>
    <t>列5397</t>
  </si>
  <si>
    <t>列5398</t>
  </si>
  <si>
    <t>列5399</t>
  </si>
  <si>
    <t>列5400</t>
  </si>
  <si>
    <t>列5401</t>
  </si>
  <si>
    <t>列5402</t>
  </si>
  <si>
    <t>列5403</t>
  </si>
  <si>
    <t>列5404</t>
  </si>
  <si>
    <t>列5405</t>
  </si>
  <si>
    <t>列5406</t>
  </si>
  <si>
    <t>列5407</t>
  </si>
  <si>
    <t>列5408</t>
  </si>
  <si>
    <t>列5409</t>
  </si>
  <si>
    <t>列5410</t>
  </si>
  <si>
    <t>列5411</t>
  </si>
  <si>
    <t>列5412</t>
  </si>
  <si>
    <t>列5413</t>
  </si>
  <si>
    <t>列5414</t>
  </si>
  <si>
    <t>列5415</t>
  </si>
  <si>
    <t>列5416</t>
  </si>
  <si>
    <t>列5417</t>
  </si>
  <si>
    <t>列5418</t>
  </si>
  <si>
    <t>列5419</t>
  </si>
  <si>
    <t>列5420</t>
  </si>
  <si>
    <t>列5421</t>
  </si>
  <si>
    <t>列5422</t>
  </si>
  <si>
    <t>列5423</t>
  </si>
  <si>
    <t>列5424</t>
  </si>
  <si>
    <t>列5425</t>
  </si>
  <si>
    <t>列5426</t>
  </si>
  <si>
    <t>列5427</t>
  </si>
  <si>
    <t>列5428</t>
  </si>
  <si>
    <t>列5429</t>
  </si>
  <si>
    <t>列5430</t>
  </si>
  <si>
    <t>列5431</t>
  </si>
  <si>
    <t>列5432</t>
  </si>
  <si>
    <t>列5433</t>
  </si>
  <si>
    <t>列5434</t>
  </si>
  <si>
    <t>列5435</t>
  </si>
  <si>
    <t>列5436</t>
  </si>
  <si>
    <t>列5437</t>
  </si>
  <si>
    <t>列5438</t>
  </si>
  <si>
    <t>列5439</t>
  </si>
  <si>
    <t>列5440</t>
  </si>
  <si>
    <t>列5441</t>
  </si>
  <si>
    <t>列5442</t>
  </si>
  <si>
    <t>列5443</t>
  </si>
  <si>
    <t>列5444</t>
  </si>
  <si>
    <t>列5445</t>
  </si>
  <si>
    <t>列5446</t>
  </si>
  <si>
    <t>列5447</t>
  </si>
  <si>
    <t>列5448</t>
  </si>
  <si>
    <t>列5449</t>
  </si>
  <si>
    <t>列5450</t>
  </si>
  <si>
    <t>列5451</t>
  </si>
  <si>
    <t>列5452</t>
  </si>
  <si>
    <t>列5453</t>
  </si>
  <si>
    <t>列5454</t>
  </si>
  <si>
    <t>列5455</t>
  </si>
  <si>
    <t>列5456</t>
  </si>
  <si>
    <t>列5457</t>
  </si>
  <si>
    <t>列5458</t>
  </si>
  <si>
    <t>列5459</t>
  </si>
  <si>
    <t>列5460</t>
  </si>
  <si>
    <t>列5461</t>
  </si>
  <si>
    <t>列5462</t>
  </si>
  <si>
    <t>列5463</t>
  </si>
  <si>
    <t>列5464</t>
  </si>
  <si>
    <t>列5465</t>
  </si>
  <si>
    <t>列5466</t>
  </si>
  <si>
    <t>列5467</t>
  </si>
  <si>
    <t>列5468</t>
  </si>
  <si>
    <t>列5469</t>
  </si>
  <si>
    <t>列5470</t>
  </si>
  <si>
    <t>列5471</t>
  </si>
  <si>
    <t>列5472</t>
  </si>
  <si>
    <t>列5473</t>
  </si>
  <si>
    <t>列5474</t>
  </si>
  <si>
    <t>列5475</t>
  </si>
  <si>
    <t>列5476</t>
  </si>
  <si>
    <t>列5477</t>
  </si>
  <si>
    <t>列5478</t>
  </si>
  <si>
    <t>列5479</t>
  </si>
  <si>
    <t>列5480</t>
  </si>
  <si>
    <t>列5481</t>
  </si>
  <si>
    <t>列5482</t>
  </si>
  <si>
    <t>列5483</t>
  </si>
  <si>
    <t>列5484</t>
  </si>
  <si>
    <t>列5485</t>
  </si>
  <si>
    <t>列5486</t>
  </si>
  <si>
    <t>列5487</t>
  </si>
  <si>
    <t>列5488</t>
  </si>
  <si>
    <t>列5489</t>
  </si>
  <si>
    <t>列5490</t>
  </si>
  <si>
    <t>列5491</t>
  </si>
  <si>
    <t>列5492</t>
  </si>
  <si>
    <t>列5493</t>
  </si>
  <si>
    <t>列5494</t>
  </si>
  <si>
    <t>列5495</t>
  </si>
  <si>
    <t>列5496</t>
  </si>
  <si>
    <t>列5497</t>
  </si>
  <si>
    <t>列5498</t>
  </si>
  <si>
    <t>列5499</t>
  </si>
  <si>
    <t>列5500</t>
  </si>
  <si>
    <t>列5501</t>
  </si>
  <si>
    <t>列5502</t>
  </si>
  <si>
    <t>列5503</t>
  </si>
  <si>
    <t>列5504</t>
  </si>
  <si>
    <t>列5505</t>
  </si>
  <si>
    <t>列5506</t>
  </si>
  <si>
    <t>列5507</t>
  </si>
  <si>
    <t>列5508</t>
  </si>
  <si>
    <t>列5509</t>
  </si>
  <si>
    <t>列5510</t>
  </si>
  <si>
    <t>列5511</t>
  </si>
  <si>
    <t>列5512</t>
  </si>
  <si>
    <t>列5513</t>
  </si>
  <si>
    <t>列5514</t>
  </si>
  <si>
    <t>列5515</t>
  </si>
  <si>
    <t>列5516</t>
  </si>
  <si>
    <t>列5517</t>
  </si>
  <si>
    <t>列5518</t>
  </si>
  <si>
    <t>列5519</t>
  </si>
  <si>
    <t>列5520</t>
  </si>
  <si>
    <t>列5521</t>
  </si>
  <si>
    <t>列5522</t>
  </si>
  <si>
    <t>列5523</t>
  </si>
  <si>
    <t>列5524</t>
  </si>
  <si>
    <t>列5525</t>
  </si>
  <si>
    <t>列5526</t>
  </si>
  <si>
    <t>列5527</t>
  </si>
  <si>
    <t>列5528</t>
  </si>
  <si>
    <t>列5529</t>
  </si>
  <si>
    <t>列5530</t>
  </si>
  <si>
    <t>列5531</t>
  </si>
  <si>
    <t>列5532</t>
  </si>
  <si>
    <t>列5533</t>
  </si>
  <si>
    <t>列5534</t>
  </si>
  <si>
    <t>列5535</t>
  </si>
  <si>
    <t>列5536</t>
  </si>
  <si>
    <t>列5537</t>
  </si>
  <si>
    <t>列5538</t>
  </si>
  <si>
    <t>列5539</t>
  </si>
  <si>
    <t>列5540</t>
  </si>
  <si>
    <t>列5541</t>
  </si>
  <si>
    <t>列5542</t>
  </si>
  <si>
    <t>列5543</t>
  </si>
  <si>
    <t>列5544</t>
  </si>
  <si>
    <t>列5545</t>
  </si>
  <si>
    <t>列5546</t>
  </si>
  <si>
    <t>列5547</t>
  </si>
  <si>
    <t>列5548</t>
  </si>
  <si>
    <t>列5549</t>
  </si>
  <si>
    <t>列5550</t>
  </si>
  <si>
    <t>列5551</t>
  </si>
  <si>
    <t>列5552</t>
  </si>
  <si>
    <t>列5553</t>
  </si>
  <si>
    <t>列5554</t>
  </si>
  <si>
    <t>列5555</t>
  </si>
  <si>
    <t>列5556</t>
  </si>
  <si>
    <t>列5557</t>
  </si>
  <si>
    <t>列5558</t>
  </si>
  <si>
    <t>列5559</t>
  </si>
  <si>
    <t>列5560</t>
  </si>
  <si>
    <t>列5561</t>
  </si>
  <si>
    <t>列5562</t>
  </si>
  <si>
    <t>列5563</t>
  </si>
  <si>
    <t>列5564</t>
  </si>
  <si>
    <t>列5565</t>
  </si>
  <si>
    <t>列5566</t>
  </si>
  <si>
    <t>列5567</t>
  </si>
  <si>
    <t>列5568</t>
  </si>
  <si>
    <t>列5569</t>
  </si>
  <si>
    <t>列5570</t>
  </si>
  <si>
    <t>列5571</t>
  </si>
  <si>
    <t>列5572</t>
  </si>
  <si>
    <t>列5573</t>
  </si>
  <si>
    <t>列5574</t>
  </si>
  <si>
    <t>列5575</t>
  </si>
  <si>
    <t>列5576</t>
  </si>
  <si>
    <t>列5577</t>
  </si>
  <si>
    <t>列5578</t>
  </si>
  <si>
    <t>列5579</t>
  </si>
  <si>
    <t>列5580</t>
  </si>
  <si>
    <t>列5581</t>
  </si>
  <si>
    <t>列5582</t>
  </si>
  <si>
    <t>列5583</t>
  </si>
  <si>
    <t>列5584</t>
  </si>
  <si>
    <t>列5585</t>
  </si>
  <si>
    <t>列5586</t>
  </si>
  <si>
    <t>列5587</t>
  </si>
  <si>
    <t>列5588</t>
  </si>
  <si>
    <t>列5589</t>
  </si>
  <si>
    <t>列5590</t>
  </si>
  <si>
    <t>列5591</t>
  </si>
  <si>
    <t>列5592</t>
  </si>
  <si>
    <t>列5593</t>
  </si>
  <si>
    <t>列5594</t>
  </si>
  <si>
    <t>列5595</t>
  </si>
  <si>
    <t>列5596</t>
  </si>
  <si>
    <t>列5597</t>
  </si>
  <si>
    <t>列5598</t>
  </si>
  <si>
    <t>列5599</t>
  </si>
  <si>
    <t>列5600</t>
  </si>
  <si>
    <t>列5601</t>
  </si>
  <si>
    <t>列5602</t>
  </si>
  <si>
    <t>列5603</t>
  </si>
  <si>
    <t>列5604</t>
  </si>
  <si>
    <t>列5605</t>
  </si>
  <si>
    <t>列5606</t>
  </si>
  <si>
    <t>列5607</t>
  </si>
  <si>
    <t>列5608</t>
  </si>
  <si>
    <t>列5609</t>
  </si>
  <si>
    <t>列5610</t>
  </si>
  <si>
    <t>列5611</t>
  </si>
  <si>
    <t>列5612</t>
  </si>
  <si>
    <t>列5613</t>
  </si>
  <si>
    <t>列5614</t>
  </si>
  <si>
    <t>列5615</t>
  </si>
  <si>
    <t>列5616</t>
  </si>
  <si>
    <t>列5617</t>
  </si>
  <si>
    <t>列5618</t>
  </si>
  <si>
    <t>列5619</t>
  </si>
  <si>
    <t>列5620</t>
  </si>
  <si>
    <t>列5621</t>
  </si>
  <si>
    <t>列5622</t>
  </si>
  <si>
    <t>列5623</t>
  </si>
  <si>
    <t>列5624</t>
  </si>
  <si>
    <t>列5625</t>
  </si>
  <si>
    <t>列5626</t>
  </si>
  <si>
    <t>列5627</t>
  </si>
  <si>
    <t>列5628</t>
  </si>
  <si>
    <t>列5629</t>
  </si>
  <si>
    <t>列5630</t>
  </si>
  <si>
    <t>列5631</t>
  </si>
  <si>
    <t>列5632</t>
  </si>
  <si>
    <t>列5633</t>
  </si>
  <si>
    <t>列5634</t>
  </si>
  <si>
    <t>列5635</t>
  </si>
  <si>
    <t>列5636</t>
  </si>
  <si>
    <t>列5637</t>
  </si>
  <si>
    <t>列5638</t>
  </si>
  <si>
    <t>列5639</t>
  </si>
  <si>
    <t>列5640</t>
  </si>
  <si>
    <t>列5641</t>
  </si>
  <si>
    <t>列5642</t>
  </si>
  <si>
    <t>列5643</t>
  </si>
  <si>
    <t>列5644</t>
  </si>
  <si>
    <t>列5645</t>
  </si>
  <si>
    <t>列5646</t>
  </si>
  <si>
    <t>列5647</t>
  </si>
  <si>
    <t>列5648</t>
  </si>
  <si>
    <t>列5649</t>
  </si>
  <si>
    <t>列5650</t>
  </si>
  <si>
    <t>列5651</t>
  </si>
  <si>
    <t>列5652</t>
  </si>
  <si>
    <t>列5653</t>
  </si>
  <si>
    <t>列5654</t>
  </si>
  <si>
    <t>列5655</t>
  </si>
  <si>
    <t>列5656</t>
  </si>
  <si>
    <t>列5657</t>
  </si>
  <si>
    <t>列5658</t>
  </si>
  <si>
    <t>列5659</t>
  </si>
  <si>
    <t>列5660</t>
  </si>
  <si>
    <t>列5661</t>
  </si>
  <si>
    <t>列5662</t>
  </si>
  <si>
    <t>列5663</t>
  </si>
  <si>
    <t>列5664</t>
  </si>
  <si>
    <t>列5665</t>
  </si>
  <si>
    <t>列5666</t>
  </si>
  <si>
    <t>列5667</t>
  </si>
  <si>
    <t>列5668</t>
  </si>
  <si>
    <t>列5669</t>
  </si>
  <si>
    <t>列5670</t>
  </si>
  <si>
    <t>列5671</t>
  </si>
  <si>
    <t>列5672</t>
  </si>
  <si>
    <t>列5673</t>
  </si>
  <si>
    <t>列5674</t>
  </si>
  <si>
    <t>列5675</t>
  </si>
  <si>
    <t>列5676</t>
  </si>
  <si>
    <t>列5677</t>
  </si>
  <si>
    <t>列5678</t>
  </si>
  <si>
    <t>列5679</t>
  </si>
  <si>
    <t>列5680</t>
  </si>
  <si>
    <t>列5681</t>
  </si>
  <si>
    <t>列5682</t>
  </si>
  <si>
    <t>列5683</t>
  </si>
  <si>
    <t>列5684</t>
  </si>
  <si>
    <t>列5685</t>
  </si>
  <si>
    <t>列5686</t>
  </si>
  <si>
    <t>列5687</t>
  </si>
  <si>
    <t>列5688</t>
  </si>
  <si>
    <t>列5689</t>
  </si>
  <si>
    <t>列5690</t>
  </si>
  <si>
    <t>列5691</t>
  </si>
  <si>
    <t>列5692</t>
  </si>
  <si>
    <t>列5693</t>
  </si>
  <si>
    <t>列5694</t>
  </si>
  <si>
    <t>列5695</t>
  </si>
  <si>
    <t>列5696</t>
  </si>
  <si>
    <t>列5697</t>
  </si>
  <si>
    <t>列5698</t>
  </si>
  <si>
    <t>列5699</t>
  </si>
  <si>
    <t>列5700</t>
  </si>
  <si>
    <t>列5701</t>
  </si>
  <si>
    <t>列5702</t>
  </si>
  <si>
    <t>列5703</t>
  </si>
  <si>
    <t>列5704</t>
  </si>
  <si>
    <t>列5705</t>
  </si>
  <si>
    <t>列5706</t>
  </si>
  <si>
    <t>列5707</t>
  </si>
  <si>
    <t>列5708</t>
  </si>
  <si>
    <t>列5709</t>
  </si>
  <si>
    <t>列5710</t>
  </si>
  <si>
    <t>列5711</t>
  </si>
  <si>
    <t>列5712</t>
  </si>
  <si>
    <t>列5713</t>
  </si>
  <si>
    <t>列5714</t>
  </si>
  <si>
    <t>列5715</t>
  </si>
  <si>
    <t>列5716</t>
  </si>
  <si>
    <t>列5717</t>
  </si>
  <si>
    <t>列5718</t>
  </si>
  <si>
    <t>列5719</t>
  </si>
  <si>
    <t>列5720</t>
  </si>
  <si>
    <t>列5721</t>
  </si>
  <si>
    <t>列5722</t>
  </si>
  <si>
    <t>列5723</t>
  </si>
  <si>
    <t>列5724</t>
  </si>
  <si>
    <t>列5725</t>
  </si>
  <si>
    <t>列5726</t>
  </si>
  <si>
    <t>列5727</t>
  </si>
  <si>
    <t>列5728</t>
  </si>
  <si>
    <t>列5729</t>
  </si>
  <si>
    <t>列5730</t>
  </si>
  <si>
    <t>列5731</t>
  </si>
  <si>
    <t>列5732</t>
  </si>
  <si>
    <t>列5733</t>
  </si>
  <si>
    <t>列5734</t>
  </si>
  <si>
    <t>列5735</t>
  </si>
  <si>
    <t>列5736</t>
  </si>
  <si>
    <t>列5737</t>
  </si>
  <si>
    <t>列5738</t>
  </si>
  <si>
    <t>列5739</t>
  </si>
  <si>
    <t>列5740</t>
  </si>
  <si>
    <t>列5741</t>
  </si>
  <si>
    <t>列5742</t>
  </si>
  <si>
    <t>列5743</t>
  </si>
  <si>
    <t>列5744</t>
  </si>
  <si>
    <t>列5745</t>
  </si>
  <si>
    <t>列5746</t>
  </si>
  <si>
    <t>列5747</t>
  </si>
  <si>
    <t>列5748</t>
  </si>
  <si>
    <t>列5749</t>
  </si>
  <si>
    <t>列5750</t>
  </si>
  <si>
    <t>列5751</t>
  </si>
  <si>
    <t>列5752</t>
  </si>
  <si>
    <t>列5753</t>
  </si>
  <si>
    <t>列5754</t>
  </si>
  <si>
    <t>列5755</t>
  </si>
  <si>
    <t>列5756</t>
  </si>
  <si>
    <t>列5757</t>
  </si>
  <si>
    <t>列5758</t>
  </si>
  <si>
    <t>列5759</t>
  </si>
  <si>
    <t>列5760</t>
  </si>
  <si>
    <t>列5761</t>
  </si>
  <si>
    <t>列5762</t>
  </si>
  <si>
    <t>列5763</t>
  </si>
  <si>
    <t>列5764</t>
  </si>
  <si>
    <t>列5765</t>
  </si>
  <si>
    <t>列5766</t>
  </si>
  <si>
    <t>列5767</t>
  </si>
  <si>
    <t>列5768</t>
  </si>
  <si>
    <t>列5769</t>
  </si>
  <si>
    <t>列5770</t>
  </si>
  <si>
    <t>列5771</t>
  </si>
  <si>
    <t>列5772</t>
  </si>
  <si>
    <t>列5773</t>
  </si>
  <si>
    <t>列5774</t>
  </si>
  <si>
    <t>列5775</t>
  </si>
  <si>
    <t>列5776</t>
  </si>
  <si>
    <t>列5777</t>
  </si>
  <si>
    <t>列5778</t>
  </si>
  <si>
    <t>列5779</t>
  </si>
  <si>
    <t>列5780</t>
  </si>
  <si>
    <t>列5781</t>
  </si>
  <si>
    <t>列5782</t>
  </si>
  <si>
    <t>列5783</t>
  </si>
  <si>
    <t>列5784</t>
  </si>
  <si>
    <t>列5785</t>
  </si>
  <si>
    <t>列5786</t>
  </si>
  <si>
    <t>列5787</t>
  </si>
  <si>
    <t>列5788</t>
  </si>
  <si>
    <t>列5789</t>
  </si>
  <si>
    <t>列5790</t>
  </si>
  <si>
    <t>列5791</t>
  </si>
  <si>
    <t>列5792</t>
  </si>
  <si>
    <t>列5793</t>
  </si>
  <si>
    <t>列5794</t>
  </si>
  <si>
    <t>列5795</t>
  </si>
  <si>
    <t>列5796</t>
  </si>
  <si>
    <t>列5797</t>
  </si>
  <si>
    <t>列5798</t>
  </si>
  <si>
    <t>列5799</t>
  </si>
  <si>
    <t>列5800</t>
  </si>
  <si>
    <t>列5801</t>
  </si>
  <si>
    <t>列5802</t>
  </si>
  <si>
    <t>列5803</t>
  </si>
  <si>
    <t>列5804</t>
  </si>
  <si>
    <t>列5805</t>
  </si>
  <si>
    <t>列5806</t>
  </si>
  <si>
    <t>列5807</t>
  </si>
  <si>
    <t>列5808</t>
  </si>
  <si>
    <t>列5809</t>
  </si>
  <si>
    <t>列5810</t>
  </si>
  <si>
    <t>列5811</t>
  </si>
  <si>
    <t>列5812</t>
  </si>
  <si>
    <t>列5813</t>
  </si>
  <si>
    <t>列5814</t>
  </si>
  <si>
    <t>列5815</t>
  </si>
  <si>
    <t>列5816</t>
  </si>
  <si>
    <t>列5817</t>
  </si>
  <si>
    <t>列5818</t>
  </si>
  <si>
    <t>列5819</t>
  </si>
  <si>
    <t>列5820</t>
  </si>
  <si>
    <t>列5821</t>
  </si>
  <si>
    <t>列5822</t>
  </si>
  <si>
    <t>列5823</t>
  </si>
  <si>
    <t>列5824</t>
  </si>
  <si>
    <t>列5825</t>
  </si>
  <si>
    <t>列5826</t>
  </si>
  <si>
    <t>列5827</t>
  </si>
  <si>
    <t>列5828</t>
  </si>
  <si>
    <t>列5829</t>
  </si>
  <si>
    <t>列5830</t>
  </si>
  <si>
    <t>列5831</t>
  </si>
  <si>
    <t>列5832</t>
  </si>
  <si>
    <t>列5833</t>
  </si>
  <si>
    <t>列5834</t>
  </si>
  <si>
    <t>列5835</t>
  </si>
  <si>
    <t>列5836</t>
  </si>
  <si>
    <t>列5837</t>
  </si>
  <si>
    <t>列5838</t>
  </si>
  <si>
    <t>列5839</t>
  </si>
  <si>
    <t>列5840</t>
  </si>
  <si>
    <t>列5841</t>
  </si>
  <si>
    <t>列5842</t>
  </si>
  <si>
    <t>列5843</t>
  </si>
  <si>
    <t>列5844</t>
  </si>
  <si>
    <t>列5845</t>
  </si>
  <si>
    <t>列5846</t>
  </si>
  <si>
    <t>列5847</t>
  </si>
  <si>
    <t>列5848</t>
  </si>
  <si>
    <t>列5849</t>
  </si>
  <si>
    <t>列5850</t>
  </si>
  <si>
    <t>列5851</t>
  </si>
  <si>
    <t>列5852</t>
  </si>
  <si>
    <t>列5853</t>
  </si>
  <si>
    <t>列5854</t>
  </si>
  <si>
    <t>列5855</t>
  </si>
  <si>
    <t>列5856</t>
  </si>
  <si>
    <t>列5857</t>
  </si>
  <si>
    <t>列5858</t>
  </si>
  <si>
    <t>列5859</t>
  </si>
  <si>
    <t>列5860</t>
  </si>
  <si>
    <t>列5861</t>
  </si>
  <si>
    <t>列5862</t>
  </si>
  <si>
    <t>列5863</t>
  </si>
  <si>
    <t>列5864</t>
  </si>
  <si>
    <t>列5865</t>
  </si>
  <si>
    <t>列5866</t>
  </si>
  <si>
    <t>列5867</t>
  </si>
  <si>
    <t>列5868</t>
  </si>
  <si>
    <t>列5869</t>
  </si>
  <si>
    <t>列5870</t>
  </si>
  <si>
    <t>列5871</t>
  </si>
  <si>
    <t>列5872</t>
  </si>
  <si>
    <t>列5873</t>
  </si>
  <si>
    <t>列5874</t>
  </si>
  <si>
    <t>列5875</t>
  </si>
  <si>
    <t>列5876</t>
  </si>
  <si>
    <t>列5877</t>
  </si>
  <si>
    <t>列5878</t>
  </si>
  <si>
    <t>列5879</t>
  </si>
  <si>
    <t>列5880</t>
  </si>
  <si>
    <t>列5881</t>
  </si>
  <si>
    <t>列5882</t>
  </si>
  <si>
    <t>列5883</t>
  </si>
  <si>
    <t>列5884</t>
  </si>
  <si>
    <t>列5885</t>
  </si>
  <si>
    <t>列5886</t>
  </si>
  <si>
    <t>列5887</t>
  </si>
  <si>
    <t>列5888</t>
  </si>
  <si>
    <t>列5889</t>
  </si>
  <si>
    <t>列5890</t>
  </si>
  <si>
    <t>列5891</t>
  </si>
  <si>
    <t>列5892</t>
  </si>
  <si>
    <t>列5893</t>
  </si>
  <si>
    <t>列5894</t>
  </si>
  <si>
    <t>列5895</t>
  </si>
  <si>
    <t>列5896</t>
  </si>
  <si>
    <t>列5897</t>
  </si>
  <si>
    <t>列5898</t>
  </si>
  <si>
    <t>列5899</t>
  </si>
  <si>
    <t>列5900</t>
  </si>
  <si>
    <t>列5901</t>
  </si>
  <si>
    <t>列5902</t>
  </si>
  <si>
    <t>列5903</t>
  </si>
  <si>
    <t>列5904</t>
  </si>
  <si>
    <t>列5905</t>
  </si>
  <si>
    <t>列5906</t>
  </si>
  <si>
    <t>列5907</t>
  </si>
  <si>
    <t>列5908</t>
  </si>
  <si>
    <t>列5909</t>
  </si>
  <si>
    <t>列5910</t>
  </si>
  <si>
    <t>列5911</t>
  </si>
  <si>
    <t>列5912</t>
  </si>
  <si>
    <t>列5913</t>
  </si>
  <si>
    <t>列5914</t>
  </si>
  <si>
    <t>列5915</t>
  </si>
  <si>
    <t>列5916</t>
  </si>
  <si>
    <t>列5917</t>
  </si>
  <si>
    <t>列5918</t>
  </si>
  <si>
    <t>列5919</t>
  </si>
  <si>
    <t>列5920</t>
  </si>
  <si>
    <t>列5921</t>
  </si>
  <si>
    <t>列5922</t>
  </si>
  <si>
    <t>列5923</t>
  </si>
  <si>
    <t>列5924</t>
  </si>
  <si>
    <t>列5925</t>
  </si>
  <si>
    <t>列5926</t>
  </si>
  <si>
    <t>列5927</t>
  </si>
  <si>
    <t>列5928</t>
  </si>
  <si>
    <t>列5929</t>
  </si>
  <si>
    <t>列5930</t>
  </si>
  <si>
    <t>列5931</t>
  </si>
  <si>
    <t>列5932</t>
  </si>
  <si>
    <t>列5933</t>
  </si>
  <si>
    <t>列5934</t>
  </si>
  <si>
    <t>列5935</t>
  </si>
  <si>
    <t>列5936</t>
  </si>
  <si>
    <t>列5937</t>
  </si>
  <si>
    <t>列5938</t>
  </si>
  <si>
    <t>列5939</t>
  </si>
  <si>
    <t>列5940</t>
  </si>
  <si>
    <t>列5941</t>
  </si>
  <si>
    <t>列5942</t>
  </si>
  <si>
    <t>列5943</t>
  </si>
  <si>
    <t>列5944</t>
  </si>
  <si>
    <t>列5945</t>
  </si>
  <si>
    <t>列5946</t>
  </si>
  <si>
    <t>列5947</t>
  </si>
  <si>
    <t>列5948</t>
  </si>
  <si>
    <t>列5949</t>
  </si>
  <si>
    <t>列5950</t>
  </si>
  <si>
    <t>列5951</t>
  </si>
  <si>
    <t>列5952</t>
  </si>
  <si>
    <t>列5953</t>
  </si>
  <si>
    <t>列5954</t>
  </si>
  <si>
    <t>列5955</t>
  </si>
  <si>
    <t>列5956</t>
  </si>
  <si>
    <t>列5957</t>
  </si>
  <si>
    <t>列5958</t>
  </si>
  <si>
    <t>列5959</t>
  </si>
  <si>
    <t>列5960</t>
  </si>
  <si>
    <t>列5961</t>
  </si>
  <si>
    <t>列5962</t>
  </si>
  <si>
    <t>列5963</t>
  </si>
  <si>
    <t>列5964</t>
  </si>
  <si>
    <t>列5965</t>
  </si>
  <si>
    <t>列5966</t>
  </si>
  <si>
    <t>列5967</t>
  </si>
  <si>
    <t>列5968</t>
  </si>
  <si>
    <t>列5969</t>
  </si>
  <si>
    <t>列5970</t>
  </si>
  <si>
    <t>列5971</t>
  </si>
  <si>
    <t>列5972</t>
  </si>
  <si>
    <t>列5973</t>
  </si>
  <si>
    <t>列5974</t>
  </si>
  <si>
    <t>列5975</t>
  </si>
  <si>
    <t>列5976</t>
  </si>
  <si>
    <t>列5977</t>
  </si>
  <si>
    <t>列5978</t>
  </si>
  <si>
    <t>列5979</t>
  </si>
  <si>
    <t>列5980</t>
  </si>
  <si>
    <t>列5981</t>
  </si>
  <si>
    <t>列5982</t>
  </si>
  <si>
    <t>列5983</t>
  </si>
  <si>
    <t>列5984</t>
  </si>
  <si>
    <t>列5985</t>
  </si>
  <si>
    <t>列5986</t>
  </si>
  <si>
    <t>列5987</t>
  </si>
  <si>
    <t>列5988</t>
  </si>
  <si>
    <t>列5989</t>
  </si>
  <si>
    <t>列5990</t>
  </si>
  <si>
    <t>列5991</t>
  </si>
  <si>
    <t>列5992</t>
  </si>
  <si>
    <t>列5993</t>
  </si>
  <si>
    <t>列5994</t>
  </si>
  <si>
    <t>列5995</t>
  </si>
  <si>
    <t>列5996</t>
  </si>
  <si>
    <t>列5997</t>
  </si>
  <si>
    <t>列5998</t>
  </si>
  <si>
    <t>列5999</t>
  </si>
  <si>
    <t>列6000</t>
  </si>
  <si>
    <t>列6001</t>
  </si>
  <si>
    <t>列6002</t>
  </si>
  <si>
    <t>列6003</t>
  </si>
  <si>
    <t>列6004</t>
  </si>
  <si>
    <t>列6005</t>
  </si>
  <si>
    <t>列6006</t>
  </si>
  <si>
    <t>列6007</t>
  </si>
  <si>
    <t>列6008</t>
  </si>
  <si>
    <t>列6009</t>
  </si>
  <si>
    <t>列6010</t>
  </si>
  <si>
    <t>列6011</t>
  </si>
  <si>
    <t>列6012</t>
  </si>
  <si>
    <t>列6013</t>
  </si>
  <si>
    <t>列6014</t>
  </si>
  <si>
    <t>列6015</t>
  </si>
  <si>
    <t>列6016</t>
  </si>
  <si>
    <t>列6017</t>
  </si>
  <si>
    <t>列6018</t>
  </si>
  <si>
    <t>列6019</t>
  </si>
  <si>
    <t>列6020</t>
  </si>
  <si>
    <t>列6021</t>
  </si>
  <si>
    <t>列6022</t>
  </si>
  <si>
    <t>列6023</t>
  </si>
  <si>
    <t>列6024</t>
  </si>
  <si>
    <t>列6025</t>
  </si>
  <si>
    <t>列6026</t>
  </si>
  <si>
    <t>列6027</t>
  </si>
  <si>
    <t>列6028</t>
  </si>
  <si>
    <t>列6029</t>
  </si>
  <si>
    <t>列6030</t>
  </si>
  <si>
    <t>列6031</t>
  </si>
  <si>
    <t>列6032</t>
  </si>
  <si>
    <t>列6033</t>
  </si>
  <si>
    <t>列6034</t>
  </si>
  <si>
    <t>列6035</t>
  </si>
  <si>
    <t>列6036</t>
  </si>
  <si>
    <t>列6037</t>
  </si>
  <si>
    <t>列6038</t>
  </si>
  <si>
    <t>列6039</t>
  </si>
  <si>
    <t>列6040</t>
  </si>
  <si>
    <t>列6041</t>
  </si>
  <si>
    <t>列6042</t>
  </si>
  <si>
    <t>列6043</t>
  </si>
  <si>
    <t>列6044</t>
  </si>
  <si>
    <t>列6045</t>
  </si>
  <si>
    <t>列6046</t>
  </si>
  <si>
    <t>列6047</t>
  </si>
  <si>
    <t>列6048</t>
  </si>
  <si>
    <t>列6049</t>
  </si>
  <si>
    <t>列6050</t>
  </si>
  <si>
    <t>列6051</t>
  </si>
  <si>
    <t>列6052</t>
  </si>
  <si>
    <t>列6053</t>
  </si>
  <si>
    <t>列6054</t>
  </si>
  <si>
    <t>列6055</t>
  </si>
  <si>
    <t>列6056</t>
  </si>
  <si>
    <t>列6057</t>
  </si>
  <si>
    <t>列6058</t>
  </si>
  <si>
    <t>列6059</t>
  </si>
  <si>
    <t>列6060</t>
  </si>
  <si>
    <t>列6061</t>
  </si>
  <si>
    <t>列6062</t>
  </si>
  <si>
    <t>列6063</t>
  </si>
  <si>
    <t>列6064</t>
  </si>
  <si>
    <t>列6065</t>
  </si>
  <si>
    <t>列6066</t>
  </si>
  <si>
    <t>列6067</t>
  </si>
  <si>
    <t>列6068</t>
  </si>
  <si>
    <t>列6069</t>
  </si>
  <si>
    <t>列6070</t>
  </si>
  <si>
    <t>列6071</t>
  </si>
  <si>
    <t>列6072</t>
  </si>
  <si>
    <t>列6073</t>
  </si>
  <si>
    <t>列6074</t>
  </si>
  <si>
    <t>列6075</t>
  </si>
  <si>
    <t>列6076</t>
  </si>
  <si>
    <t>列6077</t>
  </si>
  <si>
    <t>列6078</t>
  </si>
  <si>
    <t>列6079</t>
  </si>
  <si>
    <t>列6080</t>
  </si>
  <si>
    <t>列6081</t>
  </si>
  <si>
    <t>列6082</t>
  </si>
  <si>
    <t>列6083</t>
  </si>
  <si>
    <t>列6084</t>
  </si>
  <si>
    <t>列6085</t>
  </si>
  <si>
    <t>列6086</t>
  </si>
  <si>
    <t>列6087</t>
  </si>
  <si>
    <t>列6088</t>
  </si>
  <si>
    <t>列6089</t>
  </si>
  <si>
    <t>列6090</t>
  </si>
  <si>
    <t>列6091</t>
  </si>
  <si>
    <t>列6092</t>
  </si>
  <si>
    <t>列6093</t>
  </si>
  <si>
    <t>列6094</t>
  </si>
  <si>
    <t>列6095</t>
  </si>
  <si>
    <t>列6096</t>
  </si>
  <si>
    <t>列6097</t>
  </si>
  <si>
    <t>列6098</t>
  </si>
  <si>
    <t>列6099</t>
  </si>
  <si>
    <t>列6100</t>
  </si>
  <si>
    <t>列6101</t>
  </si>
  <si>
    <t>列6102</t>
  </si>
  <si>
    <t>列6103</t>
  </si>
  <si>
    <t>列6104</t>
  </si>
  <si>
    <t>列6105</t>
  </si>
  <si>
    <t>列6106</t>
  </si>
  <si>
    <t>列6107</t>
  </si>
  <si>
    <t>列6108</t>
  </si>
  <si>
    <t>列6109</t>
  </si>
  <si>
    <t>列6110</t>
  </si>
  <si>
    <t>列6111</t>
  </si>
  <si>
    <t>列6112</t>
  </si>
  <si>
    <t>列6113</t>
  </si>
  <si>
    <t>列6114</t>
  </si>
  <si>
    <t>列6115</t>
  </si>
  <si>
    <t>列6116</t>
  </si>
  <si>
    <t>列6117</t>
  </si>
  <si>
    <t>列6118</t>
  </si>
  <si>
    <t>列6119</t>
  </si>
  <si>
    <t>列6120</t>
  </si>
  <si>
    <t>列6121</t>
  </si>
  <si>
    <t>列6122</t>
  </si>
  <si>
    <t>列6123</t>
  </si>
  <si>
    <t>列6124</t>
  </si>
  <si>
    <t>列6125</t>
  </si>
  <si>
    <t>列6126</t>
  </si>
  <si>
    <t>列6127</t>
  </si>
  <si>
    <t>列6128</t>
  </si>
  <si>
    <t>列6129</t>
  </si>
  <si>
    <t>列6130</t>
  </si>
  <si>
    <t>列6131</t>
  </si>
  <si>
    <t>列6132</t>
  </si>
  <si>
    <t>列6133</t>
  </si>
  <si>
    <t>列6134</t>
  </si>
  <si>
    <t>列6135</t>
  </si>
  <si>
    <t>列6136</t>
  </si>
  <si>
    <t>列6137</t>
  </si>
  <si>
    <t>列6138</t>
  </si>
  <si>
    <t>列6139</t>
  </si>
  <si>
    <t>列6140</t>
  </si>
  <si>
    <t>列6141</t>
  </si>
  <si>
    <t>列6142</t>
  </si>
  <si>
    <t>列6143</t>
  </si>
  <si>
    <t>列6144</t>
  </si>
  <si>
    <t>列6145</t>
  </si>
  <si>
    <t>列6146</t>
  </si>
  <si>
    <t>列6147</t>
  </si>
  <si>
    <t>列6148</t>
  </si>
  <si>
    <t>列6149</t>
  </si>
  <si>
    <t>列6150</t>
  </si>
  <si>
    <t>列6151</t>
  </si>
  <si>
    <t>列6152</t>
  </si>
  <si>
    <t>列6153</t>
  </si>
  <si>
    <t>列6154</t>
  </si>
  <si>
    <t>列6155</t>
  </si>
  <si>
    <t>列6156</t>
  </si>
  <si>
    <t>列6157</t>
  </si>
  <si>
    <t>列6158</t>
  </si>
  <si>
    <t>列6159</t>
  </si>
  <si>
    <t>列6160</t>
  </si>
  <si>
    <t>列6161</t>
  </si>
  <si>
    <t>列6162</t>
  </si>
  <si>
    <t>列6163</t>
  </si>
  <si>
    <t>列6164</t>
  </si>
  <si>
    <t>列6165</t>
  </si>
  <si>
    <t>列6166</t>
  </si>
  <si>
    <t>列6167</t>
  </si>
  <si>
    <t>列6168</t>
  </si>
  <si>
    <t>列6169</t>
  </si>
  <si>
    <t>列6170</t>
  </si>
  <si>
    <t>列6171</t>
  </si>
  <si>
    <t>列6172</t>
  </si>
  <si>
    <t>列6173</t>
  </si>
  <si>
    <t>列6174</t>
  </si>
  <si>
    <t>列6175</t>
  </si>
  <si>
    <t>列6176</t>
  </si>
  <si>
    <t>列6177</t>
  </si>
  <si>
    <t>列6178</t>
  </si>
  <si>
    <t>列6179</t>
  </si>
  <si>
    <t>列6180</t>
  </si>
  <si>
    <t>列6181</t>
  </si>
  <si>
    <t>列6182</t>
  </si>
  <si>
    <t>列6183</t>
  </si>
  <si>
    <t>列6184</t>
  </si>
  <si>
    <t>列6185</t>
  </si>
  <si>
    <t>列6186</t>
  </si>
  <si>
    <t>列6187</t>
  </si>
  <si>
    <t>列6188</t>
  </si>
  <si>
    <t>列6189</t>
  </si>
  <si>
    <t>列6190</t>
  </si>
  <si>
    <t>列6191</t>
  </si>
  <si>
    <t>列6192</t>
  </si>
  <si>
    <t>列6193</t>
  </si>
  <si>
    <t>列6194</t>
  </si>
  <si>
    <t>列6195</t>
  </si>
  <si>
    <t>列6196</t>
  </si>
  <si>
    <t>列6197</t>
  </si>
  <si>
    <t>列6198</t>
  </si>
  <si>
    <t>列6199</t>
  </si>
  <si>
    <t>列6200</t>
  </si>
  <si>
    <t>列6201</t>
  </si>
  <si>
    <t>列6202</t>
  </si>
  <si>
    <t>列6203</t>
  </si>
  <si>
    <t>列6204</t>
  </si>
  <si>
    <t>列6205</t>
  </si>
  <si>
    <t>列6206</t>
  </si>
  <si>
    <t>列6207</t>
  </si>
  <si>
    <t>列6208</t>
  </si>
  <si>
    <t>列6209</t>
  </si>
  <si>
    <t>列6210</t>
  </si>
  <si>
    <t>列6211</t>
  </si>
  <si>
    <t>列6212</t>
  </si>
  <si>
    <t>列6213</t>
  </si>
  <si>
    <t>列6214</t>
  </si>
  <si>
    <t>列6215</t>
  </si>
  <si>
    <t>列6216</t>
  </si>
  <si>
    <t>列6217</t>
  </si>
  <si>
    <t>列6218</t>
  </si>
  <si>
    <t>列6219</t>
  </si>
  <si>
    <t>列6220</t>
  </si>
  <si>
    <t>列6221</t>
  </si>
  <si>
    <t>列6222</t>
  </si>
  <si>
    <t>列6223</t>
  </si>
  <si>
    <t>列6224</t>
  </si>
  <si>
    <t>列6225</t>
  </si>
  <si>
    <t>列6226</t>
  </si>
  <si>
    <t>列6227</t>
  </si>
  <si>
    <t>列6228</t>
  </si>
  <si>
    <t>列6229</t>
  </si>
  <si>
    <t>列6230</t>
  </si>
  <si>
    <t>列6231</t>
  </si>
  <si>
    <t>列6232</t>
  </si>
  <si>
    <t>列6233</t>
  </si>
  <si>
    <t>列6234</t>
  </si>
  <si>
    <t>列6235</t>
  </si>
  <si>
    <t>列6236</t>
  </si>
  <si>
    <t>列6237</t>
  </si>
  <si>
    <t>列6238</t>
  </si>
  <si>
    <t>列6239</t>
  </si>
  <si>
    <t>列6240</t>
  </si>
  <si>
    <t>列6241</t>
  </si>
  <si>
    <t>列6242</t>
  </si>
  <si>
    <t>列6243</t>
  </si>
  <si>
    <t>列6244</t>
  </si>
  <si>
    <t>列6245</t>
  </si>
  <si>
    <t>列6246</t>
  </si>
  <si>
    <t>列6247</t>
  </si>
  <si>
    <t>列6248</t>
  </si>
  <si>
    <t>列6249</t>
  </si>
  <si>
    <t>列6250</t>
  </si>
  <si>
    <t>列6251</t>
  </si>
  <si>
    <t>列6252</t>
  </si>
  <si>
    <t>列6253</t>
  </si>
  <si>
    <t>列6254</t>
  </si>
  <si>
    <t>列6255</t>
  </si>
  <si>
    <t>列6256</t>
  </si>
  <si>
    <t>列6257</t>
  </si>
  <si>
    <t>列6258</t>
  </si>
  <si>
    <t>列6259</t>
  </si>
  <si>
    <t>列6260</t>
  </si>
  <si>
    <t>列6261</t>
  </si>
  <si>
    <t>列6262</t>
  </si>
  <si>
    <t>列6263</t>
  </si>
  <si>
    <t>列6264</t>
  </si>
  <si>
    <t>列6265</t>
  </si>
  <si>
    <t>列6266</t>
  </si>
  <si>
    <t>列6267</t>
  </si>
  <si>
    <t>列6268</t>
  </si>
  <si>
    <t>列6269</t>
  </si>
  <si>
    <t>列6270</t>
  </si>
  <si>
    <t>列6271</t>
  </si>
  <si>
    <t>列6272</t>
  </si>
  <si>
    <t>列6273</t>
  </si>
  <si>
    <t>列6274</t>
  </si>
  <si>
    <t>列6275</t>
  </si>
  <si>
    <t>列6276</t>
  </si>
  <si>
    <t>列6277</t>
  </si>
  <si>
    <t>列6278</t>
  </si>
  <si>
    <t>列6279</t>
  </si>
  <si>
    <t>列6280</t>
  </si>
  <si>
    <t>列6281</t>
  </si>
  <si>
    <t>列6282</t>
  </si>
  <si>
    <t>列6283</t>
  </si>
  <si>
    <t>列6284</t>
  </si>
  <si>
    <t>列6285</t>
  </si>
  <si>
    <t>列6286</t>
  </si>
  <si>
    <t>列6287</t>
  </si>
  <si>
    <t>列6288</t>
  </si>
  <si>
    <t>列6289</t>
  </si>
  <si>
    <t>列6290</t>
  </si>
  <si>
    <t>列6291</t>
  </si>
  <si>
    <t>列6292</t>
  </si>
  <si>
    <t>列6293</t>
  </si>
  <si>
    <t>列6294</t>
  </si>
  <si>
    <t>列6295</t>
  </si>
  <si>
    <t>列6296</t>
  </si>
  <si>
    <t>列6297</t>
  </si>
  <si>
    <t>列6298</t>
  </si>
  <si>
    <t>列6299</t>
  </si>
  <si>
    <t>列6300</t>
  </si>
  <si>
    <t>列6301</t>
  </si>
  <si>
    <t>列6302</t>
  </si>
  <si>
    <t>列6303</t>
  </si>
  <si>
    <t>列6304</t>
  </si>
  <si>
    <t>列6305</t>
  </si>
  <si>
    <t>列6306</t>
  </si>
  <si>
    <t>列6307</t>
  </si>
  <si>
    <t>列6308</t>
  </si>
  <si>
    <t>列6309</t>
  </si>
  <si>
    <t>列6310</t>
  </si>
  <si>
    <t>列6311</t>
  </si>
  <si>
    <t>列6312</t>
  </si>
  <si>
    <t>列6313</t>
  </si>
  <si>
    <t>列6314</t>
  </si>
  <si>
    <t>列6315</t>
  </si>
  <si>
    <t>列6316</t>
  </si>
  <si>
    <t>列6317</t>
  </si>
  <si>
    <t>列6318</t>
  </si>
  <si>
    <t>列6319</t>
  </si>
  <si>
    <t>列6320</t>
  </si>
  <si>
    <t>列6321</t>
  </si>
  <si>
    <t>列6322</t>
  </si>
  <si>
    <t>列6323</t>
  </si>
  <si>
    <t>列6324</t>
  </si>
  <si>
    <t>列6325</t>
  </si>
  <si>
    <t>列6326</t>
  </si>
  <si>
    <t>列6327</t>
  </si>
  <si>
    <t>列6328</t>
  </si>
  <si>
    <t>列6329</t>
  </si>
  <si>
    <t>列6330</t>
  </si>
  <si>
    <t>列6331</t>
  </si>
  <si>
    <t>列6332</t>
  </si>
  <si>
    <t>列6333</t>
  </si>
  <si>
    <t>列6334</t>
  </si>
  <si>
    <t>列6335</t>
  </si>
  <si>
    <t>列6336</t>
  </si>
  <si>
    <t>列6337</t>
  </si>
  <si>
    <t>列6338</t>
  </si>
  <si>
    <t>列6339</t>
  </si>
  <si>
    <t>列6340</t>
  </si>
  <si>
    <t>列6341</t>
  </si>
  <si>
    <t>列6342</t>
  </si>
  <si>
    <t>列6343</t>
  </si>
  <si>
    <t>列6344</t>
  </si>
  <si>
    <t>列6345</t>
  </si>
  <si>
    <t>列6346</t>
  </si>
  <si>
    <t>列6347</t>
  </si>
  <si>
    <t>列6348</t>
  </si>
  <si>
    <t>列6349</t>
  </si>
  <si>
    <t>列6350</t>
  </si>
  <si>
    <t>列6351</t>
  </si>
  <si>
    <t>列6352</t>
  </si>
  <si>
    <t>列6353</t>
  </si>
  <si>
    <t>列6354</t>
  </si>
  <si>
    <t>列6355</t>
  </si>
  <si>
    <t>列6356</t>
  </si>
  <si>
    <t>列6357</t>
  </si>
  <si>
    <t>列6358</t>
  </si>
  <si>
    <t>列6359</t>
  </si>
  <si>
    <t>列6360</t>
  </si>
  <si>
    <t>列6361</t>
  </si>
  <si>
    <t>列6362</t>
  </si>
  <si>
    <t>列6363</t>
  </si>
  <si>
    <t>列6364</t>
  </si>
  <si>
    <t>列6365</t>
  </si>
  <si>
    <t>列6366</t>
  </si>
  <si>
    <t>列6367</t>
  </si>
  <si>
    <t>列6368</t>
  </si>
  <si>
    <t>列6369</t>
  </si>
  <si>
    <t>列6370</t>
  </si>
  <si>
    <t>列6371</t>
  </si>
  <si>
    <t>列6372</t>
  </si>
  <si>
    <t>列6373</t>
  </si>
  <si>
    <t>列6374</t>
  </si>
  <si>
    <t>列6375</t>
  </si>
  <si>
    <t>列6376</t>
  </si>
  <si>
    <t>列6377</t>
  </si>
  <si>
    <t>列6378</t>
  </si>
  <si>
    <t>列6379</t>
  </si>
  <si>
    <t>列6380</t>
  </si>
  <si>
    <t>列6381</t>
  </si>
  <si>
    <t>列6382</t>
  </si>
  <si>
    <t>列6383</t>
  </si>
  <si>
    <t>列6384</t>
  </si>
  <si>
    <t>列6385</t>
  </si>
  <si>
    <t>列6386</t>
  </si>
  <si>
    <t>列6387</t>
  </si>
  <si>
    <t>列6388</t>
  </si>
  <si>
    <t>列6389</t>
  </si>
  <si>
    <t>列6390</t>
  </si>
  <si>
    <t>列6391</t>
  </si>
  <si>
    <t>列6392</t>
  </si>
  <si>
    <t>列6393</t>
  </si>
  <si>
    <t>列6394</t>
  </si>
  <si>
    <t>列6395</t>
  </si>
  <si>
    <t>列6396</t>
  </si>
  <si>
    <t>列6397</t>
  </si>
  <si>
    <t>列6398</t>
  </si>
  <si>
    <t>列6399</t>
  </si>
  <si>
    <t>列6400</t>
  </si>
  <si>
    <t>列6401</t>
  </si>
  <si>
    <t>列6402</t>
  </si>
  <si>
    <t>列6403</t>
  </si>
  <si>
    <t>列6404</t>
  </si>
  <si>
    <t>列6405</t>
  </si>
  <si>
    <t>列6406</t>
  </si>
  <si>
    <t>列6407</t>
  </si>
  <si>
    <t>列6408</t>
  </si>
  <si>
    <t>列6409</t>
  </si>
  <si>
    <t>列6410</t>
  </si>
  <si>
    <t>列6411</t>
  </si>
  <si>
    <t>列6412</t>
  </si>
  <si>
    <t>列6413</t>
  </si>
  <si>
    <t>列6414</t>
  </si>
  <si>
    <t>列6415</t>
  </si>
  <si>
    <t>列6416</t>
  </si>
  <si>
    <t>列6417</t>
  </si>
  <si>
    <t>列6418</t>
  </si>
  <si>
    <t>列6419</t>
  </si>
  <si>
    <t>列6420</t>
  </si>
  <si>
    <t>列6421</t>
  </si>
  <si>
    <t>列6422</t>
  </si>
  <si>
    <t>列6423</t>
  </si>
  <si>
    <t>列6424</t>
  </si>
  <si>
    <t>列6425</t>
  </si>
  <si>
    <t>列6426</t>
  </si>
  <si>
    <t>列6427</t>
  </si>
  <si>
    <t>列6428</t>
  </si>
  <si>
    <t>列6429</t>
  </si>
  <si>
    <t>列6430</t>
  </si>
  <si>
    <t>列6431</t>
  </si>
  <si>
    <t>列6432</t>
  </si>
  <si>
    <t>列6433</t>
  </si>
  <si>
    <t>列6434</t>
  </si>
  <si>
    <t>列6435</t>
  </si>
  <si>
    <t>列6436</t>
  </si>
  <si>
    <t>列6437</t>
  </si>
  <si>
    <t>列6438</t>
  </si>
  <si>
    <t>列6439</t>
  </si>
  <si>
    <t>列6440</t>
  </si>
  <si>
    <t>列6441</t>
  </si>
  <si>
    <t>列6442</t>
  </si>
  <si>
    <t>列6443</t>
  </si>
  <si>
    <t>列6444</t>
  </si>
  <si>
    <t>列6445</t>
  </si>
  <si>
    <t>列6446</t>
  </si>
  <si>
    <t>列6447</t>
  </si>
  <si>
    <t>列6448</t>
  </si>
  <si>
    <t>列6449</t>
  </si>
  <si>
    <t>列6450</t>
  </si>
  <si>
    <t>列6451</t>
  </si>
  <si>
    <t>列6452</t>
  </si>
  <si>
    <t>列6453</t>
  </si>
  <si>
    <t>列6454</t>
  </si>
  <si>
    <t>列6455</t>
  </si>
  <si>
    <t>列6456</t>
  </si>
  <si>
    <t>列6457</t>
  </si>
  <si>
    <t>列6458</t>
  </si>
  <si>
    <t>列6459</t>
  </si>
  <si>
    <t>列6460</t>
  </si>
  <si>
    <t>列6461</t>
  </si>
  <si>
    <t>列6462</t>
  </si>
  <si>
    <t>列6463</t>
  </si>
  <si>
    <t>列6464</t>
  </si>
  <si>
    <t>列6465</t>
  </si>
  <si>
    <t>列6466</t>
  </si>
  <si>
    <t>列6467</t>
  </si>
  <si>
    <t>列6468</t>
  </si>
  <si>
    <t>列6469</t>
  </si>
  <si>
    <t>列6470</t>
  </si>
  <si>
    <t>列6471</t>
  </si>
  <si>
    <t>列6472</t>
  </si>
  <si>
    <t>列6473</t>
  </si>
  <si>
    <t>列6474</t>
  </si>
  <si>
    <t>列6475</t>
  </si>
  <si>
    <t>列6476</t>
  </si>
  <si>
    <t>列6477</t>
  </si>
  <si>
    <t>列6478</t>
  </si>
  <si>
    <t>列6479</t>
  </si>
  <si>
    <t>列6480</t>
  </si>
  <si>
    <t>列6481</t>
  </si>
  <si>
    <t>列6482</t>
  </si>
  <si>
    <t>列6483</t>
  </si>
  <si>
    <t>列6484</t>
  </si>
  <si>
    <t>列6485</t>
  </si>
  <si>
    <t>列6486</t>
  </si>
  <si>
    <t>列6487</t>
  </si>
  <si>
    <t>列6488</t>
  </si>
  <si>
    <t>列6489</t>
  </si>
  <si>
    <t>列6490</t>
  </si>
  <si>
    <t>列6491</t>
  </si>
  <si>
    <t>列6492</t>
  </si>
  <si>
    <t>列6493</t>
  </si>
  <si>
    <t>列6494</t>
  </si>
  <si>
    <t>列6495</t>
  </si>
  <si>
    <t>列6496</t>
  </si>
  <si>
    <t>列6497</t>
  </si>
  <si>
    <t>列6498</t>
  </si>
  <si>
    <t>列6499</t>
  </si>
  <si>
    <t>列6500</t>
  </si>
  <si>
    <t>列6501</t>
  </si>
  <si>
    <t>列6502</t>
  </si>
  <si>
    <t>列6503</t>
  </si>
  <si>
    <t>列6504</t>
  </si>
  <si>
    <t>列6505</t>
  </si>
  <si>
    <t>列6506</t>
  </si>
  <si>
    <t>列6507</t>
  </si>
  <si>
    <t>列6508</t>
  </si>
  <si>
    <t>列6509</t>
  </si>
  <si>
    <t>列6510</t>
  </si>
  <si>
    <t>列6511</t>
  </si>
  <si>
    <t>列6512</t>
  </si>
  <si>
    <t>列6513</t>
  </si>
  <si>
    <t>列6514</t>
  </si>
  <si>
    <t>列6515</t>
  </si>
  <si>
    <t>列6516</t>
  </si>
  <si>
    <t>列6517</t>
  </si>
  <si>
    <t>列6518</t>
  </si>
  <si>
    <t>列6519</t>
  </si>
  <si>
    <t>列6520</t>
  </si>
  <si>
    <t>列6521</t>
  </si>
  <si>
    <t>列6522</t>
  </si>
  <si>
    <t>列6523</t>
  </si>
  <si>
    <t>列6524</t>
  </si>
  <si>
    <t>列6525</t>
  </si>
  <si>
    <t>列6526</t>
  </si>
  <si>
    <t>列6527</t>
  </si>
  <si>
    <t>列6528</t>
  </si>
  <si>
    <t>列6529</t>
  </si>
  <si>
    <t>列6530</t>
  </si>
  <si>
    <t>列6531</t>
  </si>
  <si>
    <t>列6532</t>
  </si>
  <si>
    <t>列6533</t>
  </si>
  <si>
    <t>列6534</t>
  </si>
  <si>
    <t>列6535</t>
  </si>
  <si>
    <t>列6536</t>
  </si>
  <si>
    <t>列6537</t>
  </si>
  <si>
    <t>列6538</t>
  </si>
  <si>
    <t>列6539</t>
  </si>
  <si>
    <t>列6540</t>
  </si>
  <si>
    <t>列6541</t>
  </si>
  <si>
    <t>列6542</t>
  </si>
  <si>
    <t>列6543</t>
  </si>
  <si>
    <t>列6544</t>
  </si>
  <si>
    <t>列6545</t>
  </si>
  <si>
    <t>列6546</t>
  </si>
  <si>
    <t>列6547</t>
  </si>
  <si>
    <t>列6548</t>
  </si>
  <si>
    <t>列6549</t>
  </si>
  <si>
    <t>列6550</t>
  </si>
  <si>
    <t>列6551</t>
  </si>
  <si>
    <t>列6552</t>
  </si>
  <si>
    <t>列6553</t>
  </si>
  <si>
    <t>列6554</t>
  </si>
  <si>
    <t>列6555</t>
  </si>
  <si>
    <t>列6556</t>
  </si>
  <si>
    <t>列6557</t>
  </si>
  <si>
    <t>列6558</t>
  </si>
  <si>
    <t>列6559</t>
  </si>
  <si>
    <t>列6560</t>
  </si>
  <si>
    <t>列6561</t>
  </si>
  <si>
    <t>列6562</t>
  </si>
  <si>
    <t>列6563</t>
  </si>
  <si>
    <t>列6564</t>
  </si>
  <si>
    <t>列6565</t>
  </si>
  <si>
    <t>列6566</t>
  </si>
  <si>
    <t>列6567</t>
  </si>
  <si>
    <t>列6568</t>
  </si>
  <si>
    <t>列6569</t>
  </si>
  <si>
    <t>列6570</t>
  </si>
  <si>
    <t>列6571</t>
  </si>
  <si>
    <t>列6572</t>
  </si>
  <si>
    <t>列6573</t>
  </si>
  <si>
    <t>列6574</t>
  </si>
  <si>
    <t>列6575</t>
  </si>
  <si>
    <t>列6576</t>
  </si>
  <si>
    <t>列6577</t>
  </si>
  <si>
    <t>列6578</t>
  </si>
  <si>
    <t>列6579</t>
  </si>
  <si>
    <t>列6580</t>
  </si>
  <si>
    <t>列6581</t>
  </si>
  <si>
    <t>列6582</t>
  </si>
  <si>
    <t>列6583</t>
  </si>
  <si>
    <t>列6584</t>
  </si>
  <si>
    <t>列6585</t>
  </si>
  <si>
    <t>列6586</t>
  </si>
  <si>
    <t>列6587</t>
  </si>
  <si>
    <t>列6588</t>
  </si>
  <si>
    <t>列6589</t>
  </si>
  <si>
    <t>列6590</t>
  </si>
  <si>
    <t>列6591</t>
  </si>
  <si>
    <t>列6592</t>
  </si>
  <si>
    <t>列6593</t>
  </si>
  <si>
    <t>列6594</t>
  </si>
  <si>
    <t>列6595</t>
  </si>
  <si>
    <t>列6596</t>
  </si>
  <si>
    <t>列6597</t>
  </si>
  <si>
    <t>列6598</t>
  </si>
  <si>
    <t>列6599</t>
  </si>
  <si>
    <t>列6600</t>
  </si>
  <si>
    <t>列6601</t>
  </si>
  <si>
    <t>列6602</t>
  </si>
  <si>
    <t>列6603</t>
  </si>
  <si>
    <t>列6604</t>
  </si>
  <si>
    <t>列6605</t>
  </si>
  <si>
    <t>列6606</t>
  </si>
  <si>
    <t>列6607</t>
  </si>
  <si>
    <t>列6608</t>
  </si>
  <si>
    <t>列6609</t>
  </si>
  <si>
    <t>列6610</t>
  </si>
  <si>
    <t>列6611</t>
  </si>
  <si>
    <t>列6612</t>
  </si>
  <si>
    <t>列6613</t>
  </si>
  <si>
    <t>列6614</t>
  </si>
  <si>
    <t>列6615</t>
  </si>
  <si>
    <t>列6616</t>
  </si>
  <si>
    <t>列6617</t>
  </si>
  <si>
    <t>列6618</t>
  </si>
  <si>
    <t>列6619</t>
  </si>
  <si>
    <t>列6620</t>
  </si>
  <si>
    <t>列6621</t>
  </si>
  <si>
    <t>列6622</t>
  </si>
  <si>
    <t>列6623</t>
  </si>
  <si>
    <t>列6624</t>
  </si>
  <si>
    <t>列6625</t>
  </si>
  <si>
    <t>列6626</t>
  </si>
  <si>
    <t>列6627</t>
  </si>
  <si>
    <t>列6628</t>
  </si>
  <si>
    <t>列6629</t>
  </si>
  <si>
    <t>列6630</t>
  </si>
  <si>
    <t>列6631</t>
  </si>
  <si>
    <t>列6632</t>
  </si>
  <si>
    <t>列6633</t>
  </si>
  <si>
    <t>列6634</t>
  </si>
  <si>
    <t>列6635</t>
  </si>
  <si>
    <t>列6636</t>
  </si>
  <si>
    <t>列6637</t>
  </si>
  <si>
    <t>列6638</t>
  </si>
  <si>
    <t>列6639</t>
  </si>
  <si>
    <t>列6640</t>
  </si>
  <si>
    <t>列6641</t>
  </si>
  <si>
    <t>列6642</t>
  </si>
  <si>
    <t>列6643</t>
  </si>
  <si>
    <t>列6644</t>
  </si>
  <si>
    <t>列6645</t>
  </si>
  <si>
    <t>列6646</t>
  </si>
  <si>
    <t>列6647</t>
  </si>
  <si>
    <t>列6648</t>
  </si>
  <si>
    <t>列6649</t>
  </si>
  <si>
    <t>列6650</t>
  </si>
  <si>
    <t>列6651</t>
  </si>
  <si>
    <t>列6652</t>
  </si>
  <si>
    <t>列6653</t>
  </si>
  <si>
    <t>列6654</t>
  </si>
  <si>
    <t>列6655</t>
  </si>
  <si>
    <t>列6656</t>
  </si>
  <si>
    <t>列6657</t>
  </si>
  <si>
    <t>列6658</t>
  </si>
  <si>
    <t>列6659</t>
  </si>
  <si>
    <t>列6660</t>
  </si>
  <si>
    <t>列6661</t>
  </si>
  <si>
    <t>列6662</t>
  </si>
  <si>
    <t>列6663</t>
  </si>
  <si>
    <t>列6664</t>
  </si>
  <si>
    <t>列6665</t>
  </si>
  <si>
    <t>列6666</t>
  </si>
  <si>
    <t>列6667</t>
  </si>
  <si>
    <t>列6668</t>
  </si>
  <si>
    <t>列6669</t>
  </si>
  <si>
    <t>列6670</t>
  </si>
  <si>
    <t>列6671</t>
  </si>
  <si>
    <t>列6672</t>
  </si>
  <si>
    <t>列6673</t>
  </si>
  <si>
    <t>列6674</t>
  </si>
  <si>
    <t>列6675</t>
  </si>
  <si>
    <t>列6676</t>
  </si>
  <si>
    <t>列6677</t>
  </si>
  <si>
    <t>列6678</t>
  </si>
  <si>
    <t>列6679</t>
  </si>
  <si>
    <t>列6680</t>
  </si>
  <si>
    <t>列6681</t>
  </si>
  <si>
    <t>列6682</t>
  </si>
  <si>
    <t>列6683</t>
  </si>
  <si>
    <t>列6684</t>
  </si>
  <si>
    <t>列6685</t>
  </si>
  <si>
    <t>列6686</t>
  </si>
  <si>
    <t>列6687</t>
  </si>
  <si>
    <t>列6688</t>
  </si>
  <si>
    <t>列6689</t>
  </si>
  <si>
    <t>列6690</t>
  </si>
  <si>
    <t>列6691</t>
  </si>
  <si>
    <t>列6692</t>
  </si>
  <si>
    <t>列6693</t>
  </si>
  <si>
    <t>列6694</t>
  </si>
  <si>
    <t>列6695</t>
  </si>
  <si>
    <t>列6696</t>
  </si>
  <si>
    <t>列6697</t>
  </si>
  <si>
    <t>列6698</t>
  </si>
  <si>
    <t>列6699</t>
  </si>
  <si>
    <t>列6700</t>
  </si>
  <si>
    <t>列6701</t>
  </si>
  <si>
    <t>列6702</t>
  </si>
  <si>
    <t>列6703</t>
  </si>
  <si>
    <t>列6704</t>
  </si>
  <si>
    <t>列6705</t>
  </si>
  <si>
    <t>列6706</t>
  </si>
  <si>
    <t>列6707</t>
  </si>
  <si>
    <t>列6708</t>
  </si>
  <si>
    <t>列6709</t>
  </si>
  <si>
    <t>列6710</t>
  </si>
  <si>
    <t>列6711</t>
  </si>
  <si>
    <t>列6712</t>
  </si>
  <si>
    <t>列6713</t>
  </si>
  <si>
    <t>列6714</t>
  </si>
  <si>
    <t>列6715</t>
  </si>
  <si>
    <t>列6716</t>
  </si>
  <si>
    <t>列6717</t>
  </si>
  <si>
    <t>列6718</t>
  </si>
  <si>
    <t>列6719</t>
  </si>
  <si>
    <t>列6720</t>
  </si>
  <si>
    <t>列6721</t>
  </si>
  <si>
    <t>列6722</t>
  </si>
  <si>
    <t>列6723</t>
  </si>
  <si>
    <t>列6724</t>
  </si>
  <si>
    <t>列6725</t>
  </si>
  <si>
    <t>列6726</t>
  </si>
  <si>
    <t>列6727</t>
  </si>
  <si>
    <t>列6728</t>
  </si>
  <si>
    <t>列6729</t>
  </si>
  <si>
    <t>列6730</t>
  </si>
  <si>
    <t>列6731</t>
  </si>
  <si>
    <t>列6732</t>
  </si>
  <si>
    <t>列6733</t>
  </si>
  <si>
    <t>列6734</t>
  </si>
  <si>
    <t>列6735</t>
  </si>
  <si>
    <t>列6736</t>
  </si>
  <si>
    <t>列6737</t>
  </si>
  <si>
    <t>列6738</t>
  </si>
  <si>
    <t>列6739</t>
  </si>
  <si>
    <t>列6740</t>
  </si>
  <si>
    <t>列6741</t>
  </si>
  <si>
    <t>列6742</t>
  </si>
  <si>
    <t>列6743</t>
  </si>
  <si>
    <t>列6744</t>
  </si>
  <si>
    <t>列6745</t>
  </si>
  <si>
    <t>列6746</t>
  </si>
  <si>
    <t>列6747</t>
  </si>
  <si>
    <t>列6748</t>
  </si>
  <si>
    <t>列6749</t>
  </si>
  <si>
    <t>列6750</t>
  </si>
  <si>
    <t>列6751</t>
  </si>
  <si>
    <t>列6752</t>
  </si>
  <si>
    <t>列6753</t>
  </si>
  <si>
    <t>列6754</t>
  </si>
  <si>
    <t>列6755</t>
  </si>
  <si>
    <t>列6756</t>
  </si>
  <si>
    <t>列6757</t>
  </si>
  <si>
    <t>列6758</t>
  </si>
  <si>
    <t>列6759</t>
  </si>
  <si>
    <t>列6760</t>
  </si>
  <si>
    <t>列6761</t>
  </si>
  <si>
    <t>列6762</t>
  </si>
  <si>
    <t>列6763</t>
  </si>
  <si>
    <t>列6764</t>
  </si>
  <si>
    <t>列6765</t>
  </si>
  <si>
    <t>列6766</t>
  </si>
  <si>
    <t>列6767</t>
  </si>
  <si>
    <t>列6768</t>
  </si>
  <si>
    <t>列6769</t>
  </si>
  <si>
    <t>列6770</t>
  </si>
  <si>
    <t>列6771</t>
  </si>
  <si>
    <t>列6772</t>
  </si>
  <si>
    <t>列6773</t>
  </si>
  <si>
    <t>列6774</t>
  </si>
  <si>
    <t>列6775</t>
  </si>
  <si>
    <t>列6776</t>
  </si>
  <si>
    <t>列6777</t>
  </si>
  <si>
    <t>列6778</t>
  </si>
  <si>
    <t>列6779</t>
  </si>
  <si>
    <t>列6780</t>
  </si>
  <si>
    <t>列6781</t>
  </si>
  <si>
    <t>列6782</t>
  </si>
  <si>
    <t>列6783</t>
  </si>
  <si>
    <t>列6784</t>
  </si>
  <si>
    <t>列6785</t>
  </si>
  <si>
    <t>列6786</t>
  </si>
  <si>
    <t>列6787</t>
  </si>
  <si>
    <t>列6788</t>
  </si>
  <si>
    <t>列6789</t>
  </si>
  <si>
    <t>列6790</t>
  </si>
  <si>
    <t>列6791</t>
  </si>
  <si>
    <t>列6792</t>
  </si>
  <si>
    <t>列6793</t>
  </si>
  <si>
    <t>列6794</t>
  </si>
  <si>
    <t>列6795</t>
  </si>
  <si>
    <t>列6796</t>
  </si>
  <si>
    <t>列6797</t>
  </si>
  <si>
    <t>列6798</t>
  </si>
  <si>
    <t>列6799</t>
  </si>
  <si>
    <t>列6800</t>
  </si>
  <si>
    <t>列6801</t>
  </si>
  <si>
    <t>列6802</t>
  </si>
  <si>
    <t>列6803</t>
  </si>
  <si>
    <t>列6804</t>
  </si>
  <si>
    <t>列6805</t>
  </si>
  <si>
    <t>列6806</t>
  </si>
  <si>
    <t>列6807</t>
  </si>
  <si>
    <t>列6808</t>
  </si>
  <si>
    <t>列6809</t>
  </si>
  <si>
    <t>列6810</t>
  </si>
  <si>
    <t>列6811</t>
  </si>
  <si>
    <t>列6812</t>
  </si>
  <si>
    <t>列6813</t>
  </si>
  <si>
    <t>列6814</t>
  </si>
  <si>
    <t>列6815</t>
  </si>
  <si>
    <t>列6816</t>
  </si>
  <si>
    <t>列6817</t>
  </si>
  <si>
    <t>列6818</t>
  </si>
  <si>
    <t>列6819</t>
  </si>
  <si>
    <t>列6820</t>
  </si>
  <si>
    <t>列6821</t>
  </si>
  <si>
    <t>列6822</t>
  </si>
  <si>
    <t>列6823</t>
  </si>
  <si>
    <t>列6824</t>
  </si>
  <si>
    <t>列6825</t>
  </si>
  <si>
    <t>列6826</t>
  </si>
  <si>
    <t>列6827</t>
  </si>
  <si>
    <t>列6828</t>
  </si>
  <si>
    <t>列6829</t>
  </si>
  <si>
    <t>列6830</t>
  </si>
  <si>
    <t>列6831</t>
  </si>
  <si>
    <t>列6832</t>
  </si>
  <si>
    <t>列6833</t>
  </si>
  <si>
    <t>列6834</t>
  </si>
  <si>
    <t>列6835</t>
  </si>
  <si>
    <t>列6836</t>
  </si>
  <si>
    <t>列6837</t>
  </si>
  <si>
    <t>列6838</t>
  </si>
  <si>
    <t>列6839</t>
  </si>
  <si>
    <t>列6840</t>
  </si>
  <si>
    <t>列6841</t>
  </si>
  <si>
    <t>列6842</t>
  </si>
  <si>
    <t>列6843</t>
  </si>
  <si>
    <t>列6844</t>
  </si>
  <si>
    <t>列6845</t>
  </si>
  <si>
    <t>列6846</t>
  </si>
  <si>
    <t>列6847</t>
  </si>
  <si>
    <t>列6848</t>
  </si>
  <si>
    <t>列6849</t>
  </si>
  <si>
    <t>列6850</t>
  </si>
  <si>
    <t>列6851</t>
  </si>
  <si>
    <t>列6852</t>
  </si>
  <si>
    <t>列6853</t>
  </si>
  <si>
    <t>列6854</t>
  </si>
  <si>
    <t>列6855</t>
  </si>
  <si>
    <t>列6856</t>
  </si>
  <si>
    <t>列6857</t>
  </si>
  <si>
    <t>列6858</t>
  </si>
  <si>
    <t>列6859</t>
  </si>
  <si>
    <t>列6860</t>
  </si>
  <si>
    <t>列6861</t>
  </si>
  <si>
    <t>列6862</t>
  </si>
  <si>
    <t>列6863</t>
  </si>
  <si>
    <t>列6864</t>
  </si>
  <si>
    <t>列6865</t>
  </si>
  <si>
    <t>列6866</t>
  </si>
  <si>
    <t>列6867</t>
  </si>
  <si>
    <t>列6868</t>
  </si>
  <si>
    <t>列6869</t>
  </si>
  <si>
    <t>列6870</t>
  </si>
  <si>
    <t>列6871</t>
  </si>
  <si>
    <t>列6872</t>
  </si>
  <si>
    <t>列6873</t>
  </si>
  <si>
    <t>列6874</t>
  </si>
  <si>
    <t>列6875</t>
  </si>
  <si>
    <t>列6876</t>
  </si>
  <si>
    <t>列6877</t>
  </si>
  <si>
    <t>列6878</t>
  </si>
  <si>
    <t>列6879</t>
  </si>
  <si>
    <t>列6880</t>
  </si>
  <si>
    <t>列6881</t>
  </si>
  <si>
    <t>列6882</t>
  </si>
  <si>
    <t>列6883</t>
  </si>
  <si>
    <t>列6884</t>
  </si>
  <si>
    <t>列6885</t>
  </si>
  <si>
    <t>列6886</t>
  </si>
  <si>
    <t>列6887</t>
  </si>
  <si>
    <t>列6888</t>
  </si>
  <si>
    <t>列6889</t>
  </si>
  <si>
    <t>列6890</t>
  </si>
  <si>
    <t>列6891</t>
  </si>
  <si>
    <t>列6892</t>
  </si>
  <si>
    <t>列6893</t>
  </si>
  <si>
    <t>列6894</t>
  </si>
  <si>
    <t>列6895</t>
  </si>
  <si>
    <t>列6896</t>
  </si>
  <si>
    <t>列6897</t>
  </si>
  <si>
    <t>列6898</t>
  </si>
  <si>
    <t>列6899</t>
  </si>
  <si>
    <t>列6900</t>
  </si>
  <si>
    <t>列6901</t>
  </si>
  <si>
    <t>列6902</t>
  </si>
  <si>
    <t>列6903</t>
  </si>
  <si>
    <t>列6904</t>
  </si>
  <si>
    <t>列6905</t>
  </si>
  <si>
    <t>列6906</t>
  </si>
  <si>
    <t>列6907</t>
  </si>
  <si>
    <t>列6908</t>
  </si>
  <si>
    <t>列6909</t>
  </si>
  <si>
    <t>列6910</t>
  </si>
  <si>
    <t>列6911</t>
  </si>
  <si>
    <t>列6912</t>
  </si>
  <si>
    <t>列6913</t>
  </si>
  <si>
    <t>列6914</t>
  </si>
  <si>
    <t>列6915</t>
  </si>
  <si>
    <t>列6916</t>
  </si>
  <si>
    <t>列6917</t>
  </si>
  <si>
    <t>列6918</t>
  </si>
  <si>
    <t>列6919</t>
  </si>
  <si>
    <t>列6920</t>
  </si>
  <si>
    <t>列6921</t>
  </si>
  <si>
    <t>列6922</t>
  </si>
  <si>
    <t>列6923</t>
  </si>
  <si>
    <t>列6924</t>
  </si>
  <si>
    <t>列6925</t>
  </si>
  <si>
    <t>列6926</t>
  </si>
  <si>
    <t>列6927</t>
  </si>
  <si>
    <t>列6928</t>
  </si>
  <si>
    <t>列6929</t>
  </si>
  <si>
    <t>列6930</t>
  </si>
  <si>
    <t>列6931</t>
  </si>
  <si>
    <t>列6932</t>
  </si>
  <si>
    <t>列6933</t>
  </si>
  <si>
    <t>列6934</t>
  </si>
  <si>
    <t>列6935</t>
  </si>
  <si>
    <t>列6936</t>
  </si>
  <si>
    <t>列6937</t>
  </si>
  <si>
    <t>列6938</t>
  </si>
  <si>
    <t>列6939</t>
  </si>
  <si>
    <t>列6940</t>
  </si>
  <si>
    <t>列6941</t>
  </si>
  <si>
    <t>列6942</t>
  </si>
  <si>
    <t>列6943</t>
  </si>
  <si>
    <t>列6944</t>
  </si>
  <si>
    <t>列6945</t>
  </si>
  <si>
    <t>列6946</t>
  </si>
  <si>
    <t>列6947</t>
  </si>
  <si>
    <t>列6948</t>
  </si>
  <si>
    <t>列6949</t>
  </si>
  <si>
    <t>列6950</t>
  </si>
  <si>
    <t>列6951</t>
  </si>
  <si>
    <t>列6952</t>
  </si>
  <si>
    <t>列6953</t>
  </si>
  <si>
    <t>列6954</t>
  </si>
  <si>
    <t>列6955</t>
  </si>
  <si>
    <t>列6956</t>
  </si>
  <si>
    <t>列6957</t>
  </si>
  <si>
    <t>列6958</t>
  </si>
  <si>
    <t>列6959</t>
  </si>
  <si>
    <t>列6960</t>
  </si>
  <si>
    <t>列6961</t>
  </si>
  <si>
    <t>列6962</t>
  </si>
  <si>
    <t>列6963</t>
  </si>
  <si>
    <t>列6964</t>
  </si>
  <si>
    <t>列6965</t>
  </si>
  <si>
    <t>列6966</t>
  </si>
  <si>
    <t>列6967</t>
  </si>
  <si>
    <t>列6968</t>
  </si>
  <si>
    <t>列6969</t>
  </si>
  <si>
    <t>列6970</t>
  </si>
  <si>
    <t>列6971</t>
  </si>
  <si>
    <t>列6972</t>
  </si>
  <si>
    <t>列6973</t>
  </si>
  <si>
    <t>列6974</t>
  </si>
  <si>
    <t>列6975</t>
  </si>
  <si>
    <t>列6976</t>
  </si>
  <si>
    <t>列6977</t>
  </si>
  <si>
    <t>列6978</t>
  </si>
  <si>
    <t>列6979</t>
  </si>
  <si>
    <t>列6980</t>
  </si>
  <si>
    <t>列6981</t>
  </si>
  <si>
    <t>列6982</t>
  </si>
  <si>
    <t>列6983</t>
  </si>
  <si>
    <t>列6984</t>
  </si>
  <si>
    <t>列6985</t>
  </si>
  <si>
    <t>列6986</t>
  </si>
  <si>
    <t>列6987</t>
  </si>
  <si>
    <t>列6988</t>
  </si>
  <si>
    <t>列6989</t>
  </si>
  <si>
    <t>列6990</t>
  </si>
  <si>
    <t>列6991</t>
  </si>
  <si>
    <t>列6992</t>
  </si>
  <si>
    <t>列6993</t>
  </si>
  <si>
    <t>列6994</t>
  </si>
  <si>
    <t>列6995</t>
  </si>
  <si>
    <t>列6996</t>
  </si>
  <si>
    <t>列6997</t>
  </si>
  <si>
    <t>列6998</t>
  </si>
  <si>
    <t>列6999</t>
  </si>
  <si>
    <t>列7000</t>
  </si>
  <si>
    <t>列7001</t>
  </si>
  <si>
    <t>列7002</t>
  </si>
  <si>
    <t>列7003</t>
  </si>
  <si>
    <t>列7004</t>
  </si>
  <si>
    <t>列7005</t>
  </si>
  <si>
    <t>列7006</t>
  </si>
  <si>
    <t>列7007</t>
  </si>
  <si>
    <t>列7008</t>
  </si>
  <si>
    <t>列7009</t>
  </si>
  <si>
    <t>列7010</t>
  </si>
  <si>
    <t>列7011</t>
  </si>
  <si>
    <t>列7012</t>
  </si>
  <si>
    <t>列7013</t>
  </si>
  <si>
    <t>列7014</t>
  </si>
  <si>
    <t>列7015</t>
  </si>
  <si>
    <t>列7016</t>
  </si>
  <si>
    <t>列7017</t>
  </si>
  <si>
    <t>列7018</t>
  </si>
  <si>
    <t>列7019</t>
  </si>
  <si>
    <t>列7020</t>
  </si>
  <si>
    <t>列7021</t>
  </si>
  <si>
    <t>列7022</t>
  </si>
  <si>
    <t>列7023</t>
  </si>
  <si>
    <t>列7024</t>
  </si>
  <si>
    <t>列7025</t>
  </si>
  <si>
    <t>列7026</t>
  </si>
  <si>
    <t>列7027</t>
  </si>
  <si>
    <t>列7028</t>
  </si>
  <si>
    <t>列7029</t>
  </si>
  <si>
    <t>列7030</t>
  </si>
  <si>
    <t>列7031</t>
  </si>
  <si>
    <t>列7032</t>
  </si>
  <si>
    <t>列7033</t>
  </si>
  <si>
    <t>列7034</t>
  </si>
  <si>
    <t>列7035</t>
  </si>
  <si>
    <t>列7036</t>
  </si>
  <si>
    <t>列7037</t>
  </si>
  <si>
    <t>列7038</t>
  </si>
  <si>
    <t>列7039</t>
  </si>
  <si>
    <t>列7040</t>
  </si>
  <si>
    <t>列7041</t>
  </si>
  <si>
    <t>列7042</t>
  </si>
  <si>
    <t>列7043</t>
  </si>
  <si>
    <t>列7044</t>
  </si>
  <si>
    <t>列7045</t>
  </si>
  <si>
    <t>列7046</t>
  </si>
  <si>
    <t>列7047</t>
  </si>
  <si>
    <t>列7048</t>
  </si>
  <si>
    <t>列7049</t>
  </si>
  <si>
    <t>列7050</t>
  </si>
  <si>
    <t>列7051</t>
  </si>
  <si>
    <t>列7052</t>
  </si>
  <si>
    <t>列7053</t>
  </si>
  <si>
    <t>列7054</t>
  </si>
  <si>
    <t>列7055</t>
  </si>
  <si>
    <t>列7056</t>
  </si>
  <si>
    <t>列7057</t>
  </si>
  <si>
    <t>列7058</t>
  </si>
  <si>
    <t>列7059</t>
  </si>
  <si>
    <t>列7060</t>
  </si>
  <si>
    <t>列7061</t>
  </si>
  <si>
    <t>列7062</t>
  </si>
  <si>
    <t>列7063</t>
  </si>
  <si>
    <t>列7064</t>
  </si>
  <si>
    <t>列7065</t>
  </si>
  <si>
    <t>列7066</t>
  </si>
  <si>
    <t>列7067</t>
  </si>
  <si>
    <t>列7068</t>
  </si>
  <si>
    <t>列7069</t>
  </si>
  <si>
    <t>列7070</t>
  </si>
  <si>
    <t>列7071</t>
  </si>
  <si>
    <t>列7072</t>
  </si>
  <si>
    <t>列7073</t>
  </si>
  <si>
    <t>列7074</t>
  </si>
  <si>
    <t>列7075</t>
  </si>
  <si>
    <t>列7076</t>
  </si>
  <si>
    <t>列7077</t>
  </si>
  <si>
    <t>列7078</t>
  </si>
  <si>
    <t>列7079</t>
  </si>
  <si>
    <t>列7080</t>
  </si>
  <si>
    <t>列7081</t>
  </si>
  <si>
    <t>列7082</t>
  </si>
  <si>
    <t>列7083</t>
  </si>
  <si>
    <t>列7084</t>
  </si>
  <si>
    <t>列7085</t>
  </si>
  <si>
    <t>列7086</t>
  </si>
  <si>
    <t>列7087</t>
  </si>
  <si>
    <t>列7088</t>
  </si>
  <si>
    <t>列7089</t>
  </si>
  <si>
    <t>列7090</t>
  </si>
  <si>
    <t>列7091</t>
  </si>
  <si>
    <t>列7092</t>
  </si>
  <si>
    <t>列7093</t>
  </si>
  <si>
    <t>列7094</t>
  </si>
  <si>
    <t>列7095</t>
  </si>
  <si>
    <t>列7096</t>
  </si>
  <si>
    <t>列7097</t>
  </si>
  <si>
    <t>列7098</t>
  </si>
  <si>
    <t>列7099</t>
  </si>
  <si>
    <t>列7100</t>
  </si>
  <si>
    <t>列7101</t>
  </si>
  <si>
    <t>列7102</t>
  </si>
  <si>
    <t>列7103</t>
  </si>
  <si>
    <t>列7104</t>
  </si>
  <si>
    <t>列7105</t>
  </si>
  <si>
    <t>列7106</t>
  </si>
  <si>
    <t>列7107</t>
  </si>
  <si>
    <t>列7108</t>
  </si>
  <si>
    <t>列7109</t>
  </si>
  <si>
    <t>列7110</t>
  </si>
  <si>
    <t>列7111</t>
  </si>
  <si>
    <t>列7112</t>
  </si>
  <si>
    <t>列7113</t>
  </si>
  <si>
    <t>列7114</t>
  </si>
  <si>
    <t>列7115</t>
  </si>
  <si>
    <t>列7116</t>
  </si>
  <si>
    <t>列7117</t>
  </si>
  <si>
    <t>列7118</t>
  </si>
  <si>
    <t>列7119</t>
  </si>
  <si>
    <t>列7120</t>
  </si>
  <si>
    <t>列7121</t>
  </si>
  <si>
    <t>列7122</t>
  </si>
  <si>
    <t>列7123</t>
  </si>
  <si>
    <t>列7124</t>
  </si>
  <si>
    <t>列7125</t>
  </si>
  <si>
    <t>列7126</t>
  </si>
  <si>
    <t>列7127</t>
  </si>
  <si>
    <t>列7128</t>
  </si>
  <si>
    <t>列7129</t>
  </si>
  <si>
    <t>列7130</t>
  </si>
  <si>
    <t>列7131</t>
  </si>
  <si>
    <t>列7132</t>
  </si>
  <si>
    <t>列7133</t>
  </si>
  <si>
    <t>列7134</t>
  </si>
  <si>
    <t>列7135</t>
  </si>
  <si>
    <t>列7136</t>
  </si>
  <si>
    <t>列7137</t>
  </si>
  <si>
    <t>列7138</t>
  </si>
  <si>
    <t>列7139</t>
  </si>
  <si>
    <t>列7140</t>
  </si>
  <si>
    <t>列7141</t>
  </si>
  <si>
    <t>列7142</t>
  </si>
  <si>
    <t>列7143</t>
  </si>
  <si>
    <t>列7144</t>
  </si>
  <si>
    <t>列7145</t>
  </si>
  <si>
    <t>列7146</t>
  </si>
  <si>
    <t>列7147</t>
  </si>
  <si>
    <t>列7148</t>
  </si>
  <si>
    <t>列7149</t>
  </si>
  <si>
    <t>列7150</t>
  </si>
  <si>
    <t>列7151</t>
  </si>
  <si>
    <t>列7152</t>
  </si>
  <si>
    <t>列7153</t>
  </si>
  <si>
    <t>列7154</t>
  </si>
  <si>
    <t>列7155</t>
  </si>
  <si>
    <t>列7156</t>
  </si>
  <si>
    <t>列7157</t>
  </si>
  <si>
    <t>列7158</t>
  </si>
  <si>
    <t>列7159</t>
  </si>
  <si>
    <t>列7160</t>
  </si>
  <si>
    <t>列7161</t>
  </si>
  <si>
    <t>列7162</t>
  </si>
  <si>
    <t>列7163</t>
  </si>
  <si>
    <t>列7164</t>
  </si>
  <si>
    <t>列7165</t>
  </si>
  <si>
    <t>列7166</t>
  </si>
  <si>
    <t>列7167</t>
  </si>
  <si>
    <t>列7168</t>
  </si>
  <si>
    <t>列7169</t>
  </si>
  <si>
    <t>列7170</t>
  </si>
  <si>
    <t>列7171</t>
  </si>
  <si>
    <t>列7172</t>
  </si>
  <si>
    <t>列7173</t>
  </si>
  <si>
    <t>列7174</t>
  </si>
  <si>
    <t>列7175</t>
  </si>
  <si>
    <t>列7176</t>
  </si>
  <si>
    <t>列7177</t>
  </si>
  <si>
    <t>列7178</t>
  </si>
  <si>
    <t>列7179</t>
  </si>
  <si>
    <t>列7180</t>
  </si>
  <si>
    <t>列7181</t>
  </si>
  <si>
    <t>列7182</t>
  </si>
  <si>
    <t>列7183</t>
  </si>
  <si>
    <t>列7184</t>
  </si>
  <si>
    <t>列7185</t>
  </si>
  <si>
    <t>列7186</t>
  </si>
  <si>
    <t>列7187</t>
  </si>
  <si>
    <t>列7188</t>
  </si>
  <si>
    <t>列7189</t>
  </si>
  <si>
    <t>列7190</t>
  </si>
  <si>
    <t>列7191</t>
  </si>
  <si>
    <t>列7192</t>
  </si>
  <si>
    <t>列7193</t>
  </si>
  <si>
    <t>列7194</t>
  </si>
  <si>
    <t>列7195</t>
  </si>
  <si>
    <t>列7196</t>
  </si>
  <si>
    <t>列7197</t>
  </si>
  <si>
    <t>列7198</t>
  </si>
  <si>
    <t>列7199</t>
  </si>
  <si>
    <t>列7200</t>
  </si>
  <si>
    <t>列7201</t>
  </si>
  <si>
    <t>列7202</t>
  </si>
  <si>
    <t>列7203</t>
  </si>
  <si>
    <t>列7204</t>
  </si>
  <si>
    <t>列7205</t>
  </si>
  <si>
    <t>列7206</t>
  </si>
  <si>
    <t>列7207</t>
  </si>
  <si>
    <t>列7208</t>
  </si>
  <si>
    <t>列7209</t>
  </si>
  <si>
    <t>列7210</t>
  </si>
  <si>
    <t>列7211</t>
  </si>
  <si>
    <t>列7212</t>
  </si>
  <si>
    <t>列7213</t>
  </si>
  <si>
    <t>列7214</t>
  </si>
  <si>
    <t>列7215</t>
  </si>
  <si>
    <t>列7216</t>
  </si>
  <si>
    <t>列7217</t>
  </si>
  <si>
    <t>列7218</t>
  </si>
  <si>
    <t>列7219</t>
  </si>
  <si>
    <t>列7220</t>
  </si>
  <si>
    <t>列7221</t>
  </si>
  <si>
    <t>列7222</t>
  </si>
  <si>
    <t>列7223</t>
  </si>
  <si>
    <t>列7224</t>
  </si>
  <si>
    <t>列7225</t>
  </si>
  <si>
    <t>列7226</t>
  </si>
  <si>
    <t>列7227</t>
  </si>
  <si>
    <t>列7228</t>
  </si>
  <si>
    <t>列7229</t>
  </si>
  <si>
    <t>列7230</t>
  </si>
  <si>
    <t>列7231</t>
  </si>
  <si>
    <t>列7232</t>
  </si>
  <si>
    <t>列7233</t>
  </si>
  <si>
    <t>列7234</t>
  </si>
  <si>
    <t>列7235</t>
  </si>
  <si>
    <t>列7236</t>
  </si>
  <si>
    <t>列7237</t>
  </si>
  <si>
    <t>列7238</t>
  </si>
  <si>
    <t>列7239</t>
  </si>
  <si>
    <t>列7240</t>
  </si>
  <si>
    <t>列7241</t>
  </si>
  <si>
    <t>列7242</t>
  </si>
  <si>
    <t>列7243</t>
  </si>
  <si>
    <t>列7244</t>
  </si>
  <si>
    <t>列7245</t>
  </si>
  <si>
    <t>列7246</t>
  </si>
  <si>
    <t>列7247</t>
  </si>
  <si>
    <t>列7248</t>
  </si>
  <si>
    <t>列7249</t>
  </si>
  <si>
    <t>列7250</t>
  </si>
  <si>
    <t>列7251</t>
  </si>
  <si>
    <t>列7252</t>
  </si>
  <si>
    <t>列7253</t>
  </si>
  <si>
    <t>列7254</t>
  </si>
  <si>
    <t>列7255</t>
  </si>
  <si>
    <t>列7256</t>
  </si>
  <si>
    <t>列7257</t>
  </si>
  <si>
    <t>列7258</t>
  </si>
  <si>
    <t>列7259</t>
  </si>
  <si>
    <t>列7260</t>
  </si>
  <si>
    <t>列7261</t>
  </si>
  <si>
    <t>列7262</t>
  </si>
  <si>
    <t>列7263</t>
  </si>
  <si>
    <t>列7264</t>
  </si>
  <si>
    <t>列7265</t>
  </si>
  <si>
    <t>列7266</t>
  </si>
  <si>
    <t>列7267</t>
  </si>
  <si>
    <t>列7268</t>
  </si>
  <si>
    <t>列7269</t>
  </si>
  <si>
    <t>列7270</t>
  </si>
  <si>
    <t>列7271</t>
  </si>
  <si>
    <t>列7272</t>
  </si>
  <si>
    <t>列7273</t>
  </si>
  <si>
    <t>列7274</t>
  </si>
  <si>
    <t>列7275</t>
  </si>
  <si>
    <t>列7276</t>
  </si>
  <si>
    <t>列7277</t>
  </si>
  <si>
    <t>列7278</t>
  </si>
  <si>
    <t>列7279</t>
  </si>
  <si>
    <t>列7280</t>
  </si>
  <si>
    <t>列7281</t>
  </si>
  <si>
    <t>列7282</t>
  </si>
  <si>
    <t>列7283</t>
  </si>
  <si>
    <t>列7284</t>
  </si>
  <si>
    <t>列7285</t>
  </si>
  <si>
    <t>列7286</t>
  </si>
  <si>
    <t>列7287</t>
  </si>
  <si>
    <t>列7288</t>
  </si>
  <si>
    <t>列7289</t>
  </si>
  <si>
    <t>列7290</t>
  </si>
  <si>
    <t>列7291</t>
  </si>
  <si>
    <t>列7292</t>
  </si>
  <si>
    <t>列7293</t>
  </si>
  <si>
    <t>列7294</t>
  </si>
  <si>
    <t>列7295</t>
  </si>
  <si>
    <t>列7296</t>
  </si>
  <si>
    <t>列7297</t>
  </si>
  <si>
    <t>列7298</t>
  </si>
  <si>
    <t>列7299</t>
  </si>
  <si>
    <t>列7300</t>
  </si>
  <si>
    <t>列7301</t>
  </si>
  <si>
    <t>列7302</t>
  </si>
  <si>
    <t>列7303</t>
  </si>
  <si>
    <t>列7304</t>
  </si>
  <si>
    <t>列7305</t>
  </si>
  <si>
    <t>列7306</t>
  </si>
  <si>
    <t>列7307</t>
  </si>
  <si>
    <t>列7308</t>
  </si>
  <si>
    <t>列7309</t>
  </si>
  <si>
    <t>列7310</t>
  </si>
  <si>
    <t>列7311</t>
  </si>
  <si>
    <t>列7312</t>
  </si>
  <si>
    <t>列7313</t>
  </si>
  <si>
    <t>列7314</t>
  </si>
  <si>
    <t>列7315</t>
  </si>
  <si>
    <t>列7316</t>
  </si>
  <si>
    <t>列7317</t>
  </si>
  <si>
    <t>列7318</t>
  </si>
  <si>
    <t>列7319</t>
  </si>
  <si>
    <t>列7320</t>
  </si>
  <si>
    <t>列7321</t>
  </si>
  <si>
    <t>列7322</t>
  </si>
  <si>
    <t>列7323</t>
  </si>
  <si>
    <t>列7324</t>
  </si>
  <si>
    <t>列7325</t>
  </si>
  <si>
    <t>列7326</t>
  </si>
  <si>
    <t>列7327</t>
  </si>
  <si>
    <t>列7328</t>
  </si>
  <si>
    <t>列7329</t>
  </si>
  <si>
    <t>列7330</t>
  </si>
  <si>
    <t>列7331</t>
  </si>
  <si>
    <t>列7332</t>
  </si>
  <si>
    <t>列7333</t>
  </si>
  <si>
    <t>列7334</t>
  </si>
  <si>
    <t>列7335</t>
  </si>
  <si>
    <t>列7336</t>
  </si>
  <si>
    <t>列7337</t>
  </si>
  <si>
    <t>列7338</t>
  </si>
  <si>
    <t>列7339</t>
  </si>
  <si>
    <t>列7340</t>
  </si>
  <si>
    <t>列7341</t>
  </si>
  <si>
    <t>列7342</t>
  </si>
  <si>
    <t>列7343</t>
  </si>
  <si>
    <t>列7344</t>
  </si>
  <si>
    <t>列7345</t>
  </si>
  <si>
    <t>列7346</t>
  </si>
  <si>
    <t>列7347</t>
  </si>
  <si>
    <t>列7348</t>
  </si>
  <si>
    <t>列7349</t>
  </si>
  <si>
    <t>列7350</t>
  </si>
  <si>
    <t>列7351</t>
  </si>
  <si>
    <t>列7352</t>
  </si>
  <si>
    <t>列7353</t>
  </si>
  <si>
    <t>列7354</t>
  </si>
  <si>
    <t>列7355</t>
  </si>
  <si>
    <t>列7356</t>
  </si>
  <si>
    <t>列7357</t>
  </si>
  <si>
    <t>列7358</t>
  </si>
  <si>
    <t>列7359</t>
  </si>
  <si>
    <t>列7360</t>
  </si>
  <si>
    <t>列7361</t>
  </si>
  <si>
    <t>列7362</t>
  </si>
  <si>
    <t>列7363</t>
  </si>
  <si>
    <t>列7364</t>
  </si>
  <si>
    <t>列7365</t>
  </si>
  <si>
    <t>列7366</t>
  </si>
  <si>
    <t>列7367</t>
  </si>
  <si>
    <t>列7368</t>
  </si>
  <si>
    <t>列7369</t>
  </si>
  <si>
    <t>列7370</t>
  </si>
  <si>
    <t>列7371</t>
  </si>
  <si>
    <t>列7372</t>
  </si>
  <si>
    <t>列7373</t>
  </si>
  <si>
    <t>列7374</t>
  </si>
  <si>
    <t>列7375</t>
  </si>
  <si>
    <t>列7376</t>
  </si>
  <si>
    <t>列7377</t>
  </si>
  <si>
    <t>列7378</t>
  </si>
  <si>
    <t>列7379</t>
  </si>
  <si>
    <t>列7380</t>
  </si>
  <si>
    <t>列7381</t>
  </si>
  <si>
    <t>列7382</t>
  </si>
  <si>
    <t>列7383</t>
  </si>
  <si>
    <t>列7384</t>
  </si>
  <si>
    <t>列7385</t>
  </si>
  <si>
    <t>列7386</t>
  </si>
  <si>
    <t>列7387</t>
  </si>
  <si>
    <t>列7388</t>
  </si>
  <si>
    <t>列7389</t>
  </si>
  <si>
    <t>列7390</t>
  </si>
  <si>
    <t>列7391</t>
  </si>
  <si>
    <t>列7392</t>
  </si>
  <si>
    <t>列7393</t>
  </si>
  <si>
    <t>列7394</t>
  </si>
  <si>
    <t>列7395</t>
  </si>
  <si>
    <t>列7396</t>
  </si>
  <si>
    <t>列7397</t>
  </si>
  <si>
    <t>列7398</t>
  </si>
  <si>
    <t>列7399</t>
  </si>
  <si>
    <t>列7400</t>
  </si>
  <si>
    <t>列7401</t>
  </si>
  <si>
    <t>列7402</t>
  </si>
  <si>
    <t>列7403</t>
  </si>
  <si>
    <t>列7404</t>
  </si>
  <si>
    <t>列7405</t>
  </si>
  <si>
    <t>列7406</t>
  </si>
  <si>
    <t>列7407</t>
  </si>
  <si>
    <t>列7408</t>
  </si>
  <si>
    <t>列7409</t>
  </si>
  <si>
    <t>列7410</t>
  </si>
  <si>
    <t>列7411</t>
  </si>
  <si>
    <t>列7412</t>
  </si>
  <si>
    <t>列7413</t>
  </si>
  <si>
    <t>列7414</t>
  </si>
  <si>
    <t>列7415</t>
  </si>
  <si>
    <t>列7416</t>
  </si>
  <si>
    <t>列7417</t>
  </si>
  <si>
    <t>列7418</t>
  </si>
  <si>
    <t>列7419</t>
  </si>
  <si>
    <t>列7420</t>
  </si>
  <si>
    <t>列7421</t>
  </si>
  <si>
    <t>列7422</t>
  </si>
  <si>
    <t>列7423</t>
  </si>
  <si>
    <t>列7424</t>
  </si>
  <si>
    <t>列7425</t>
  </si>
  <si>
    <t>列7426</t>
  </si>
  <si>
    <t>列7427</t>
  </si>
  <si>
    <t>列7428</t>
  </si>
  <si>
    <t>列7429</t>
  </si>
  <si>
    <t>列7430</t>
  </si>
  <si>
    <t>列7431</t>
  </si>
  <si>
    <t>列7432</t>
  </si>
  <si>
    <t>列7433</t>
  </si>
  <si>
    <t>列7434</t>
  </si>
  <si>
    <t>列7435</t>
  </si>
  <si>
    <t>列7436</t>
  </si>
  <si>
    <t>列7437</t>
  </si>
  <si>
    <t>列7438</t>
  </si>
  <si>
    <t>列7439</t>
  </si>
  <si>
    <t>列7440</t>
  </si>
  <si>
    <t>列7441</t>
  </si>
  <si>
    <t>列7442</t>
  </si>
  <si>
    <t>列7443</t>
  </si>
  <si>
    <t>列7444</t>
  </si>
  <si>
    <t>列7445</t>
  </si>
  <si>
    <t>列7446</t>
  </si>
  <si>
    <t>列7447</t>
  </si>
  <si>
    <t>列7448</t>
  </si>
  <si>
    <t>列7449</t>
  </si>
  <si>
    <t>列7450</t>
  </si>
  <si>
    <t>列7451</t>
  </si>
  <si>
    <t>列7452</t>
  </si>
  <si>
    <t>列7453</t>
  </si>
  <si>
    <t>列7454</t>
  </si>
  <si>
    <t>列7455</t>
  </si>
  <si>
    <t>列7456</t>
  </si>
  <si>
    <t>列7457</t>
  </si>
  <si>
    <t>列7458</t>
  </si>
  <si>
    <t>列7459</t>
  </si>
  <si>
    <t>列7460</t>
  </si>
  <si>
    <t>列7461</t>
  </si>
  <si>
    <t>列7462</t>
  </si>
  <si>
    <t>列7463</t>
  </si>
  <si>
    <t>列7464</t>
  </si>
  <si>
    <t>列7465</t>
  </si>
  <si>
    <t>列7466</t>
  </si>
  <si>
    <t>列7467</t>
  </si>
  <si>
    <t>列7468</t>
  </si>
  <si>
    <t>列7469</t>
  </si>
  <si>
    <t>列7470</t>
  </si>
  <si>
    <t>列7471</t>
  </si>
  <si>
    <t>列7472</t>
  </si>
  <si>
    <t>列7473</t>
  </si>
  <si>
    <t>列7474</t>
  </si>
  <si>
    <t>列7475</t>
  </si>
  <si>
    <t>列7476</t>
  </si>
  <si>
    <t>列7477</t>
  </si>
  <si>
    <t>列7478</t>
  </si>
  <si>
    <t>列7479</t>
  </si>
  <si>
    <t>列7480</t>
  </si>
  <si>
    <t>列7481</t>
  </si>
  <si>
    <t>列7482</t>
  </si>
  <si>
    <t>列7483</t>
  </si>
  <si>
    <t>列7484</t>
  </si>
  <si>
    <t>列7485</t>
  </si>
  <si>
    <t>列7486</t>
  </si>
  <si>
    <t>列7487</t>
  </si>
  <si>
    <t>列7488</t>
  </si>
  <si>
    <t>列7489</t>
  </si>
  <si>
    <t>列7490</t>
  </si>
  <si>
    <t>列7491</t>
  </si>
  <si>
    <t>列7492</t>
  </si>
  <si>
    <t>列7493</t>
  </si>
  <si>
    <t>列7494</t>
  </si>
  <si>
    <t>列7495</t>
  </si>
  <si>
    <t>列7496</t>
  </si>
  <si>
    <t>列7497</t>
  </si>
  <si>
    <t>列7498</t>
  </si>
  <si>
    <t>列7499</t>
  </si>
  <si>
    <t>列7500</t>
  </si>
  <si>
    <t>列7501</t>
  </si>
  <si>
    <t>列7502</t>
  </si>
  <si>
    <t>列7503</t>
  </si>
  <si>
    <t>列7504</t>
  </si>
  <si>
    <t>列7505</t>
  </si>
  <si>
    <t>列7506</t>
  </si>
  <si>
    <t>列7507</t>
  </si>
  <si>
    <t>列7508</t>
  </si>
  <si>
    <t>列7509</t>
  </si>
  <si>
    <t>列7510</t>
  </si>
  <si>
    <t>列7511</t>
  </si>
  <si>
    <t>列7512</t>
  </si>
  <si>
    <t>列7513</t>
  </si>
  <si>
    <t>列7514</t>
  </si>
  <si>
    <t>列7515</t>
  </si>
  <si>
    <t>列7516</t>
  </si>
  <si>
    <t>列7517</t>
  </si>
  <si>
    <t>列7518</t>
  </si>
  <si>
    <t>列7519</t>
  </si>
  <si>
    <t>列7520</t>
  </si>
  <si>
    <t>列7521</t>
  </si>
  <si>
    <t>列7522</t>
  </si>
  <si>
    <t>列7523</t>
  </si>
  <si>
    <t>列7524</t>
  </si>
  <si>
    <t>列7525</t>
  </si>
  <si>
    <t>列7526</t>
  </si>
  <si>
    <t>列7527</t>
  </si>
  <si>
    <t>列7528</t>
  </si>
  <si>
    <t>列7529</t>
  </si>
  <si>
    <t>列7530</t>
  </si>
  <si>
    <t>列7531</t>
  </si>
  <si>
    <t>列7532</t>
  </si>
  <si>
    <t>列7533</t>
  </si>
  <si>
    <t>列7534</t>
  </si>
  <si>
    <t>列7535</t>
  </si>
  <si>
    <t>列7536</t>
  </si>
  <si>
    <t>列7537</t>
  </si>
  <si>
    <t>列7538</t>
  </si>
  <si>
    <t>列7539</t>
  </si>
  <si>
    <t>列7540</t>
  </si>
  <si>
    <t>列7541</t>
  </si>
  <si>
    <t>列7542</t>
  </si>
  <si>
    <t>列7543</t>
  </si>
  <si>
    <t>列7544</t>
  </si>
  <si>
    <t>列7545</t>
  </si>
  <si>
    <t>列7546</t>
  </si>
  <si>
    <t>列7547</t>
  </si>
  <si>
    <t>列7548</t>
  </si>
  <si>
    <t>列7549</t>
  </si>
  <si>
    <t>列7550</t>
  </si>
  <si>
    <t>列7551</t>
  </si>
  <si>
    <t>列7552</t>
  </si>
  <si>
    <t>列7553</t>
  </si>
  <si>
    <t>列7554</t>
  </si>
  <si>
    <t>列7555</t>
  </si>
  <si>
    <t>列7556</t>
  </si>
  <si>
    <t>列7557</t>
  </si>
  <si>
    <t>列7558</t>
  </si>
  <si>
    <t>列7559</t>
  </si>
  <si>
    <t>列7560</t>
  </si>
  <si>
    <t>列7561</t>
  </si>
  <si>
    <t>列7562</t>
  </si>
  <si>
    <t>列7563</t>
  </si>
  <si>
    <t>列7564</t>
  </si>
  <si>
    <t>列7565</t>
  </si>
  <si>
    <t>列7566</t>
  </si>
  <si>
    <t>列7567</t>
  </si>
  <si>
    <t>列7568</t>
  </si>
  <si>
    <t>列7569</t>
  </si>
  <si>
    <t>列7570</t>
  </si>
  <si>
    <t>列7571</t>
  </si>
  <si>
    <t>列7572</t>
  </si>
  <si>
    <t>列7573</t>
  </si>
  <si>
    <t>列7574</t>
  </si>
  <si>
    <t>列7575</t>
  </si>
  <si>
    <t>列7576</t>
  </si>
  <si>
    <t>列7577</t>
  </si>
  <si>
    <t>列7578</t>
  </si>
  <si>
    <t>列7579</t>
  </si>
  <si>
    <t>列7580</t>
  </si>
  <si>
    <t>列7581</t>
  </si>
  <si>
    <t>列7582</t>
  </si>
  <si>
    <t>列7583</t>
  </si>
  <si>
    <t>列7584</t>
  </si>
  <si>
    <t>列7585</t>
  </si>
  <si>
    <t>列7586</t>
  </si>
  <si>
    <t>列7587</t>
  </si>
  <si>
    <t>列7588</t>
  </si>
  <si>
    <t>列7589</t>
  </si>
  <si>
    <t>列7590</t>
  </si>
  <si>
    <t>列7591</t>
  </si>
  <si>
    <t>列7592</t>
  </si>
  <si>
    <t>列7593</t>
  </si>
  <si>
    <t>列7594</t>
  </si>
  <si>
    <t>列7595</t>
  </si>
  <si>
    <t>列7596</t>
  </si>
  <si>
    <t>列7597</t>
  </si>
  <si>
    <t>列7598</t>
  </si>
  <si>
    <t>列7599</t>
  </si>
  <si>
    <t>列7600</t>
  </si>
  <si>
    <t>列7601</t>
  </si>
  <si>
    <t>列7602</t>
  </si>
  <si>
    <t>列7603</t>
  </si>
  <si>
    <t>列7604</t>
  </si>
  <si>
    <t>列7605</t>
  </si>
  <si>
    <t>列7606</t>
  </si>
  <si>
    <t>列7607</t>
  </si>
  <si>
    <t>列7608</t>
  </si>
  <si>
    <t>列7609</t>
  </si>
  <si>
    <t>列7610</t>
  </si>
  <si>
    <t>列7611</t>
  </si>
  <si>
    <t>列7612</t>
  </si>
  <si>
    <t>列7613</t>
  </si>
  <si>
    <t>列7614</t>
  </si>
  <si>
    <t>列7615</t>
  </si>
  <si>
    <t>列7616</t>
  </si>
  <si>
    <t>列7617</t>
  </si>
  <si>
    <t>列7618</t>
  </si>
  <si>
    <t>列7619</t>
  </si>
  <si>
    <t>列7620</t>
  </si>
  <si>
    <t>列7621</t>
  </si>
  <si>
    <t>列7622</t>
  </si>
  <si>
    <t>列7623</t>
  </si>
  <si>
    <t>列7624</t>
  </si>
  <si>
    <t>列7625</t>
  </si>
  <si>
    <t>列7626</t>
  </si>
  <si>
    <t>列7627</t>
  </si>
  <si>
    <t>列7628</t>
  </si>
  <si>
    <t>列7629</t>
  </si>
  <si>
    <t>列7630</t>
  </si>
  <si>
    <t>列7631</t>
  </si>
  <si>
    <t>列7632</t>
  </si>
  <si>
    <t>列7633</t>
  </si>
  <si>
    <t>列7634</t>
  </si>
  <si>
    <t>列7635</t>
  </si>
  <si>
    <t>列7636</t>
  </si>
  <si>
    <t>列7637</t>
  </si>
  <si>
    <t>列7638</t>
  </si>
  <si>
    <t>列7639</t>
  </si>
  <si>
    <t>列7640</t>
  </si>
  <si>
    <t>列7641</t>
  </si>
  <si>
    <t>列7642</t>
  </si>
  <si>
    <t>列7643</t>
  </si>
  <si>
    <t>列7644</t>
  </si>
  <si>
    <t>列7645</t>
  </si>
  <si>
    <t>列7646</t>
  </si>
  <si>
    <t>列7647</t>
  </si>
  <si>
    <t>列7648</t>
  </si>
  <si>
    <t>列7649</t>
  </si>
  <si>
    <t>列7650</t>
  </si>
  <si>
    <t>列7651</t>
  </si>
  <si>
    <t>列7652</t>
  </si>
  <si>
    <t>列7653</t>
  </si>
  <si>
    <t>列7654</t>
  </si>
  <si>
    <t>列7655</t>
  </si>
  <si>
    <t>列7656</t>
  </si>
  <si>
    <t>列7657</t>
  </si>
  <si>
    <t>列7658</t>
  </si>
  <si>
    <t>列7659</t>
  </si>
  <si>
    <t>列7660</t>
  </si>
  <si>
    <t>列7661</t>
  </si>
  <si>
    <t>列7662</t>
  </si>
  <si>
    <t>列7663</t>
  </si>
  <si>
    <t>列7664</t>
  </si>
  <si>
    <t>列7665</t>
  </si>
  <si>
    <t>列7666</t>
  </si>
  <si>
    <t>列7667</t>
  </si>
  <si>
    <t>列7668</t>
  </si>
  <si>
    <t>列7669</t>
  </si>
  <si>
    <t>列7670</t>
  </si>
  <si>
    <t>列7671</t>
  </si>
  <si>
    <t>列7672</t>
  </si>
  <si>
    <t>列7673</t>
  </si>
  <si>
    <t>列7674</t>
  </si>
  <si>
    <t>列7675</t>
  </si>
  <si>
    <t>列7676</t>
  </si>
  <si>
    <t>列7677</t>
  </si>
  <si>
    <t>列7678</t>
  </si>
  <si>
    <t>列7679</t>
  </si>
  <si>
    <t>列7680</t>
  </si>
  <si>
    <t>列7681</t>
  </si>
  <si>
    <t>列7682</t>
  </si>
  <si>
    <t>列7683</t>
  </si>
  <si>
    <t>列7684</t>
  </si>
  <si>
    <t>列7685</t>
  </si>
  <si>
    <t>列7686</t>
  </si>
  <si>
    <t>列7687</t>
  </si>
  <si>
    <t>列7688</t>
  </si>
  <si>
    <t>列7689</t>
  </si>
  <si>
    <t>列7690</t>
  </si>
  <si>
    <t>列7691</t>
  </si>
  <si>
    <t>列7692</t>
  </si>
  <si>
    <t>列7693</t>
  </si>
  <si>
    <t>列7694</t>
  </si>
  <si>
    <t>列7695</t>
  </si>
  <si>
    <t>列7696</t>
  </si>
  <si>
    <t>列7697</t>
  </si>
  <si>
    <t>列7698</t>
  </si>
  <si>
    <t>列7699</t>
  </si>
  <si>
    <t>列7700</t>
  </si>
  <si>
    <t>列7701</t>
  </si>
  <si>
    <t>列7702</t>
  </si>
  <si>
    <t>列7703</t>
  </si>
  <si>
    <t>列7704</t>
  </si>
  <si>
    <t>列7705</t>
  </si>
  <si>
    <t>列7706</t>
  </si>
  <si>
    <t>列7707</t>
  </si>
  <si>
    <t>列7708</t>
  </si>
  <si>
    <t>列7709</t>
  </si>
  <si>
    <t>列7710</t>
  </si>
  <si>
    <t>列7711</t>
  </si>
  <si>
    <t>列7712</t>
  </si>
  <si>
    <t>列7713</t>
  </si>
  <si>
    <t>列7714</t>
  </si>
  <si>
    <t>列7715</t>
  </si>
  <si>
    <t>列7716</t>
  </si>
  <si>
    <t>列7717</t>
  </si>
  <si>
    <t>列7718</t>
  </si>
  <si>
    <t>列7719</t>
  </si>
  <si>
    <t>列7720</t>
  </si>
  <si>
    <t>列7721</t>
  </si>
  <si>
    <t>列7722</t>
  </si>
  <si>
    <t>列7723</t>
  </si>
  <si>
    <t>列7724</t>
  </si>
  <si>
    <t>列7725</t>
  </si>
  <si>
    <t>列7726</t>
  </si>
  <si>
    <t>列7727</t>
  </si>
  <si>
    <t>列7728</t>
  </si>
  <si>
    <t>列7729</t>
  </si>
  <si>
    <t>列7730</t>
  </si>
  <si>
    <t>列7731</t>
  </si>
  <si>
    <t>列7732</t>
  </si>
  <si>
    <t>列7733</t>
  </si>
  <si>
    <t>列7734</t>
  </si>
  <si>
    <t>列7735</t>
  </si>
  <si>
    <t>列7736</t>
  </si>
  <si>
    <t>列7737</t>
  </si>
  <si>
    <t>列7738</t>
  </si>
  <si>
    <t>列7739</t>
  </si>
  <si>
    <t>列7740</t>
  </si>
  <si>
    <t>列7741</t>
  </si>
  <si>
    <t>列7742</t>
  </si>
  <si>
    <t>列7743</t>
  </si>
  <si>
    <t>列7744</t>
  </si>
  <si>
    <t>列7745</t>
  </si>
  <si>
    <t>列7746</t>
  </si>
  <si>
    <t>列7747</t>
  </si>
  <si>
    <t>列7748</t>
  </si>
  <si>
    <t>列7749</t>
  </si>
  <si>
    <t>列7750</t>
  </si>
  <si>
    <t>列7751</t>
  </si>
  <si>
    <t>列7752</t>
  </si>
  <si>
    <t>列7753</t>
  </si>
  <si>
    <t>列7754</t>
  </si>
  <si>
    <t>列7755</t>
  </si>
  <si>
    <t>列7756</t>
  </si>
  <si>
    <t>列7757</t>
  </si>
  <si>
    <t>列7758</t>
  </si>
  <si>
    <t>列7759</t>
  </si>
  <si>
    <t>列7760</t>
  </si>
  <si>
    <t>列7761</t>
  </si>
  <si>
    <t>列7762</t>
  </si>
  <si>
    <t>列7763</t>
  </si>
  <si>
    <t>列7764</t>
  </si>
  <si>
    <t>列7765</t>
  </si>
  <si>
    <t>列7766</t>
  </si>
  <si>
    <t>列7767</t>
  </si>
  <si>
    <t>列7768</t>
  </si>
  <si>
    <t>列7769</t>
  </si>
  <si>
    <t>列7770</t>
  </si>
  <si>
    <t>列7771</t>
  </si>
  <si>
    <t>列7772</t>
  </si>
  <si>
    <t>列7773</t>
  </si>
  <si>
    <t>列7774</t>
  </si>
  <si>
    <t>列7775</t>
  </si>
  <si>
    <t>列7776</t>
  </si>
  <si>
    <t>列7777</t>
  </si>
  <si>
    <t>列7778</t>
  </si>
  <si>
    <t>列7779</t>
  </si>
  <si>
    <t>列7780</t>
  </si>
  <si>
    <t>列7781</t>
  </si>
  <si>
    <t>列7782</t>
  </si>
  <si>
    <t>列7783</t>
  </si>
  <si>
    <t>列7784</t>
  </si>
  <si>
    <t>列7785</t>
  </si>
  <si>
    <t>列7786</t>
  </si>
  <si>
    <t>列7787</t>
  </si>
  <si>
    <t>列7788</t>
  </si>
  <si>
    <t>列7789</t>
  </si>
  <si>
    <t>列7790</t>
  </si>
  <si>
    <t>列7791</t>
  </si>
  <si>
    <t>列7792</t>
  </si>
  <si>
    <t>列7793</t>
  </si>
  <si>
    <t>列7794</t>
  </si>
  <si>
    <t>列7795</t>
  </si>
  <si>
    <t>列7796</t>
  </si>
  <si>
    <t>列7797</t>
  </si>
  <si>
    <t>列7798</t>
  </si>
  <si>
    <t>列7799</t>
  </si>
  <si>
    <t>列7800</t>
  </si>
  <si>
    <t>列7801</t>
  </si>
  <si>
    <t>列7802</t>
  </si>
  <si>
    <t>列7803</t>
  </si>
  <si>
    <t>列7804</t>
  </si>
  <si>
    <t>列7805</t>
  </si>
  <si>
    <t>列7806</t>
  </si>
  <si>
    <t>列7807</t>
  </si>
  <si>
    <t>列7808</t>
  </si>
  <si>
    <t>列7809</t>
  </si>
  <si>
    <t>列7810</t>
  </si>
  <si>
    <t>列7811</t>
  </si>
  <si>
    <t>列7812</t>
  </si>
  <si>
    <t>列7813</t>
  </si>
  <si>
    <t>列7814</t>
  </si>
  <si>
    <t>列7815</t>
  </si>
  <si>
    <t>列7816</t>
  </si>
  <si>
    <t>列7817</t>
  </si>
  <si>
    <t>列7818</t>
  </si>
  <si>
    <t>列7819</t>
  </si>
  <si>
    <t>列7820</t>
  </si>
  <si>
    <t>列7821</t>
  </si>
  <si>
    <t>列7822</t>
  </si>
  <si>
    <t>列7823</t>
  </si>
  <si>
    <t>列7824</t>
  </si>
  <si>
    <t>列7825</t>
  </si>
  <si>
    <t>列7826</t>
  </si>
  <si>
    <t>列7827</t>
  </si>
  <si>
    <t>列7828</t>
  </si>
  <si>
    <t>列7829</t>
  </si>
  <si>
    <t>列7830</t>
  </si>
  <si>
    <t>列7831</t>
  </si>
  <si>
    <t>列7832</t>
  </si>
  <si>
    <t>列7833</t>
  </si>
  <si>
    <t>列7834</t>
  </si>
  <si>
    <t>列7835</t>
  </si>
  <si>
    <t>列7836</t>
  </si>
  <si>
    <t>列7837</t>
  </si>
  <si>
    <t>列7838</t>
  </si>
  <si>
    <t>列7839</t>
  </si>
  <si>
    <t>列7840</t>
  </si>
  <si>
    <t>列7841</t>
  </si>
  <si>
    <t>列7842</t>
  </si>
  <si>
    <t>列7843</t>
  </si>
  <si>
    <t>列7844</t>
  </si>
  <si>
    <t>列7845</t>
  </si>
  <si>
    <t>列7846</t>
  </si>
  <si>
    <t>列7847</t>
  </si>
  <si>
    <t>列7848</t>
  </si>
  <si>
    <t>列7849</t>
  </si>
  <si>
    <t>列7850</t>
  </si>
  <si>
    <t>列7851</t>
  </si>
  <si>
    <t>列7852</t>
  </si>
  <si>
    <t>列7853</t>
  </si>
  <si>
    <t>列7854</t>
  </si>
  <si>
    <t>列7855</t>
  </si>
  <si>
    <t>列7856</t>
  </si>
  <si>
    <t>列7857</t>
  </si>
  <si>
    <t>列7858</t>
  </si>
  <si>
    <t>列7859</t>
  </si>
  <si>
    <t>列7860</t>
  </si>
  <si>
    <t>列7861</t>
  </si>
  <si>
    <t>列7862</t>
  </si>
  <si>
    <t>列7863</t>
  </si>
  <si>
    <t>列7864</t>
  </si>
  <si>
    <t>列7865</t>
  </si>
  <si>
    <t>列7866</t>
  </si>
  <si>
    <t>列7867</t>
  </si>
  <si>
    <t>列7868</t>
  </si>
  <si>
    <t>列7869</t>
  </si>
  <si>
    <t>列7870</t>
  </si>
  <si>
    <t>列7871</t>
  </si>
  <si>
    <t>列7872</t>
  </si>
  <si>
    <t>列7873</t>
  </si>
  <si>
    <t>列7874</t>
  </si>
  <si>
    <t>列7875</t>
  </si>
  <si>
    <t>列7876</t>
  </si>
  <si>
    <t>列7877</t>
  </si>
  <si>
    <t>列7878</t>
  </si>
  <si>
    <t>列7879</t>
  </si>
  <si>
    <t>列7880</t>
  </si>
  <si>
    <t>列7881</t>
  </si>
  <si>
    <t>列7882</t>
  </si>
  <si>
    <t>列7883</t>
  </si>
  <si>
    <t>列7884</t>
  </si>
  <si>
    <t>列7885</t>
  </si>
  <si>
    <t>列7886</t>
  </si>
  <si>
    <t>列7887</t>
  </si>
  <si>
    <t>列7888</t>
  </si>
  <si>
    <t>列7889</t>
  </si>
  <si>
    <t>列7890</t>
  </si>
  <si>
    <t>列7891</t>
  </si>
  <si>
    <t>列7892</t>
  </si>
  <si>
    <t>列7893</t>
  </si>
  <si>
    <t>列7894</t>
  </si>
  <si>
    <t>列7895</t>
  </si>
  <si>
    <t>列7896</t>
  </si>
  <si>
    <t>列7897</t>
  </si>
  <si>
    <t>列7898</t>
  </si>
  <si>
    <t>列7899</t>
  </si>
  <si>
    <t>列7900</t>
  </si>
  <si>
    <t>列7901</t>
  </si>
  <si>
    <t>列7902</t>
  </si>
  <si>
    <t>列7903</t>
  </si>
  <si>
    <t>列7904</t>
  </si>
  <si>
    <t>列7905</t>
  </si>
  <si>
    <t>列7906</t>
  </si>
  <si>
    <t>列7907</t>
  </si>
  <si>
    <t>列7908</t>
  </si>
  <si>
    <t>列7909</t>
  </si>
  <si>
    <t>列7910</t>
  </si>
  <si>
    <t>列7911</t>
  </si>
  <si>
    <t>列7912</t>
  </si>
  <si>
    <t>列7913</t>
  </si>
  <si>
    <t>列7914</t>
  </si>
  <si>
    <t>列7915</t>
  </si>
  <si>
    <t>列7916</t>
  </si>
  <si>
    <t>列7917</t>
  </si>
  <si>
    <t>列7918</t>
  </si>
  <si>
    <t>列7919</t>
  </si>
  <si>
    <t>列7920</t>
  </si>
  <si>
    <t>列7921</t>
  </si>
  <si>
    <t>列7922</t>
  </si>
  <si>
    <t>列7923</t>
  </si>
  <si>
    <t>列7924</t>
  </si>
  <si>
    <t>列7925</t>
  </si>
  <si>
    <t>列7926</t>
  </si>
  <si>
    <t>列7927</t>
  </si>
  <si>
    <t>列7928</t>
  </si>
  <si>
    <t>列7929</t>
  </si>
  <si>
    <t>列7930</t>
  </si>
  <si>
    <t>列7931</t>
  </si>
  <si>
    <t>列7932</t>
  </si>
  <si>
    <t>列7933</t>
  </si>
  <si>
    <t>列7934</t>
  </si>
  <si>
    <t>列7935</t>
  </si>
  <si>
    <t>列7936</t>
  </si>
  <si>
    <t>列7937</t>
  </si>
  <si>
    <t>列7938</t>
  </si>
  <si>
    <t>列7939</t>
  </si>
  <si>
    <t>列7940</t>
  </si>
  <si>
    <t>列7941</t>
  </si>
  <si>
    <t>列7942</t>
  </si>
  <si>
    <t>列7943</t>
  </si>
  <si>
    <t>列7944</t>
  </si>
  <si>
    <t>列7945</t>
  </si>
  <si>
    <t>列7946</t>
  </si>
  <si>
    <t>列7947</t>
  </si>
  <si>
    <t>列7948</t>
  </si>
  <si>
    <t>列7949</t>
  </si>
  <si>
    <t>列7950</t>
  </si>
  <si>
    <t>列7951</t>
  </si>
  <si>
    <t>列7952</t>
  </si>
  <si>
    <t>列7953</t>
  </si>
  <si>
    <t>列7954</t>
  </si>
  <si>
    <t>列7955</t>
  </si>
  <si>
    <t>列7956</t>
  </si>
  <si>
    <t>列7957</t>
  </si>
  <si>
    <t>列7958</t>
  </si>
  <si>
    <t>列7959</t>
  </si>
  <si>
    <t>列7960</t>
  </si>
  <si>
    <t>列7961</t>
  </si>
  <si>
    <t>列7962</t>
  </si>
  <si>
    <t>列7963</t>
  </si>
  <si>
    <t>列7964</t>
  </si>
  <si>
    <t>列7965</t>
  </si>
  <si>
    <t>列7966</t>
  </si>
  <si>
    <t>列7967</t>
  </si>
  <si>
    <t>列7968</t>
  </si>
  <si>
    <t>列7969</t>
  </si>
  <si>
    <t>列7970</t>
  </si>
  <si>
    <t>列7971</t>
  </si>
  <si>
    <t>列7972</t>
  </si>
  <si>
    <t>列7973</t>
  </si>
  <si>
    <t>列7974</t>
  </si>
  <si>
    <t>列7975</t>
  </si>
  <si>
    <t>列7976</t>
  </si>
  <si>
    <t>列7977</t>
  </si>
  <si>
    <t>列7978</t>
  </si>
  <si>
    <t>列7979</t>
  </si>
  <si>
    <t>列7980</t>
  </si>
  <si>
    <t>列7981</t>
  </si>
  <si>
    <t>列7982</t>
  </si>
  <si>
    <t>列7983</t>
  </si>
  <si>
    <t>列7984</t>
  </si>
  <si>
    <t>列7985</t>
  </si>
  <si>
    <t>列7986</t>
  </si>
  <si>
    <t>列7987</t>
  </si>
  <si>
    <t>列7988</t>
  </si>
  <si>
    <t>列7989</t>
  </si>
  <si>
    <t>列7990</t>
  </si>
  <si>
    <t>列7991</t>
  </si>
  <si>
    <t>列7992</t>
  </si>
  <si>
    <t>列7993</t>
  </si>
  <si>
    <t>列7994</t>
  </si>
  <si>
    <t>列7995</t>
  </si>
  <si>
    <t>列7996</t>
  </si>
  <si>
    <t>列7997</t>
  </si>
  <si>
    <t>列7998</t>
  </si>
  <si>
    <t>列7999</t>
  </si>
  <si>
    <t>列8000</t>
  </si>
  <si>
    <t>列8001</t>
  </si>
  <si>
    <t>列8002</t>
  </si>
  <si>
    <t>列8003</t>
  </si>
  <si>
    <t>列8004</t>
  </si>
  <si>
    <t>列8005</t>
  </si>
  <si>
    <t>列8006</t>
  </si>
  <si>
    <t>列8007</t>
  </si>
  <si>
    <t>列8008</t>
  </si>
  <si>
    <t>列8009</t>
  </si>
  <si>
    <t>列8010</t>
  </si>
  <si>
    <t>列8011</t>
  </si>
  <si>
    <t>列8012</t>
  </si>
  <si>
    <t>列8013</t>
  </si>
  <si>
    <t>列8014</t>
  </si>
  <si>
    <t>列8015</t>
  </si>
  <si>
    <t>列8016</t>
  </si>
  <si>
    <t>列8017</t>
  </si>
  <si>
    <t>列8018</t>
  </si>
  <si>
    <t>列8019</t>
  </si>
  <si>
    <t>列8020</t>
  </si>
  <si>
    <t>列8021</t>
  </si>
  <si>
    <t>列8022</t>
  </si>
  <si>
    <t>列8023</t>
  </si>
  <si>
    <t>列8024</t>
  </si>
  <si>
    <t>列8025</t>
  </si>
  <si>
    <t>列8026</t>
  </si>
  <si>
    <t>列8027</t>
  </si>
  <si>
    <t>列8028</t>
  </si>
  <si>
    <t>列8029</t>
  </si>
  <si>
    <t>列8030</t>
  </si>
  <si>
    <t>列8031</t>
  </si>
  <si>
    <t>列8032</t>
  </si>
  <si>
    <t>列8033</t>
  </si>
  <si>
    <t>列8034</t>
  </si>
  <si>
    <t>列8035</t>
  </si>
  <si>
    <t>列8036</t>
  </si>
  <si>
    <t>列8037</t>
  </si>
  <si>
    <t>列8038</t>
  </si>
  <si>
    <t>列8039</t>
  </si>
  <si>
    <t>列8040</t>
  </si>
  <si>
    <t>列8041</t>
  </si>
  <si>
    <t>列8042</t>
  </si>
  <si>
    <t>列8043</t>
  </si>
  <si>
    <t>列8044</t>
  </si>
  <si>
    <t>列8045</t>
  </si>
  <si>
    <t>列8046</t>
  </si>
  <si>
    <t>列8047</t>
  </si>
  <si>
    <t>列8048</t>
  </si>
  <si>
    <t>列8049</t>
  </si>
  <si>
    <t>列8050</t>
  </si>
  <si>
    <t>列8051</t>
  </si>
  <si>
    <t>列8052</t>
  </si>
  <si>
    <t>列8053</t>
  </si>
  <si>
    <t>列8054</t>
  </si>
  <si>
    <t>列8055</t>
  </si>
  <si>
    <t>列8056</t>
  </si>
  <si>
    <t>列8057</t>
  </si>
  <si>
    <t>列8058</t>
  </si>
  <si>
    <t>列8059</t>
  </si>
  <si>
    <t>列8060</t>
  </si>
  <si>
    <t>列8061</t>
  </si>
  <si>
    <t>列8062</t>
  </si>
  <si>
    <t>列8063</t>
  </si>
  <si>
    <t>列8064</t>
  </si>
  <si>
    <t>列8065</t>
  </si>
  <si>
    <t>列8066</t>
  </si>
  <si>
    <t>列8067</t>
  </si>
  <si>
    <t>列8068</t>
  </si>
  <si>
    <t>列8069</t>
  </si>
  <si>
    <t>列8070</t>
  </si>
  <si>
    <t>列8071</t>
  </si>
  <si>
    <t>列8072</t>
  </si>
  <si>
    <t>列8073</t>
  </si>
  <si>
    <t>列8074</t>
  </si>
  <si>
    <t>列8075</t>
  </si>
  <si>
    <t>列8076</t>
  </si>
  <si>
    <t>列8077</t>
  </si>
  <si>
    <t>列8078</t>
  </si>
  <si>
    <t>列8079</t>
  </si>
  <si>
    <t>列8080</t>
  </si>
  <si>
    <t>列8081</t>
  </si>
  <si>
    <t>列8082</t>
  </si>
  <si>
    <t>列8083</t>
  </si>
  <si>
    <t>列8084</t>
  </si>
  <si>
    <t>列8085</t>
  </si>
  <si>
    <t>列8086</t>
  </si>
  <si>
    <t>列8087</t>
  </si>
  <si>
    <t>列8088</t>
  </si>
  <si>
    <t>列8089</t>
  </si>
  <si>
    <t>列8090</t>
  </si>
  <si>
    <t>列8091</t>
  </si>
  <si>
    <t>列8092</t>
  </si>
  <si>
    <t>列8093</t>
  </si>
  <si>
    <t>列8094</t>
  </si>
  <si>
    <t>列8095</t>
  </si>
  <si>
    <t>列8096</t>
  </si>
  <si>
    <t>列8097</t>
  </si>
  <si>
    <t>列8098</t>
  </si>
  <si>
    <t>列8099</t>
  </si>
  <si>
    <t>列8100</t>
  </si>
  <si>
    <t>列8101</t>
  </si>
  <si>
    <t>列8102</t>
  </si>
  <si>
    <t>列8103</t>
  </si>
  <si>
    <t>列8104</t>
  </si>
  <si>
    <t>列8105</t>
  </si>
  <si>
    <t>列8106</t>
  </si>
  <si>
    <t>列8107</t>
  </si>
  <si>
    <t>列8108</t>
  </si>
  <si>
    <t>列8109</t>
  </si>
  <si>
    <t>列8110</t>
  </si>
  <si>
    <t>列8111</t>
  </si>
  <si>
    <t>列8112</t>
  </si>
  <si>
    <t>列8113</t>
  </si>
  <si>
    <t>列8114</t>
  </si>
  <si>
    <t>列8115</t>
  </si>
  <si>
    <t>列8116</t>
  </si>
  <si>
    <t>列8117</t>
  </si>
  <si>
    <t>列8118</t>
  </si>
  <si>
    <t>列8119</t>
  </si>
  <si>
    <t>列8120</t>
  </si>
  <si>
    <t>列8121</t>
  </si>
  <si>
    <t>列8122</t>
  </si>
  <si>
    <t>列8123</t>
  </si>
  <si>
    <t>列8124</t>
  </si>
  <si>
    <t>列8125</t>
  </si>
  <si>
    <t>列8126</t>
  </si>
  <si>
    <t>列8127</t>
  </si>
  <si>
    <t>列8128</t>
  </si>
  <si>
    <t>列8129</t>
  </si>
  <si>
    <t>列8130</t>
  </si>
  <si>
    <t>列8131</t>
  </si>
  <si>
    <t>列8132</t>
  </si>
  <si>
    <t>列8133</t>
  </si>
  <si>
    <t>列8134</t>
  </si>
  <si>
    <t>列8135</t>
  </si>
  <si>
    <t>列8136</t>
  </si>
  <si>
    <t>列8137</t>
  </si>
  <si>
    <t>列8138</t>
  </si>
  <si>
    <t>列8139</t>
  </si>
  <si>
    <t>列8140</t>
  </si>
  <si>
    <t>列8141</t>
  </si>
  <si>
    <t>列8142</t>
  </si>
  <si>
    <t>列8143</t>
  </si>
  <si>
    <t>列8144</t>
  </si>
  <si>
    <t>列8145</t>
  </si>
  <si>
    <t>列8146</t>
  </si>
  <si>
    <t>列8147</t>
  </si>
  <si>
    <t>列8148</t>
  </si>
  <si>
    <t>列8149</t>
  </si>
  <si>
    <t>列8150</t>
  </si>
  <si>
    <t>列8151</t>
  </si>
  <si>
    <t>列8152</t>
  </si>
  <si>
    <t>列8153</t>
  </si>
  <si>
    <t>列8154</t>
  </si>
  <si>
    <t>列8155</t>
  </si>
  <si>
    <t>列8156</t>
  </si>
  <si>
    <t>列8157</t>
  </si>
  <si>
    <t>列8158</t>
  </si>
  <si>
    <t>列8159</t>
  </si>
  <si>
    <t>列8160</t>
  </si>
  <si>
    <t>列8161</t>
  </si>
  <si>
    <t>列8162</t>
  </si>
  <si>
    <t>列8163</t>
  </si>
  <si>
    <t>列8164</t>
  </si>
  <si>
    <t>列8165</t>
  </si>
  <si>
    <t>列8166</t>
  </si>
  <si>
    <t>列8167</t>
  </si>
  <si>
    <t>列8168</t>
  </si>
  <si>
    <t>列8169</t>
  </si>
  <si>
    <t>列8170</t>
  </si>
  <si>
    <t>列8171</t>
  </si>
  <si>
    <t>列8172</t>
  </si>
  <si>
    <t>列8173</t>
  </si>
  <si>
    <t>列8174</t>
  </si>
  <si>
    <t>列8175</t>
  </si>
  <si>
    <t>列8176</t>
  </si>
  <si>
    <t>列8177</t>
  </si>
  <si>
    <t>列8178</t>
  </si>
  <si>
    <t>列8179</t>
  </si>
  <si>
    <t>列8180</t>
  </si>
  <si>
    <t>列8181</t>
  </si>
  <si>
    <t>列8182</t>
  </si>
  <si>
    <t>列8183</t>
  </si>
  <si>
    <t>列8184</t>
  </si>
  <si>
    <t>列8185</t>
  </si>
  <si>
    <t>列8186</t>
  </si>
  <si>
    <t>列8187</t>
  </si>
  <si>
    <t>列8188</t>
  </si>
  <si>
    <t>列8189</t>
  </si>
  <si>
    <t>列8190</t>
  </si>
  <si>
    <t>列8191</t>
  </si>
  <si>
    <t>列8192</t>
  </si>
  <si>
    <t>列8193</t>
  </si>
  <si>
    <t>列8194</t>
  </si>
  <si>
    <t>列8195</t>
  </si>
  <si>
    <t>列8196</t>
  </si>
  <si>
    <t>列8197</t>
  </si>
  <si>
    <t>列8198</t>
  </si>
  <si>
    <t>列8199</t>
  </si>
  <si>
    <t>列8200</t>
  </si>
  <si>
    <t>列8201</t>
  </si>
  <si>
    <t>列8202</t>
  </si>
  <si>
    <t>列8203</t>
  </si>
  <si>
    <t>列8204</t>
  </si>
  <si>
    <t>列8205</t>
  </si>
  <si>
    <t>列8206</t>
  </si>
  <si>
    <t>列8207</t>
  </si>
  <si>
    <t>列8208</t>
  </si>
  <si>
    <t>列8209</t>
  </si>
  <si>
    <t>列8210</t>
  </si>
  <si>
    <t>列8211</t>
  </si>
  <si>
    <t>列8212</t>
  </si>
  <si>
    <t>列8213</t>
  </si>
  <si>
    <t>列8214</t>
  </si>
  <si>
    <t>列8215</t>
  </si>
  <si>
    <t>列8216</t>
  </si>
  <si>
    <t>列8217</t>
  </si>
  <si>
    <t>列8218</t>
  </si>
  <si>
    <t>列8219</t>
  </si>
  <si>
    <t>列8220</t>
  </si>
  <si>
    <t>列8221</t>
  </si>
  <si>
    <t>列8222</t>
  </si>
  <si>
    <t>列8223</t>
  </si>
  <si>
    <t>列8224</t>
  </si>
  <si>
    <t>列8225</t>
  </si>
  <si>
    <t>列8226</t>
  </si>
  <si>
    <t>列8227</t>
  </si>
  <si>
    <t>列8228</t>
  </si>
  <si>
    <t>列8229</t>
  </si>
  <si>
    <t>列8230</t>
  </si>
  <si>
    <t>列8231</t>
  </si>
  <si>
    <t>列8232</t>
  </si>
  <si>
    <t>列8233</t>
  </si>
  <si>
    <t>列8234</t>
  </si>
  <si>
    <t>列8235</t>
  </si>
  <si>
    <t>列8236</t>
  </si>
  <si>
    <t>列8237</t>
  </si>
  <si>
    <t>列8238</t>
  </si>
  <si>
    <t>列8239</t>
  </si>
  <si>
    <t>列8240</t>
  </si>
  <si>
    <t>列8241</t>
  </si>
  <si>
    <t>列8242</t>
  </si>
  <si>
    <t>列8243</t>
  </si>
  <si>
    <t>列8244</t>
  </si>
  <si>
    <t>列8245</t>
  </si>
  <si>
    <t>列8246</t>
  </si>
  <si>
    <t>列8247</t>
  </si>
  <si>
    <t>列8248</t>
  </si>
  <si>
    <t>列8249</t>
  </si>
  <si>
    <t>列8250</t>
  </si>
  <si>
    <t>列8251</t>
  </si>
  <si>
    <t>列8252</t>
  </si>
  <si>
    <t>列8253</t>
  </si>
  <si>
    <t>列8254</t>
  </si>
  <si>
    <t>列8255</t>
  </si>
  <si>
    <t>列8256</t>
  </si>
  <si>
    <t>列8257</t>
  </si>
  <si>
    <t>列8258</t>
  </si>
  <si>
    <t>列8259</t>
  </si>
  <si>
    <t>列8260</t>
  </si>
  <si>
    <t>列8261</t>
  </si>
  <si>
    <t>列8262</t>
  </si>
  <si>
    <t>列8263</t>
  </si>
  <si>
    <t>列8264</t>
  </si>
  <si>
    <t>列8265</t>
  </si>
  <si>
    <t>列8266</t>
  </si>
  <si>
    <t>列8267</t>
  </si>
  <si>
    <t>列8268</t>
  </si>
  <si>
    <t>列8269</t>
  </si>
  <si>
    <t>列8270</t>
  </si>
  <si>
    <t>列8271</t>
  </si>
  <si>
    <t>列8272</t>
  </si>
  <si>
    <t>列8273</t>
  </si>
  <si>
    <t>列8274</t>
  </si>
  <si>
    <t>列8275</t>
  </si>
  <si>
    <t>列8276</t>
  </si>
  <si>
    <t>列8277</t>
  </si>
  <si>
    <t>列8278</t>
  </si>
  <si>
    <t>列8279</t>
  </si>
  <si>
    <t>列8280</t>
  </si>
  <si>
    <t>列8281</t>
  </si>
  <si>
    <t>列8282</t>
  </si>
  <si>
    <t>列8283</t>
  </si>
  <si>
    <t>列8284</t>
  </si>
  <si>
    <t>列8285</t>
  </si>
  <si>
    <t>列8286</t>
  </si>
  <si>
    <t>列8287</t>
  </si>
  <si>
    <t>列8288</t>
  </si>
  <si>
    <t>列8289</t>
  </si>
  <si>
    <t>列8290</t>
  </si>
  <si>
    <t>列8291</t>
  </si>
  <si>
    <t>列8292</t>
  </si>
  <si>
    <t>列8293</t>
  </si>
  <si>
    <t>列8294</t>
  </si>
  <si>
    <t>列8295</t>
  </si>
  <si>
    <t>列8296</t>
  </si>
  <si>
    <t>列8297</t>
  </si>
  <si>
    <t>列8298</t>
  </si>
  <si>
    <t>列8299</t>
  </si>
  <si>
    <t>列8300</t>
  </si>
  <si>
    <t>列8301</t>
  </si>
  <si>
    <t>列8302</t>
  </si>
  <si>
    <t>列8303</t>
  </si>
  <si>
    <t>列8304</t>
  </si>
  <si>
    <t>列8305</t>
  </si>
  <si>
    <t>列8306</t>
  </si>
  <si>
    <t>列8307</t>
  </si>
  <si>
    <t>列8308</t>
  </si>
  <si>
    <t>列8309</t>
  </si>
  <si>
    <t>列8310</t>
  </si>
  <si>
    <t>列8311</t>
  </si>
  <si>
    <t>列8312</t>
  </si>
  <si>
    <t>列8313</t>
  </si>
  <si>
    <t>列8314</t>
  </si>
  <si>
    <t>列8315</t>
  </si>
  <si>
    <t>列8316</t>
  </si>
  <si>
    <t>列8317</t>
  </si>
  <si>
    <t>列8318</t>
  </si>
  <si>
    <t>列8319</t>
  </si>
  <si>
    <t>列8320</t>
  </si>
  <si>
    <t>列8321</t>
  </si>
  <si>
    <t>列8322</t>
  </si>
  <si>
    <t>列8323</t>
  </si>
  <si>
    <t>列8324</t>
  </si>
  <si>
    <t>列8325</t>
  </si>
  <si>
    <t>列8326</t>
  </si>
  <si>
    <t>列8327</t>
  </si>
  <si>
    <t>列8328</t>
  </si>
  <si>
    <t>列8329</t>
  </si>
  <si>
    <t>列8330</t>
  </si>
  <si>
    <t>列8331</t>
  </si>
  <si>
    <t>列8332</t>
  </si>
  <si>
    <t>列8333</t>
  </si>
  <si>
    <t>列8334</t>
  </si>
  <si>
    <t>列8335</t>
  </si>
  <si>
    <t>列8336</t>
  </si>
  <si>
    <t>列8337</t>
  </si>
  <si>
    <t>列8338</t>
  </si>
  <si>
    <t>列8339</t>
  </si>
  <si>
    <t>列8340</t>
  </si>
  <si>
    <t>列8341</t>
  </si>
  <si>
    <t>列8342</t>
  </si>
  <si>
    <t>列8343</t>
  </si>
  <si>
    <t>列8344</t>
  </si>
  <si>
    <t>列8345</t>
  </si>
  <si>
    <t>列8346</t>
  </si>
  <si>
    <t>列8347</t>
  </si>
  <si>
    <t>列8348</t>
  </si>
  <si>
    <t>列8349</t>
  </si>
  <si>
    <t>列8350</t>
  </si>
  <si>
    <t>列8351</t>
  </si>
  <si>
    <t>列8352</t>
  </si>
  <si>
    <t>列8353</t>
  </si>
  <si>
    <t>列8354</t>
  </si>
  <si>
    <t>列8355</t>
  </si>
  <si>
    <t>列8356</t>
  </si>
  <si>
    <t>列8357</t>
  </si>
  <si>
    <t>列8358</t>
  </si>
  <si>
    <t>列8359</t>
  </si>
  <si>
    <t>列8360</t>
  </si>
  <si>
    <t>列8361</t>
  </si>
  <si>
    <t>列8362</t>
  </si>
  <si>
    <t>列8363</t>
  </si>
  <si>
    <t>列8364</t>
  </si>
  <si>
    <t>列8365</t>
  </si>
  <si>
    <t>列8366</t>
  </si>
  <si>
    <t>列8367</t>
  </si>
  <si>
    <t>列8368</t>
  </si>
  <si>
    <t>列8369</t>
  </si>
  <si>
    <t>列8370</t>
  </si>
  <si>
    <t>列8371</t>
  </si>
  <si>
    <t>列8372</t>
  </si>
  <si>
    <t>列8373</t>
  </si>
  <si>
    <t>列8374</t>
  </si>
  <si>
    <t>列8375</t>
  </si>
  <si>
    <t>列8376</t>
  </si>
  <si>
    <t>列8377</t>
  </si>
  <si>
    <t>列8378</t>
  </si>
  <si>
    <t>列8379</t>
  </si>
  <si>
    <t>列8380</t>
  </si>
  <si>
    <t>列8381</t>
  </si>
  <si>
    <t>列8382</t>
  </si>
  <si>
    <t>列8383</t>
  </si>
  <si>
    <t>列8384</t>
  </si>
  <si>
    <t>列8385</t>
  </si>
  <si>
    <t>列8386</t>
  </si>
  <si>
    <t>列8387</t>
  </si>
  <si>
    <t>列8388</t>
  </si>
  <si>
    <t>列8389</t>
  </si>
  <si>
    <t>列8390</t>
  </si>
  <si>
    <t>列8391</t>
  </si>
  <si>
    <t>列8392</t>
  </si>
  <si>
    <t>列8393</t>
  </si>
  <si>
    <t>列8394</t>
  </si>
  <si>
    <t>列8395</t>
  </si>
  <si>
    <t>列8396</t>
  </si>
  <si>
    <t>列8397</t>
  </si>
  <si>
    <t>列8398</t>
  </si>
  <si>
    <t>列8399</t>
  </si>
  <si>
    <t>列8400</t>
  </si>
  <si>
    <t>列8401</t>
  </si>
  <si>
    <t>列8402</t>
  </si>
  <si>
    <t>列8403</t>
  </si>
  <si>
    <t>列8404</t>
  </si>
  <si>
    <t>列8405</t>
  </si>
  <si>
    <t>列8406</t>
  </si>
  <si>
    <t>列8407</t>
  </si>
  <si>
    <t>列8408</t>
  </si>
  <si>
    <t>列8409</t>
  </si>
  <si>
    <t>列8410</t>
  </si>
  <si>
    <t>列8411</t>
  </si>
  <si>
    <t>列8412</t>
  </si>
  <si>
    <t>列8413</t>
  </si>
  <si>
    <t>列8414</t>
  </si>
  <si>
    <t>列8415</t>
  </si>
  <si>
    <t>列8416</t>
  </si>
  <si>
    <t>列8417</t>
  </si>
  <si>
    <t>列8418</t>
  </si>
  <si>
    <t>列8419</t>
  </si>
  <si>
    <t>列8420</t>
  </si>
  <si>
    <t>列8421</t>
  </si>
  <si>
    <t>列8422</t>
  </si>
  <si>
    <t>列8423</t>
  </si>
  <si>
    <t>列8424</t>
  </si>
  <si>
    <t>列8425</t>
  </si>
  <si>
    <t>列8426</t>
  </si>
  <si>
    <t>列8427</t>
  </si>
  <si>
    <t>列8428</t>
  </si>
  <si>
    <t>列8429</t>
  </si>
  <si>
    <t>列8430</t>
  </si>
  <si>
    <t>列8431</t>
  </si>
  <si>
    <t>列8432</t>
  </si>
  <si>
    <t>列8433</t>
  </si>
  <si>
    <t>列8434</t>
  </si>
  <si>
    <t>列8435</t>
  </si>
  <si>
    <t>列8436</t>
  </si>
  <si>
    <t>列8437</t>
  </si>
  <si>
    <t>列8438</t>
  </si>
  <si>
    <t>列8439</t>
  </si>
  <si>
    <t>列8440</t>
  </si>
  <si>
    <t>列8441</t>
  </si>
  <si>
    <t>列8442</t>
  </si>
  <si>
    <t>列8443</t>
  </si>
  <si>
    <t>列8444</t>
  </si>
  <si>
    <t>列8445</t>
  </si>
  <si>
    <t>列8446</t>
  </si>
  <si>
    <t>列8447</t>
  </si>
  <si>
    <t>列8448</t>
  </si>
  <si>
    <t>列8449</t>
  </si>
  <si>
    <t>列8450</t>
  </si>
  <si>
    <t>列8451</t>
  </si>
  <si>
    <t>列8452</t>
  </si>
  <si>
    <t>列8453</t>
  </si>
  <si>
    <t>列8454</t>
  </si>
  <si>
    <t>列8455</t>
  </si>
  <si>
    <t>列8456</t>
  </si>
  <si>
    <t>列8457</t>
  </si>
  <si>
    <t>列8458</t>
  </si>
  <si>
    <t>列8459</t>
  </si>
  <si>
    <t>列8460</t>
  </si>
  <si>
    <t>列8461</t>
  </si>
  <si>
    <t>列8462</t>
  </si>
  <si>
    <t>列8463</t>
  </si>
  <si>
    <t>列8464</t>
  </si>
  <si>
    <t>列8465</t>
  </si>
  <si>
    <t>列8466</t>
  </si>
  <si>
    <t>列8467</t>
  </si>
  <si>
    <t>列8468</t>
  </si>
  <si>
    <t>列8469</t>
  </si>
  <si>
    <t>列8470</t>
  </si>
  <si>
    <t>列8471</t>
  </si>
  <si>
    <t>列8472</t>
  </si>
  <si>
    <t>列8473</t>
  </si>
  <si>
    <t>列8474</t>
  </si>
  <si>
    <t>列8475</t>
  </si>
  <si>
    <t>列8476</t>
  </si>
  <si>
    <t>列8477</t>
  </si>
  <si>
    <t>列8478</t>
  </si>
  <si>
    <t>列8479</t>
  </si>
  <si>
    <t>列8480</t>
  </si>
  <si>
    <t>列8481</t>
  </si>
  <si>
    <t>列8482</t>
  </si>
  <si>
    <t>列8483</t>
  </si>
  <si>
    <t>列8484</t>
  </si>
  <si>
    <t>列8485</t>
  </si>
  <si>
    <t>列8486</t>
  </si>
  <si>
    <t>列8487</t>
  </si>
  <si>
    <t>列8488</t>
  </si>
  <si>
    <t>列8489</t>
  </si>
  <si>
    <t>列8490</t>
  </si>
  <si>
    <t>列8491</t>
  </si>
  <si>
    <t>列8492</t>
  </si>
  <si>
    <t>列8493</t>
  </si>
  <si>
    <t>列8494</t>
  </si>
  <si>
    <t>列8495</t>
  </si>
  <si>
    <t>列8496</t>
  </si>
  <si>
    <t>列8497</t>
  </si>
  <si>
    <t>列8498</t>
  </si>
  <si>
    <t>列8499</t>
  </si>
  <si>
    <t>列8500</t>
  </si>
  <si>
    <t>列8501</t>
  </si>
  <si>
    <t>列8502</t>
  </si>
  <si>
    <t>列8503</t>
  </si>
  <si>
    <t>列8504</t>
  </si>
  <si>
    <t>列8505</t>
  </si>
  <si>
    <t>列8506</t>
  </si>
  <si>
    <t>列8507</t>
  </si>
  <si>
    <t>列8508</t>
  </si>
  <si>
    <t>列8509</t>
  </si>
  <si>
    <t>列8510</t>
  </si>
  <si>
    <t>列8511</t>
  </si>
  <si>
    <t>列8512</t>
  </si>
  <si>
    <t>列8513</t>
  </si>
  <si>
    <t>列8514</t>
  </si>
  <si>
    <t>列8515</t>
  </si>
  <si>
    <t>列8516</t>
  </si>
  <si>
    <t>列8517</t>
  </si>
  <si>
    <t>列8518</t>
  </si>
  <si>
    <t>列8519</t>
  </si>
  <si>
    <t>列8520</t>
  </si>
  <si>
    <t>列8521</t>
  </si>
  <si>
    <t>列8522</t>
  </si>
  <si>
    <t>列8523</t>
  </si>
  <si>
    <t>列8524</t>
  </si>
  <si>
    <t>列8525</t>
  </si>
  <si>
    <t>列8526</t>
  </si>
  <si>
    <t>列8527</t>
  </si>
  <si>
    <t>列8528</t>
  </si>
  <si>
    <t>列8529</t>
  </si>
  <si>
    <t>列8530</t>
  </si>
  <si>
    <t>列8531</t>
  </si>
  <si>
    <t>列8532</t>
  </si>
  <si>
    <t>列8533</t>
  </si>
  <si>
    <t>列8534</t>
  </si>
  <si>
    <t>列8535</t>
  </si>
  <si>
    <t>列8536</t>
  </si>
  <si>
    <t>列8537</t>
  </si>
  <si>
    <t>列8538</t>
  </si>
  <si>
    <t>列8539</t>
  </si>
  <si>
    <t>列8540</t>
  </si>
  <si>
    <t>列8541</t>
  </si>
  <si>
    <t>列8542</t>
  </si>
  <si>
    <t>列8543</t>
  </si>
  <si>
    <t>列8544</t>
  </si>
  <si>
    <t>列8545</t>
  </si>
  <si>
    <t>列8546</t>
  </si>
  <si>
    <t>列8547</t>
  </si>
  <si>
    <t>列8548</t>
  </si>
  <si>
    <t>列8549</t>
  </si>
  <si>
    <t>列8550</t>
  </si>
  <si>
    <t>列8551</t>
  </si>
  <si>
    <t>列8552</t>
  </si>
  <si>
    <t>列8553</t>
  </si>
  <si>
    <t>列8554</t>
  </si>
  <si>
    <t>列8555</t>
  </si>
  <si>
    <t>列8556</t>
  </si>
  <si>
    <t>列8557</t>
  </si>
  <si>
    <t>列8558</t>
  </si>
  <si>
    <t>列8559</t>
  </si>
  <si>
    <t>列8560</t>
  </si>
  <si>
    <t>列8561</t>
  </si>
  <si>
    <t>列8562</t>
  </si>
  <si>
    <t>列8563</t>
  </si>
  <si>
    <t>列8564</t>
  </si>
  <si>
    <t>列8565</t>
  </si>
  <si>
    <t>列8566</t>
  </si>
  <si>
    <t>列8567</t>
  </si>
  <si>
    <t>列8568</t>
  </si>
  <si>
    <t>列8569</t>
  </si>
  <si>
    <t>列8570</t>
  </si>
  <si>
    <t>列8571</t>
  </si>
  <si>
    <t>列8572</t>
  </si>
  <si>
    <t>列8573</t>
  </si>
  <si>
    <t>列8574</t>
  </si>
  <si>
    <t>列8575</t>
  </si>
  <si>
    <t>列8576</t>
  </si>
  <si>
    <t>列8577</t>
  </si>
  <si>
    <t>列8578</t>
  </si>
  <si>
    <t>列8579</t>
  </si>
  <si>
    <t>列8580</t>
  </si>
  <si>
    <t>列8581</t>
  </si>
  <si>
    <t>列8582</t>
  </si>
  <si>
    <t>列8583</t>
  </si>
  <si>
    <t>列8584</t>
  </si>
  <si>
    <t>列8585</t>
  </si>
  <si>
    <t>列8586</t>
  </si>
  <si>
    <t>列8587</t>
  </si>
  <si>
    <t>列8588</t>
  </si>
  <si>
    <t>列8589</t>
  </si>
  <si>
    <t>列8590</t>
  </si>
  <si>
    <t>列8591</t>
  </si>
  <si>
    <t>列8592</t>
  </si>
  <si>
    <t>列8593</t>
  </si>
  <si>
    <t>列8594</t>
  </si>
  <si>
    <t>列8595</t>
  </si>
  <si>
    <t>列8596</t>
  </si>
  <si>
    <t>列8597</t>
  </si>
  <si>
    <t>列8598</t>
  </si>
  <si>
    <t>列8599</t>
  </si>
  <si>
    <t>列8600</t>
  </si>
  <si>
    <t>列8601</t>
  </si>
  <si>
    <t>列8602</t>
  </si>
  <si>
    <t>列8603</t>
  </si>
  <si>
    <t>列8604</t>
  </si>
  <si>
    <t>列8605</t>
  </si>
  <si>
    <t>列8606</t>
  </si>
  <si>
    <t>列8607</t>
  </si>
  <si>
    <t>列8608</t>
  </si>
  <si>
    <t>列8609</t>
  </si>
  <si>
    <t>列8610</t>
  </si>
  <si>
    <t>列8611</t>
  </si>
  <si>
    <t>列8612</t>
  </si>
  <si>
    <t>列8613</t>
  </si>
  <si>
    <t>列8614</t>
  </si>
  <si>
    <t>列8615</t>
  </si>
  <si>
    <t>列8616</t>
  </si>
  <si>
    <t>列8617</t>
  </si>
  <si>
    <t>列8618</t>
  </si>
  <si>
    <t>列8619</t>
  </si>
  <si>
    <t>列8620</t>
  </si>
  <si>
    <t>列8621</t>
  </si>
  <si>
    <t>列8622</t>
  </si>
  <si>
    <t>列8623</t>
  </si>
  <si>
    <t>列8624</t>
  </si>
  <si>
    <t>列8625</t>
  </si>
  <si>
    <t>列8626</t>
  </si>
  <si>
    <t>列8627</t>
  </si>
  <si>
    <t>列8628</t>
  </si>
  <si>
    <t>列8629</t>
  </si>
  <si>
    <t>列8630</t>
  </si>
  <si>
    <t>列8631</t>
  </si>
  <si>
    <t>列8632</t>
  </si>
  <si>
    <t>列8633</t>
  </si>
  <si>
    <t>列8634</t>
  </si>
  <si>
    <t>列8635</t>
  </si>
  <si>
    <t>列8636</t>
  </si>
  <si>
    <t>列8637</t>
  </si>
  <si>
    <t>列8638</t>
  </si>
  <si>
    <t>列8639</t>
  </si>
  <si>
    <t>列8640</t>
  </si>
  <si>
    <t>列8641</t>
  </si>
  <si>
    <t>列8642</t>
  </si>
  <si>
    <t>列8643</t>
  </si>
  <si>
    <t>列8644</t>
  </si>
  <si>
    <t>列8645</t>
  </si>
  <si>
    <t>列8646</t>
  </si>
  <si>
    <t>列8647</t>
  </si>
  <si>
    <t>列8648</t>
  </si>
  <si>
    <t>列8649</t>
  </si>
  <si>
    <t>列8650</t>
  </si>
  <si>
    <t>列8651</t>
  </si>
  <si>
    <t>列8652</t>
  </si>
  <si>
    <t>列8653</t>
  </si>
  <si>
    <t>列8654</t>
  </si>
  <si>
    <t>列8655</t>
  </si>
  <si>
    <t>列8656</t>
  </si>
  <si>
    <t>列8657</t>
  </si>
  <si>
    <t>列8658</t>
  </si>
  <si>
    <t>列8659</t>
  </si>
  <si>
    <t>列8660</t>
  </si>
  <si>
    <t>列8661</t>
  </si>
  <si>
    <t>列8662</t>
  </si>
  <si>
    <t>列8663</t>
  </si>
  <si>
    <t>列8664</t>
  </si>
  <si>
    <t>列8665</t>
  </si>
  <si>
    <t>列8666</t>
  </si>
  <si>
    <t>列8667</t>
  </si>
  <si>
    <t>列8668</t>
  </si>
  <si>
    <t>列8669</t>
  </si>
  <si>
    <t>列8670</t>
  </si>
  <si>
    <t>列8671</t>
  </si>
  <si>
    <t>列8672</t>
  </si>
  <si>
    <t>列8673</t>
  </si>
  <si>
    <t>列8674</t>
  </si>
  <si>
    <t>列8675</t>
  </si>
  <si>
    <t>列8676</t>
  </si>
  <si>
    <t>列8677</t>
  </si>
  <si>
    <t>列8678</t>
  </si>
  <si>
    <t>列8679</t>
  </si>
  <si>
    <t>列8680</t>
  </si>
  <si>
    <t>列8681</t>
  </si>
  <si>
    <t>列8682</t>
  </si>
  <si>
    <t>列8683</t>
  </si>
  <si>
    <t>列8684</t>
  </si>
  <si>
    <t>列8685</t>
  </si>
  <si>
    <t>列8686</t>
  </si>
  <si>
    <t>列8687</t>
  </si>
  <si>
    <t>列8688</t>
  </si>
  <si>
    <t>列8689</t>
  </si>
  <si>
    <t>列8690</t>
  </si>
  <si>
    <t>列8691</t>
  </si>
  <si>
    <t>列8692</t>
  </si>
  <si>
    <t>列8693</t>
  </si>
  <si>
    <t>列8694</t>
  </si>
  <si>
    <t>列8695</t>
  </si>
  <si>
    <t>列8696</t>
  </si>
  <si>
    <t>列8697</t>
  </si>
  <si>
    <t>列8698</t>
  </si>
  <si>
    <t>列8699</t>
  </si>
  <si>
    <t>列8700</t>
  </si>
  <si>
    <t>列8701</t>
  </si>
  <si>
    <t>列8702</t>
  </si>
  <si>
    <t>列8703</t>
  </si>
  <si>
    <t>列8704</t>
  </si>
  <si>
    <t>列8705</t>
  </si>
  <si>
    <t>列8706</t>
  </si>
  <si>
    <t>列8707</t>
  </si>
  <si>
    <t>列8708</t>
  </si>
  <si>
    <t>列8709</t>
  </si>
  <si>
    <t>列8710</t>
  </si>
  <si>
    <t>列8711</t>
  </si>
  <si>
    <t>列8712</t>
  </si>
  <si>
    <t>列8713</t>
  </si>
  <si>
    <t>列8714</t>
  </si>
  <si>
    <t>列8715</t>
  </si>
  <si>
    <t>列8716</t>
  </si>
  <si>
    <t>列8717</t>
  </si>
  <si>
    <t>列8718</t>
  </si>
  <si>
    <t>列8719</t>
  </si>
  <si>
    <t>列8720</t>
  </si>
  <si>
    <t>列8721</t>
  </si>
  <si>
    <t>列8722</t>
  </si>
  <si>
    <t>列8723</t>
  </si>
  <si>
    <t>列8724</t>
  </si>
  <si>
    <t>列8725</t>
  </si>
  <si>
    <t>列8726</t>
  </si>
  <si>
    <t>列8727</t>
  </si>
  <si>
    <t>列8728</t>
  </si>
  <si>
    <t>列8729</t>
  </si>
  <si>
    <t>列8730</t>
  </si>
  <si>
    <t>列8731</t>
  </si>
  <si>
    <t>列8732</t>
  </si>
  <si>
    <t>列8733</t>
  </si>
  <si>
    <t>列8734</t>
  </si>
  <si>
    <t>列8735</t>
  </si>
  <si>
    <t>列8736</t>
  </si>
  <si>
    <t>列8737</t>
  </si>
  <si>
    <t>列8738</t>
  </si>
  <si>
    <t>列8739</t>
  </si>
  <si>
    <t>列8740</t>
  </si>
  <si>
    <t>列8741</t>
  </si>
  <si>
    <t>列8742</t>
  </si>
  <si>
    <t>列8743</t>
  </si>
  <si>
    <t>列8744</t>
  </si>
  <si>
    <t>列8745</t>
  </si>
  <si>
    <t>列8746</t>
  </si>
  <si>
    <t>列8747</t>
  </si>
  <si>
    <t>列8748</t>
  </si>
  <si>
    <t>列8749</t>
  </si>
  <si>
    <t>列8750</t>
  </si>
  <si>
    <t>列8751</t>
  </si>
  <si>
    <t>列8752</t>
  </si>
  <si>
    <t>列8753</t>
  </si>
  <si>
    <t>列8754</t>
  </si>
  <si>
    <t>列8755</t>
  </si>
  <si>
    <t>列8756</t>
  </si>
  <si>
    <t>列8757</t>
  </si>
  <si>
    <t>列8758</t>
  </si>
  <si>
    <t>列8759</t>
  </si>
  <si>
    <t>列8760</t>
  </si>
  <si>
    <t>列8761</t>
  </si>
  <si>
    <t>列8762</t>
  </si>
  <si>
    <t>列8763</t>
  </si>
  <si>
    <t>列8764</t>
  </si>
  <si>
    <t>列8765</t>
  </si>
  <si>
    <t>列8766</t>
  </si>
  <si>
    <t>列8767</t>
  </si>
  <si>
    <t>列8768</t>
  </si>
  <si>
    <t>列8769</t>
  </si>
  <si>
    <t>列8770</t>
  </si>
  <si>
    <t>列8771</t>
  </si>
  <si>
    <t>列8772</t>
  </si>
  <si>
    <t>列8773</t>
  </si>
  <si>
    <t>列8774</t>
  </si>
  <si>
    <t>列8775</t>
  </si>
  <si>
    <t>列8776</t>
  </si>
  <si>
    <t>列8777</t>
  </si>
  <si>
    <t>列8778</t>
  </si>
  <si>
    <t>列8779</t>
  </si>
  <si>
    <t>列8780</t>
  </si>
  <si>
    <t>列8781</t>
  </si>
  <si>
    <t>列8782</t>
  </si>
  <si>
    <t>列8783</t>
  </si>
  <si>
    <t>列8784</t>
  </si>
  <si>
    <t>列8785</t>
  </si>
  <si>
    <t>列8786</t>
  </si>
  <si>
    <t>列8787</t>
  </si>
  <si>
    <t>列8788</t>
  </si>
  <si>
    <t>列8789</t>
  </si>
  <si>
    <t>列8790</t>
  </si>
  <si>
    <t>列8791</t>
  </si>
  <si>
    <t>列8792</t>
  </si>
  <si>
    <t>列8793</t>
  </si>
  <si>
    <t>列8794</t>
  </si>
  <si>
    <t>列8795</t>
  </si>
  <si>
    <t>列8796</t>
  </si>
  <si>
    <t>列8797</t>
  </si>
  <si>
    <t>列8798</t>
  </si>
  <si>
    <t>列8799</t>
  </si>
  <si>
    <t>列8800</t>
  </si>
  <si>
    <t>列8801</t>
  </si>
  <si>
    <t>列8802</t>
  </si>
  <si>
    <t>列8803</t>
  </si>
  <si>
    <t>列8804</t>
  </si>
  <si>
    <t>列8805</t>
  </si>
  <si>
    <t>列8806</t>
  </si>
  <si>
    <t>列8807</t>
  </si>
  <si>
    <t>列8808</t>
  </si>
  <si>
    <t>列8809</t>
  </si>
  <si>
    <t>列8810</t>
  </si>
  <si>
    <t>列8811</t>
  </si>
  <si>
    <t>列8812</t>
  </si>
  <si>
    <t>列8813</t>
  </si>
  <si>
    <t>列8814</t>
  </si>
  <si>
    <t>列8815</t>
  </si>
  <si>
    <t>列8816</t>
  </si>
  <si>
    <t>列8817</t>
  </si>
  <si>
    <t>列8818</t>
  </si>
  <si>
    <t>列8819</t>
  </si>
  <si>
    <t>列8820</t>
  </si>
  <si>
    <t>列8821</t>
  </si>
  <si>
    <t>列8822</t>
  </si>
  <si>
    <t>列8823</t>
  </si>
  <si>
    <t>列8824</t>
  </si>
  <si>
    <t>列8825</t>
  </si>
  <si>
    <t>列8826</t>
  </si>
  <si>
    <t>列8827</t>
  </si>
  <si>
    <t>列8828</t>
  </si>
  <si>
    <t>列8829</t>
  </si>
  <si>
    <t>列8830</t>
  </si>
  <si>
    <t>列8831</t>
  </si>
  <si>
    <t>列8832</t>
  </si>
  <si>
    <t>列8833</t>
  </si>
  <si>
    <t>列8834</t>
  </si>
  <si>
    <t>列8835</t>
  </si>
  <si>
    <t>列8836</t>
  </si>
  <si>
    <t>列8837</t>
  </si>
  <si>
    <t>列8838</t>
  </si>
  <si>
    <t>列8839</t>
  </si>
  <si>
    <t>列8840</t>
  </si>
  <si>
    <t>列8841</t>
  </si>
  <si>
    <t>列8842</t>
  </si>
  <si>
    <t>列8843</t>
  </si>
  <si>
    <t>列8844</t>
  </si>
  <si>
    <t>列8845</t>
  </si>
  <si>
    <t>列8846</t>
  </si>
  <si>
    <t>列8847</t>
  </si>
  <si>
    <t>列8848</t>
  </si>
  <si>
    <t>列8849</t>
  </si>
  <si>
    <t>列8850</t>
  </si>
  <si>
    <t>列8851</t>
  </si>
  <si>
    <t>列8852</t>
  </si>
  <si>
    <t>列8853</t>
  </si>
  <si>
    <t>列8854</t>
  </si>
  <si>
    <t>列8855</t>
  </si>
  <si>
    <t>列8856</t>
  </si>
  <si>
    <t>列8857</t>
  </si>
  <si>
    <t>列8858</t>
  </si>
  <si>
    <t>列8859</t>
  </si>
  <si>
    <t>列8860</t>
  </si>
  <si>
    <t>列8861</t>
  </si>
  <si>
    <t>列8862</t>
  </si>
  <si>
    <t>列8863</t>
  </si>
  <si>
    <t>列8864</t>
  </si>
  <si>
    <t>列8865</t>
  </si>
  <si>
    <t>列8866</t>
  </si>
  <si>
    <t>列8867</t>
  </si>
  <si>
    <t>列8868</t>
  </si>
  <si>
    <t>列8869</t>
  </si>
  <si>
    <t>列8870</t>
  </si>
  <si>
    <t>列8871</t>
  </si>
  <si>
    <t>列8872</t>
  </si>
  <si>
    <t>列8873</t>
  </si>
  <si>
    <t>列8874</t>
  </si>
  <si>
    <t>列8875</t>
  </si>
  <si>
    <t>列8876</t>
  </si>
  <si>
    <t>列8877</t>
  </si>
  <si>
    <t>列8878</t>
  </si>
  <si>
    <t>列8879</t>
  </si>
  <si>
    <t>列8880</t>
  </si>
  <si>
    <t>列8881</t>
  </si>
  <si>
    <t>列8882</t>
  </si>
  <si>
    <t>列8883</t>
  </si>
  <si>
    <t>列8884</t>
  </si>
  <si>
    <t>列8885</t>
  </si>
  <si>
    <t>列8886</t>
  </si>
  <si>
    <t>列8887</t>
  </si>
  <si>
    <t>列8888</t>
  </si>
  <si>
    <t>列8889</t>
  </si>
  <si>
    <t>列8890</t>
  </si>
  <si>
    <t>列8891</t>
  </si>
  <si>
    <t>列8892</t>
  </si>
  <si>
    <t>列8893</t>
  </si>
  <si>
    <t>列8894</t>
  </si>
  <si>
    <t>列8895</t>
  </si>
  <si>
    <t>列8896</t>
  </si>
  <si>
    <t>列8897</t>
  </si>
  <si>
    <t>列8898</t>
  </si>
  <si>
    <t>列8899</t>
  </si>
  <si>
    <t>列8900</t>
  </si>
  <si>
    <t>列8901</t>
  </si>
  <si>
    <t>列8902</t>
  </si>
  <si>
    <t>列8903</t>
  </si>
  <si>
    <t>列8904</t>
  </si>
  <si>
    <t>列8905</t>
  </si>
  <si>
    <t>列8906</t>
  </si>
  <si>
    <t>列8907</t>
  </si>
  <si>
    <t>列8908</t>
  </si>
  <si>
    <t>列8909</t>
  </si>
  <si>
    <t>列8910</t>
  </si>
  <si>
    <t>列8911</t>
  </si>
  <si>
    <t>列8912</t>
  </si>
  <si>
    <t>列8913</t>
  </si>
  <si>
    <t>列8914</t>
  </si>
  <si>
    <t>列8915</t>
  </si>
  <si>
    <t>列8916</t>
  </si>
  <si>
    <t>列8917</t>
  </si>
  <si>
    <t>列8918</t>
  </si>
  <si>
    <t>列8919</t>
  </si>
  <si>
    <t>列8920</t>
  </si>
  <si>
    <t>列8921</t>
  </si>
  <si>
    <t>列8922</t>
  </si>
  <si>
    <t>列8923</t>
  </si>
  <si>
    <t>列8924</t>
  </si>
  <si>
    <t>列8925</t>
  </si>
  <si>
    <t>列8926</t>
  </si>
  <si>
    <t>列8927</t>
  </si>
  <si>
    <t>列8928</t>
  </si>
  <si>
    <t>列8929</t>
  </si>
  <si>
    <t>列8930</t>
  </si>
  <si>
    <t>列8931</t>
  </si>
  <si>
    <t>列8932</t>
  </si>
  <si>
    <t>列8933</t>
  </si>
  <si>
    <t>列8934</t>
  </si>
  <si>
    <t>列8935</t>
  </si>
  <si>
    <t>列8936</t>
  </si>
  <si>
    <t>列8937</t>
  </si>
  <si>
    <t>列8938</t>
  </si>
  <si>
    <t>列8939</t>
  </si>
  <si>
    <t>列8940</t>
  </si>
  <si>
    <t>列8941</t>
  </si>
  <si>
    <t>列8942</t>
  </si>
  <si>
    <t>列8943</t>
  </si>
  <si>
    <t>列8944</t>
  </si>
  <si>
    <t>列8945</t>
  </si>
  <si>
    <t>列8946</t>
  </si>
  <si>
    <t>列8947</t>
  </si>
  <si>
    <t>列8948</t>
  </si>
  <si>
    <t>列8949</t>
  </si>
  <si>
    <t>列8950</t>
  </si>
  <si>
    <t>列8951</t>
  </si>
  <si>
    <t>列8952</t>
  </si>
  <si>
    <t>列8953</t>
  </si>
  <si>
    <t>列8954</t>
  </si>
  <si>
    <t>列8955</t>
  </si>
  <si>
    <t>列8956</t>
  </si>
  <si>
    <t>列8957</t>
  </si>
  <si>
    <t>列8958</t>
  </si>
  <si>
    <t>列8959</t>
  </si>
  <si>
    <t>列8960</t>
  </si>
  <si>
    <t>列8961</t>
  </si>
  <si>
    <t>列8962</t>
  </si>
  <si>
    <t>列8963</t>
  </si>
  <si>
    <t>列8964</t>
  </si>
  <si>
    <t>列8965</t>
  </si>
  <si>
    <t>列8966</t>
  </si>
  <si>
    <t>列8967</t>
  </si>
  <si>
    <t>列8968</t>
  </si>
  <si>
    <t>列8969</t>
  </si>
  <si>
    <t>列8970</t>
  </si>
  <si>
    <t>列8971</t>
  </si>
  <si>
    <t>列8972</t>
  </si>
  <si>
    <t>列8973</t>
  </si>
  <si>
    <t>列8974</t>
  </si>
  <si>
    <t>列8975</t>
  </si>
  <si>
    <t>列8976</t>
  </si>
  <si>
    <t>列8977</t>
  </si>
  <si>
    <t>列8978</t>
  </si>
  <si>
    <t>列8979</t>
  </si>
  <si>
    <t>列8980</t>
  </si>
  <si>
    <t>列8981</t>
  </si>
  <si>
    <t>列8982</t>
  </si>
  <si>
    <t>列8983</t>
  </si>
  <si>
    <t>列8984</t>
  </si>
  <si>
    <t>列8985</t>
  </si>
  <si>
    <t>列8986</t>
  </si>
  <si>
    <t>列8987</t>
  </si>
  <si>
    <t>列8988</t>
  </si>
  <si>
    <t>列8989</t>
  </si>
  <si>
    <t>列8990</t>
  </si>
  <si>
    <t>列8991</t>
  </si>
  <si>
    <t>列8992</t>
  </si>
  <si>
    <t>列8993</t>
  </si>
  <si>
    <t>列8994</t>
  </si>
  <si>
    <t>列8995</t>
  </si>
  <si>
    <t>列8996</t>
  </si>
  <si>
    <t>列8997</t>
  </si>
  <si>
    <t>列8998</t>
  </si>
  <si>
    <t>列8999</t>
  </si>
  <si>
    <t>列9000</t>
  </si>
  <si>
    <t>列9001</t>
  </si>
  <si>
    <t>列9002</t>
  </si>
  <si>
    <t>列9003</t>
  </si>
  <si>
    <t>列9004</t>
  </si>
  <si>
    <t>列9005</t>
  </si>
  <si>
    <t>列9006</t>
  </si>
  <si>
    <t>列9007</t>
  </si>
  <si>
    <t>列9008</t>
  </si>
  <si>
    <t>列9009</t>
  </si>
  <si>
    <t>列9010</t>
  </si>
  <si>
    <t>列9011</t>
  </si>
  <si>
    <t>列9012</t>
  </si>
  <si>
    <t>列9013</t>
  </si>
  <si>
    <t>列9014</t>
  </si>
  <si>
    <t>列9015</t>
  </si>
  <si>
    <t>列9016</t>
  </si>
  <si>
    <t>列9017</t>
  </si>
  <si>
    <t>列9018</t>
  </si>
  <si>
    <t>列9019</t>
  </si>
  <si>
    <t>列9020</t>
  </si>
  <si>
    <t>列9021</t>
  </si>
  <si>
    <t>列9022</t>
  </si>
  <si>
    <t>列9023</t>
  </si>
  <si>
    <t>列9024</t>
  </si>
  <si>
    <t>列9025</t>
  </si>
  <si>
    <t>列9026</t>
  </si>
  <si>
    <t>列9027</t>
  </si>
  <si>
    <t>列9028</t>
  </si>
  <si>
    <t>列9029</t>
  </si>
  <si>
    <t>列9030</t>
  </si>
  <si>
    <t>列9031</t>
  </si>
  <si>
    <t>列9032</t>
  </si>
  <si>
    <t>列9033</t>
  </si>
  <si>
    <t>列9034</t>
  </si>
  <si>
    <t>列9035</t>
  </si>
  <si>
    <t>列9036</t>
  </si>
  <si>
    <t>列9037</t>
  </si>
  <si>
    <t>列9038</t>
  </si>
  <si>
    <t>列9039</t>
  </si>
  <si>
    <t>列9040</t>
  </si>
  <si>
    <t>列9041</t>
  </si>
  <si>
    <t>列9042</t>
  </si>
  <si>
    <t>列9043</t>
  </si>
  <si>
    <t>列9044</t>
  </si>
  <si>
    <t>列9045</t>
  </si>
  <si>
    <t>列9046</t>
  </si>
  <si>
    <t>列9047</t>
  </si>
  <si>
    <t>列9048</t>
  </si>
  <si>
    <t>列9049</t>
  </si>
  <si>
    <t>列9050</t>
  </si>
  <si>
    <t>列9051</t>
  </si>
  <si>
    <t>列9052</t>
  </si>
  <si>
    <t>列9053</t>
  </si>
  <si>
    <t>列9054</t>
  </si>
  <si>
    <t>列9055</t>
  </si>
  <si>
    <t>列9056</t>
  </si>
  <si>
    <t>列9057</t>
  </si>
  <si>
    <t>列9058</t>
  </si>
  <si>
    <t>列9059</t>
  </si>
  <si>
    <t>列9060</t>
  </si>
  <si>
    <t>列9061</t>
  </si>
  <si>
    <t>列9062</t>
  </si>
  <si>
    <t>列9063</t>
  </si>
  <si>
    <t>列9064</t>
  </si>
  <si>
    <t>列9065</t>
  </si>
  <si>
    <t>列9066</t>
  </si>
  <si>
    <t>列9067</t>
  </si>
  <si>
    <t>列9068</t>
  </si>
  <si>
    <t>列9069</t>
  </si>
  <si>
    <t>列9070</t>
  </si>
  <si>
    <t>列9071</t>
  </si>
  <si>
    <t>列9072</t>
  </si>
  <si>
    <t>列9073</t>
  </si>
  <si>
    <t>列9074</t>
  </si>
  <si>
    <t>列9075</t>
  </si>
  <si>
    <t>列9076</t>
  </si>
  <si>
    <t>列9077</t>
  </si>
  <si>
    <t>列9078</t>
  </si>
  <si>
    <t>列9079</t>
  </si>
  <si>
    <t>列9080</t>
  </si>
  <si>
    <t>列9081</t>
  </si>
  <si>
    <t>列9082</t>
  </si>
  <si>
    <t>列9083</t>
  </si>
  <si>
    <t>列9084</t>
  </si>
  <si>
    <t>列9085</t>
  </si>
  <si>
    <t>列9086</t>
  </si>
  <si>
    <t>列9087</t>
  </si>
  <si>
    <t>列9088</t>
  </si>
  <si>
    <t>列9089</t>
  </si>
  <si>
    <t>列9090</t>
  </si>
  <si>
    <t>列9091</t>
  </si>
  <si>
    <t>列9092</t>
  </si>
  <si>
    <t>列9093</t>
  </si>
  <si>
    <t>列9094</t>
  </si>
  <si>
    <t>列9095</t>
  </si>
  <si>
    <t>列9096</t>
  </si>
  <si>
    <t>列9097</t>
  </si>
  <si>
    <t>列9098</t>
  </si>
  <si>
    <t>列9099</t>
  </si>
  <si>
    <t>列9100</t>
  </si>
  <si>
    <t>列9101</t>
  </si>
  <si>
    <t>列9102</t>
  </si>
  <si>
    <t>列9103</t>
  </si>
  <si>
    <t>列9104</t>
  </si>
  <si>
    <t>列9105</t>
  </si>
  <si>
    <t>列9106</t>
  </si>
  <si>
    <t>列9107</t>
  </si>
  <si>
    <t>列9108</t>
  </si>
  <si>
    <t>列9109</t>
  </si>
  <si>
    <t>列9110</t>
  </si>
  <si>
    <t>列9111</t>
  </si>
  <si>
    <t>列9112</t>
  </si>
  <si>
    <t>列9113</t>
  </si>
  <si>
    <t>列9114</t>
  </si>
  <si>
    <t>列9115</t>
  </si>
  <si>
    <t>列9116</t>
  </si>
  <si>
    <t>列9117</t>
  </si>
  <si>
    <t>列9118</t>
  </si>
  <si>
    <t>列9119</t>
  </si>
  <si>
    <t>列9120</t>
  </si>
  <si>
    <t>列9121</t>
  </si>
  <si>
    <t>列9122</t>
  </si>
  <si>
    <t>列9123</t>
  </si>
  <si>
    <t>列9124</t>
  </si>
  <si>
    <t>列9125</t>
  </si>
  <si>
    <t>列9126</t>
  </si>
  <si>
    <t>列9127</t>
  </si>
  <si>
    <t>列9128</t>
  </si>
  <si>
    <t>列9129</t>
  </si>
  <si>
    <t>列9130</t>
  </si>
  <si>
    <t>列9131</t>
  </si>
  <si>
    <t>列9132</t>
  </si>
  <si>
    <t>列9133</t>
  </si>
  <si>
    <t>列9134</t>
  </si>
  <si>
    <t>列9135</t>
  </si>
  <si>
    <t>列9136</t>
  </si>
  <si>
    <t>列9137</t>
  </si>
  <si>
    <t>列9138</t>
  </si>
  <si>
    <t>列9139</t>
  </si>
  <si>
    <t>列9140</t>
  </si>
  <si>
    <t>列9141</t>
  </si>
  <si>
    <t>列9142</t>
  </si>
  <si>
    <t>列9143</t>
  </si>
  <si>
    <t>列9144</t>
  </si>
  <si>
    <t>列9145</t>
  </si>
  <si>
    <t>列9146</t>
  </si>
  <si>
    <t>列9147</t>
  </si>
  <si>
    <t>列9148</t>
  </si>
  <si>
    <t>列9149</t>
  </si>
  <si>
    <t>列9150</t>
  </si>
  <si>
    <t>列9151</t>
  </si>
  <si>
    <t>列9152</t>
  </si>
  <si>
    <t>列9153</t>
  </si>
  <si>
    <t>列9154</t>
  </si>
  <si>
    <t>列9155</t>
  </si>
  <si>
    <t>列9156</t>
  </si>
  <si>
    <t>列9157</t>
  </si>
  <si>
    <t>列9158</t>
  </si>
  <si>
    <t>列9159</t>
  </si>
  <si>
    <t>列9160</t>
  </si>
  <si>
    <t>列9161</t>
  </si>
  <si>
    <t>列9162</t>
  </si>
  <si>
    <t>列9163</t>
  </si>
  <si>
    <t>列9164</t>
  </si>
  <si>
    <t>列9165</t>
  </si>
  <si>
    <t>列9166</t>
  </si>
  <si>
    <t>列9167</t>
  </si>
  <si>
    <t>列9168</t>
  </si>
  <si>
    <t>列9169</t>
  </si>
  <si>
    <t>列9170</t>
  </si>
  <si>
    <t>列9171</t>
  </si>
  <si>
    <t>列9172</t>
  </si>
  <si>
    <t>列9173</t>
  </si>
  <si>
    <t>列9174</t>
  </si>
  <si>
    <t>列9175</t>
  </si>
  <si>
    <t>列9176</t>
  </si>
  <si>
    <t>列9177</t>
  </si>
  <si>
    <t>列9178</t>
  </si>
  <si>
    <t>列9179</t>
  </si>
  <si>
    <t>列9180</t>
  </si>
  <si>
    <t>列9181</t>
  </si>
  <si>
    <t>列9182</t>
  </si>
  <si>
    <t>列9183</t>
  </si>
  <si>
    <t>列9184</t>
  </si>
  <si>
    <t>列9185</t>
  </si>
  <si>
    <t>列9186</t>
  </si>
  <si>
    <t>列9187</t>
  </si>
  <si>
    <t>列9188</t>
  </si>
  <si>
    <t>列9189</t>
  </si>
  <si>
    <t>列9190</t>
  </si>
  <si>
    <t>列9191</t>
  </si>
  <si>
    <t>列9192</t>
  </si>
  <si>
    <t>列9193</t>
  </si>
  <si>
    <t>列9194</t>
  </si>
  <si>
    <t>列9195</t>
  </si>
  <si>
    <t>列9196</t>
  </si>
  <si>
    <t>列9197</t>
  </si>
  <si>
    <t>列9198</t>
  </si>
  <si>
    <t>列9199</t>
  </si>
  <si>
    <t>列9200</t>
  </si>
  <si>
    <t>列9201</t>
  </si>
  <si>
    <t>列9202</t>
  </si>
  <si>
    <t>列9203</t>
  </si>
  <si>
    <t>列9204</t>
  </si>
  <si>
    <t>列9205</t>
  </si>
  <si>
    <t>列9206</t>
  </si>
  <si>
    <t>列9207</t>
  </si>
  <si>
    <t>列9208</t>
  </si>
  <si>
    <t>列9209</t>
  </si>
  <si>
    <t>列9210</t>
  </si>
  <si>
    <t>列9211</t>
  </si>
  <si>
    <t>列9212</t>
  </si>
  <si>
    <t>列9213</t>
  </si>
  <si>
    <t>列9214</t>
  </si>
  <si>
    <t>列9215</t>
  </si>
  <si>
    <t>列9216</t>
  </si>
  <si>
    <t>列9217</t>
  </si>
  <si>
    <t>列9218</t>
  </si>
  <si>
    <t>列9219</t>
  </si>
  <si>
    <t>列9220</t>
  </si>
  <si>
    <t>列9221</t>
  </si>
  <si>
    <t>列9222</t>
  </si>
  <si>
    <t>列9223</t>
  </si>
  <si>
    <t>列9224</t>
  </si>
  <si>
    <t>列9225</t>
  </si>
  <si>
    <t>列9226</t>
  </si>
  <si>
    <t>列9227</t>
  </si>
  <si>
    <t>列9228</t>
  </si>
  <si>
    <t>列9229</t>
  </si>
  <si>
    <t>列9230</t>
  </si>
  <si>
    <t>列9231</t>
  </si>
  <si>
    <t>列9232</t>
  </si>
  <si>
    <t>列9233</t>
  </si>
  <si>
    <t>列9234</t>
  </si>
  <si>
    <t>列9235</t>
  </si>
  <si>
    <t>列9236</t>
  </si>
  <si>
    <t>列9237</t>
  </si>
  <si>
    <t>列9238</t>
  </si>
  <si>
    <t>列9239</t>
  </si>
  <si>
    <t>列9240</t>
  </si>
  <si>
    <t>列9241</t>
  </si>
  <si>
    <t>列9242</t>
  </si>
  <si>
    <t>列9243</t>
  </si>
  <si>
    <t>列9244</t>
  </si>
  <si>
    <t>列9245</t>
  </si>
  <si>
    <t>列9246</t>
  </si>
  <si>
    <t>列9247</t>
  </si>
  <si>
    <t>列9248</t>
  </si>
  <si>
    <t>列9249</t>
  </si>
  <si>
    <t>列9250</t>
  </si>
  <si>
    <t>列9251</t>
  </si>
  <si>
    <t>列9252</t>
  </si>
  <si>
    <t>列9253</t>
  </si>
  <si>
    <t>列9254</t>
  </si>
  <si>
    <t>列9255</t>
  </si>
  <si>
    <t>列9256</t>
  </si>
  <si>
    <t>列9257</t>
  </si>
  <si>
    <t>列9258</t>
  </si>
  <si>
    <t>列9259</t>
  </si>
  <si>
    <t>列9260</t>
  </si>
  <si>
    <t>列9261</t>
  </si>
  <si>
    <t>列9262</t>
  </si>
  <si>
    <t>列9263</t>
  </si>
  <si>
    <t>列9264</t>
  </si>
  <si>
    <t>列9265</t>
  </si>
  <si>
    <t>列9266</t>
  </si>
  <si>
    <t>列9267</t>
  </si>
  <si>
    <t>列9268</t>
  </si>
  <si>
    <t>列9269</t>
  </si>
  <si>
    <t>列9270</t>
  </si>
  <si>
    <t>列9271</t>
  </si>
  <si>
    <t>列9272</t>
  </si>
  <si>
    <t>列9273</t>
  </si>
  <si>
    <t>列9274</t>
  </si>
  <si>
    <t>列9275</t>
  </si>
  <si>
    <t>列9276</t>
  </si>
  <si>
    <t>列9277</t>
  </si>
  <si>
    <t>列9278</t>
  </si>
  <si>
    <t>列9279</t>
  </si>
  <si>
    <t>列9280</t>
  </si>
  <si>
    <t>列9281</t>
  </si>
  <si>
    <t>列9282</t>
  </si>
  <si>
    <t>列9283</t>
  </si>
  <si>
    <t>列9284</t>
  </si>
  <si>
    <t>列9285</t>
  </si>
  <si>
    <t>列9286</t>
  </si>
  <si>
    <t>列9287</t>
  </si>
  <si>
    <t>列9288</t>
  </si>
  <si>
    <t>列9289</t>
  </si>
  <si>
    <t>列9290</t>
  </si>
  <si>
    <t>列9291</t>
  </si>
  <si>
    <t>列9292</t>
  </si>
  <si>
    <t>列9293</t>
  </si>
  <si>
    <t>列9294</t>
  </si>
  <si>
    <t>列9295</t>
  </si>
  <si>
    <t>列9296</t>
  </si>
  <si>
    <t>列9297</t>
  </si>
  <si>
    <t>列9298</t>
  </si>
  <si>
    <t>列9299</t>
  </si>
  <si>
    <t>列9300</t>
  </si>
  <si>
    <t>列9301</t>
  </si>
  <si>
    <t>列9302</t>
  </si>
  <si>
    <t>列9303</t>
  </si>
  <si>
    <t>列9304</t>
  </si>
  <si>
    <t>列9305</t>
  </si>
  <si>
    <t>列9306</t>
  </si>
  <si>
    <t>列9307</t>
  </si>
  <si>
    <t>列9308</t>
  </si>
  <si>
    <t>列9309</t>
  </si>
  <si>
    <t>列9310</t>
  </si>
  <si>
    <t>列9311</t>
  </si>
  <si>
    <t>列9312</t>
  </si>
  <si>
    <t>列9313</t>
  </si>
  <si>
    <t>列9314</t>
  </si>
  <si>
    <t>列9315</t>
  </si>
  <si>
    <t>列9316</t>
  </si>
  <si>
    <t>列9317</t>
  </si>
  <si>
    <t>列9318</t>
  </si>
  <si>
    <t>列9319</t>
  </si>
  <si>
    <t>列9320</t>
  </si>
  <si>
    <t>列9321</t>
  </si>
  <si>
    <t>列9322</t>
  </si>
  <si>
    <t>列9323</t>
  </si>
  <si>
    <t>列9324</t>
  </si>
  <si>
    <t>列9325</t>
  </si>
  <si>
    <t>列9326</t>
  </si>
  <si>
    <t>列9327</t>
  </si>
  <si>
    <t>列9328</t>
  </si>
  <si>
    <t>列9329</t>
  </si>
  <si>
    <t>列9330</t>
  </si>
  <si>
    <t>列9331</t>
  </si>
  <si>
    <t>列9332</t>
  </si>
  <si>
    <t>列9333</t>
  </si>
  <si>
    <t>列9334</t>
  </si>
  <si>
    <t>列9335</t>
  </si>
  <si>
    <t>列9336</t>
  </si>
  <si>
    <t>列9337</t>
  </si>
  <si>
    <t>列9338</t>
  </si>
  <si>
    <t>列9339</t>
  </si>
  <si>
    <t>列9340</t>
  </si>
  <si>
    <t>列9341</t>
  </si>
  <si>
    <t>列9342</t>
  </si>
  <si>
    <t>列9343</t>
  </si>
  <si>
    <t>列9344</t>
  </si>
  <si>
    <t>列9345</t>
  </si>
  <si>
    <t>列9346</t>
  </si>
  <si>
    <t>列9347</t>
  </si>
  <si>
    <t>列9348</t>
  </si>
  <si>
    <t>列9349</t>
  </si>
  <si>
    <t>列9350</t>
  </si>
  <si>
    <t>列9351</t>
  </si>
  <si>
    <t>列9352</t>
  </si>
  <si>
    <t>列9353</t>
  </si>
  <si>
    <t>列9354</t>
  </si>
  <si>
    <t>列9355</t>
  </si>
  <si>
    <t>列9356</t>
  </si>
  <si>
    <t>列9357</t>
  </si>
  <si>
    <t>列9358</t>
  </si>
  <si>
    <t>列9359</t>
  </si>
  <si>
    <t>列9360</t>
  </si>
  <si>
    <t>列9361</t>
  </si>
  <si>
    <t>列9362</t>
  </si>
  <si>
    <t>列9363</t>
  </si>
  <si>
    <t>列9364</t>
  </si>
  <si>
    <t>列9365</t>
  </si>
  <si>
    <t>列9366</t>
  </si>
  <si>
    <t>列9367</t>
  </si>
  <si>
    <t>列9368</t>
  </si>
  <si>
    <t>列9369</t>
  </si>
  <si>
    <t>列9370</t>
  </si>
  <si>
    <t>列9371</t>
  </si>
  <si>
    <t>列9372</t>
  </si>
  <si>
    <t>列9373</t>
  </si>
  <si>
    <t>列9374</t>
  </si>
  <si>
    <t>列9375</t>
  </si>
  <si>
    <t>列9376</t>
  </si>
  <si>
    <t>列9377</t>
  </si>
  <si>
    <t>列9378</t>
  </si>
  <si>
    <t>列9379</t>
  </si>
  <si>
    <t>列9380</t>
  </si>
  <si>
    <t>列9381</t>
  </si>
  <si>
    <t>列9382</t>
  </si>
  <si>
    <t>列9383</t>
  </si>
  <si>
    <t>列9384</t>
  </si>
  <si>
    <t>列9385</t>
  </si>
  <si>
    <t>列9386</t>
  </si>
  <si>
    <t>列9387</t>
  </si>
  <si>
    <t>列9388</t>
  </si>
  <si>
    <t>列9389</t>
  </si>
  <si>
    <t>列9390</t>
  </si>
  <si>
    <t>列9391</t>
  </si>
  <si>
    <t>列9392</t>
  </si>
  <si>
    <t>列9393</t>
  </si>
  <si>
    <t>列9394</t>
  </si>
  <si>
    <t>列9395</t>
  </si>
  <si>
    <t>列9396</t>
  </si>
  <si>
    <t>列9397</t>
  </si>
  <si>
    <t>列9398</t>
  </si>
  <si>
    <t>列9399</t>
  </si>
  <si>
    <t>列9400</t>
  </si>
  <si>
    <t>列9401</t>
  </si>
  <si>
    <t>列9402</t>
  </si>
  <si>
    <t>列9403</t>
  </si>
  <si>
    <t>列9404</t>
  </si>
  <si>
    <t>列9405</t>
  </si>
  <si>
    <t>列9406</t>
  </si>
  <si>
    <t>列9407</t>
  </si>
  <si>
    <t>列9408</t>
  </si>
  <si>
    <t>列9409</t>
  </si>
  <si>
    <t>列9410</t>
  </si>
  <si>
    <t>列9411</t>
  </si>
  <si>
    <t>列9412</t>
  </si>
  <si>
    <t>列9413</t>
  </si>
  <si>
    <t>列9414</t>
  </si>
  <si>
    <t>列9415</t>
  </si>
  <si>
    <t>列9416</t>
  </si>
  <si>
    <t>列9417</t>
  </si>
  <si>
    <t>列9418</t>
  </si>
  <si>
    <t>列9419</t>
  </si>
  <si>
    <t>列9420</t>
  </si>
  <si>
    <t>列9421</t>
  </si>
  <si>
    <t>列9422</t>
  </si>
  <si>
    <t>列9423</t>
  </si>
  <si>
    <t>列9424</t>
  </si>
  <si>
    <t>列9425</t>
  </si>
  <si>
    <t>列9426</t>
  </si>
  <si>
    <t>列9427</t>
  </si>
  <si>
    <t>列9428</t>
  </si>
  <si>
    <t>列9429</t>
  </si>
  <si>
    <t>列9430</t>
  </si>
  <si>
    <t>列9431</t>
  </si>
  <si>
    <t>列9432</t>
  </si>
  <si>
    <t>列9433</t>
  </si>
  <si>
    <t>列9434</t>
  </si>
  <si>
    <t>列9435</t>
  </si>
  <si>
    <t>列9436</t>
  </si>
  <si>
    <t>列9437</t>
  </si>
  <si>
    <t>列9438</t>
  </si>
  <si>
    <t>列9439</t>
  </si>
  <si>
    <t>列9440</t>
  </si>
  <si>
    <t>列9441</t>
  </si>
  <si>
    <t>列9442</t>
  </si>
  <si>
    <t>列9443</t>
  </si>
  <si>
    <t>列9444</t>
  </si>
  <si>
    <t>列9445</t>
  </si>
  <si>
    <t>列9446</t>
  </si>
  <si>
    <t>列9447</t>
  </si>
  <si>
    <t>列9448</t>
  </si>
  <si>
    <t>列9449</t>
  </si>
  <si>
    <t>列9450</t>
  </si>
  <si>
    <t>列9451</t>
  </si>
  <si>
    <t>列9452</t>
  </si>
  <si>
    <t>列9453</t>
  </si>
  <si>
    <t>列9454</t>
  </si>
  <si>
    <t>列9455</t>
  </si>
  <si>
    <t>列9456</t>
  </si>
  <si>
    <t>列9457</t>
  </si>
  <si>
    <t>列9458</t>
  </si>
  <si>
    <t>列9459</t>
  </si>
  <si>
    <t>列9460</t>
  </si>
  <si>
    <t>列9461</t>
  </si>
  <si>
    <t>列9462</t>
  </si>
  <si>
    <t>列9463</t>
  </si>
  <si>
    <t>列9464</t>
  </si>
  <si>
    <t>列9465</t>
  </si>
  <si>
    <t>列9466</t>
  </si>
  <si>
    <t>列9467</t>
  </si>
  <si>
    <t>列9468</t>
  </si>
  <si>
    <t>列9469</t>
  </si>
  <si>
    <t>列9470</t>
  </si>
  <si>
    <t>列9471</t>
  </si>
  <si>
    <t>列9472</t>
  </si>
  <si>
    <t>列9473</t>
  </si>
  <si>
    <t>列9474</t>
  </si>
  <si>
    <t>列9475</t>
  </si>
  <si>
    <t>列9476</t>
  </si>
  <si>
    <t>列9477</t>
  </si>
  <si>
    <t>列9478</t>
  </si>
  <si>
    <t>列9479</t>
  </si>
  <si>
    <t>列9480</t>
  </si>
  <si>
    <t>列9481</t>
  </si>
  <si>
    <t>列9482</t>
  </si>
  <si>
    <t>列9483</t>
  </si>
  <si>
    <t>列9484</t>
  </si>
  <si>
    <t>列9485</t>
  </si>
  <si>
    <t>列9486</t>
  </si>
  <si>
    <t>列9487</t>
  </si>
  <si>
    <t>列9488</t>
  </si>
  <si>
    <t>列9489</t>
  </si>
  <si>
    <t>列9490</t>
  </si>
  <si>
    <t>列9491</t>
  </si>
  <si>
    <t>列9492</t>
  </si>
  <si>
    <t>列9493</t>
  </si>
  <si>
    <t>列9494</t>
  </si>
  <si>
    <t>列9495</t>
  </si>
  <si>
    <t>列9496</t>
  </si>
  <si>
    <t>列9497</t>
  </si>
  <si>
    <t>列9498</t>
  </si>
  <si>
    <t>列9499</t>
  </si>
  <si>
    <t>列9500</t>
  </si>
  <si>
    <t>列9501</t>
  </si>
  <si>
    <t>列9502</t>
  </si>
  <si>
    <t>列9503</t>
  </si>
  <si>
    <t>列9504</t>
  </si>
  <si>
    <t>列9505</t>
  </si>
  <si>
    <t>列9506</t>
  </si>
  <si>
    <t>列9507</t>
  </si>
  <si>
    <t>列9508</t>
  </si>
  <si>
    <t>列9509</t>
  </si>
  <si>
    <t>列9510</t>
  </si>
  <si>
    <t>列9511</t>
  </si>
  <si>
    <t>列9512</t>
  </si>
  <si>
    <t>列9513</t>
  </si>
  <si>
    <t>列9514</t>
  </si>
  <si>
    <t>列9515</t>
  </si>
  <si>
    <t>列9516</t>
  </si>
  <si>
    <t>列9517</t>
  </si>
  <si>
    <t>列9518</t>
  </si>
  <si>
    <t>列9519</t>
  </si>
  <si>
    <t>列9520</t>
  </si>
  <si>
    <t>列9521</t>
  </si>
  <si>
    <t>列9522</t>
  </si>
  <si>
    <t>列9523</t>
  </si>
  <si>
    <t>列9524</t>
  </si>
  <si>
    <t>列9525</t>
  </si>
  <si>
    <t>列9526</t>
  </si>
  <si>
    <t>列9527</t>
  </si>
  <si>
    <t>列9528</t>
  </si>
  <si>
    <t>列9529</t>
  </si>
  <si>
    <t>列9530</t>
  </si>
  <si>
    <t>列9531</t>
  </si>
  <si>
    <t>列9532</t>
  </si>
  <si>
    <t>列9533</t>
  </si>
  <si>
    <t>列9534</t>
  </si>
  <si>
    <t>列9535</t>
  </si>
  <si>
    <t>列9536</t>
  </si>
  <si>
    <t>列9537</t>
  </si>
  <si>
    <t>列9538</t>
  </si>
  <si>
    <t>列9539</t>
  </si>
  <si>
    <t>列9540</t>
  </si>
  <si>
    <t>列9541</t>
  </si>
  <si>
    <t>列9542</t>
  </si>
  <si>
    <t>列9543</t>
  </si>
  <si>
    <t>列9544</t>
  </si>
  <si>
    <t>列9545</t>
  </si>
  <si>
    <t>列9546</t>
  </si>
  <si>
    <t>列9547</t>
  </si>
  <si>
    <t>列9548</t>
  </si>
  <si>
    <t>列9549</t>
  </si>
  <si>
    <t>列9550</t>
  </si>
  <si>
    <t>列9551</t>
  </si>
  <si>
    <t>列9552</t>
  </si>
  <si>
    <t>列9553</t>
  </si>
  <si>
    <t>列9554</t>
  </si>
  <si>
    <t>列9555</t>
  </si>
  <si>
    <t>列9556</t>
  </si>
  <si>
    <t>列9557</t>
  </si>
  <si>
    <t>列9558</t>
  </si>
  <si>
    <t>列9559</t>
  </si>
  <si>
    <t>列9560</t>
  </si>
  <si>
    <t>列9561</t>
  </si>
  <si>
    <t>列9562</t>
  </si>
  <si>
    <t>列9563</t>
  </si>
  <si>
    <t>列9564</t>
  </si>
  <si>
    <t>列9565</t>
  </si>
  <si>
    <t>列9566</t>
  </si>
  <si>
    <t>列9567</t>
  </si>
  <si>
    <t>列9568</t>
  </si>
  <si>
    <t>列9569</t>
  </si>
  <si>
    <t>列9570</t>
  </si>
  <si>
    <t>列9571</t>
  </si>
  <si>
    <t>列9572</t>
  </si>
  <si>
    <t>列9573</t>
  </si>
  <si>
    <t>列9574</t>
  </si>
  <si>
    <t>列9575</t>
  </si>
  <si>
    <t>列9576</t>
  </si>
  <si>
    <t>列9577</t>
  </si>
  <si>
    <t>列9578</t>
  </si>
  <si>
    <t>列9579</t>
  </si>
  <si>
    <t>列9580</t>
  </si>
  <si>
    <t>列9581</t>
  </si>
  <si>
    <t>列9582</t>
  </si>
  <si>
    <t>列9583</t>
  </si>
  <si>
    <t>列9584</t>
  </si>
  <si>
    <t>列9585</t>
  </si>
  <si>
    <t>列9586</t>
  </si>
  <si>
    <t>列9587</t>
  </si>
  <si>
    <t>列9588</t>
  </si>
  <si>
    <t>列9589</t>
  </si>
  <si>
    <t>列9590</t>
  </si>
  <si>
    <t>列9591</t>
  </si>
  <si>
    <t>列9592</t>
  </si>
  <si>
    <t>列9593</t>
  </si>
  <si>
    <t>列9594</t>
  </si>
  <si>
    <t>列9595</t>
  </si>
  <si>
    <t>列9596</t>
  </si>
  <si>
    <t>列9597</t>
  </si>
  <si>
    <t>列9598</t>
  </si>
  <si>
    <t>列9599</t>
  </si>
  <si>
    <t>列9600</t>
  </si>
  <si>
    <t>列9601</t>
  </si>
  <si>
    <t>列9602</t>
  </si>
  <si>
    <t>列9603</t>
  </si>
  <si>
    <t>列9604</t>
  </si>
  <si>
    <t>列9605</t>
  </si>
  <si>
    <t>列9606</t>
  </si>
  <si>
    <t>列9607</t>
  </si>
  <si>
    <t>列9608</t>
  </si>
  <si>
    <t>列9609</t>
  </si>
  <si>
    <t>列9610</t>
  </si>
  <si>
    <t>列9611</t>
  </si>
  <si>
    <t>列9612</t>
  </si>
  <si>
    <t>列9613</t>
  </si>
  <si>
    <t>列9614</t>
  </si>
  <si>
    <t>列9615</t>
  </si>
  <si>
    <t>列9616</t>
  </si>
  <si>
    <t>列9617</t>
  </si>
  <si>
    <t>列9618</t>
  </si>
  <si>
    <t>列9619</t>
  </si>
  <si>
    <t>列9620</t>
  </si>
  <si>
    <t>列9621</t>
  </si>
  <si>
    <t>列9622</t>
  </si>
  <si>
    <t>列9623</t>
  </si>
  <si>
    <t>列9624</t>
  </si>
  <si>
    <t>列9625</t>
  </si>
  <si>
    <t>列9626</t>
  </si>
  <si>
    <t>列9627</t>
  </si>
  <si>
    <t>列9628</t>
  </si>
  <si>
    <t>列9629</t>
  </si>
  <si>
    <t>列9630</t>
  </si>
  <si>
    <t>列9631</t>
  </si>
  <si>
    <t>列9632</t>
  </si>
  <si>
    <t>列9633</t>
  </si>
  <si>
    <t>列9634</t>
  </si>
  <si>
    <t>列9635</t>
  </si>
  <si>
    <t>列9636</t>
  </si>
  <si>
    <t>列9637</t>
  </si>
  <si>
    <t>列9638</t>
  </si>
  <si>
    <t>列9639</t>
  </si>
  <si>
    <t>列9640</t>
  </si>
  <si>
    <t>列9641</t>
  </si>
  <si>
    <t>列9642</t>
  </si>
  <si>
    <t>列9643</t>
  </si>
  <si>
    <t>列9644</t>
  </si>
  <si>
    <t>列9645</t>
  </si>
  <si>
    <t>列9646</t>
  </si>
  <si>
    <t>列9647</t>
  </si>
  <si>
    <t>列9648</t>
  </si>
  <si>
    <t>列9649</t>
  </si>
  <si>
    <t>列9650</t>
  </si>
  <si>
    <t>列9651</t>
  </si>
  <si>
    <t>列9652</t>
  </si>
  <si>
    <t>列9653</t>
  </si>
  <si>
    <t>列9654</t>
  </si>
  <si>
    <t>列9655</t>
  </si>
  <si>
    <t>列9656</t>
  </si>
  <si>
    <t>列9657</t>
  </si>
  <si>
    <t>列9658</t>
  </si>
  <si>
    <t>列9659</t>
  </si>
  <si>
    <t>列9660</t>
  </si>
  <si>
    <t>列9661</t>
  </si>
  <si>
    <t>列9662</t>
  </si>
  <si>
    <t>列9663</t>
  </si>
  <si>
    <t>列9664</t>
  </si>
  <si>
    <t>列9665</t>
  </si>
  <si>
    <t>列9666</t>
  </si>
  <si>
    <t>列9667</t>
  </si>
  <si>
    <t>列9668</t>
  </si>
  <si>
    <t>列9669</t>
  </si>
  <si>
    <t>列9670</t>
  </si>
  <si>
    <t>列9671</t>
  </si>
  <si>
    <t>列9672</t>
  </si>
  <si>
    <t>列9673</t>
  </si>
  <si>
    <t>列9674</t>
  </si>
  <si>
    <t>列9675</t>
  </si>
  <si>
    <t>列9676</t>
  </si>
  <si>
    <t>列9677</t>
  </si>
  <si>
    <t>列9678</t>
  </si>
  <si>
    <t>列9679</t>
  </si>
  <si>
    <t>列9680</t>
  </si>
  <si>
    <t>列9681</t>
  </si>
  <si>
    <t>列9682</t>
  </si>
  <si>
    <t>列9683</t>
  </si>
  <si>
    <t>列9684</t>
  </si>
  <si>
    <t>列9685</t>
  </si>
  <si>
    <t>列9686</t>
  </si>
  <si>
    <t>列9687</t>
  </si>
  <si>
    <t>列9688</t>
  </si>
  <si>
    <t>列9689</t>
  </si>
  <si>
    <t>列9690</t>
  </si>
  <si>
    <t>列9691</t>
  </si>
  <si>
    <t>列9692</t>
  </si>
  <si>
    <t>列9693</t>
  </si>
  <si>
    <t>列9694</t>
  </si>
  <si>
    <t>列9695</t>
  </si>
  <si>
    <t>列9696</t>
  </si>
  <si>
    <t>列9697</t>
  </si>
  <si>
    <t>列9698</t>
  </si>
  <si>
    <t>列9699</t>
  </si>
  <si>
    <t>列9700</t>
  </si>
  <si>
    <t>列9701</t>
  </si>
  <si>
    <t>列9702</t>
  </si>
  <si>
    <t>列9703</t>
  </si>
  <si>
    <t>列9704</t>
  </si>
  <si>
    <t>列9705</t>
  </si>
  <si>
    <t>列9706</t>
  </si>
  <si>
    <t>列9707</t>
  </si>
  <si>
    <t>列9708</t>
  </si>
  <si>
    <t>列9709</t>
  </si>
  <si>
    <t>列9710</t>
  </si>
  <si>
    <t>列9711</t>
  </si>
  <si>
    <t>列9712</t>
  </si>
  <si>
    <t>列9713</t>
  </si>
  <si>
    <t>列9714</t>
  </si>
  <si>
    <t>列9715</t>
  </si>
  <si>
    <t>列9716</t>
  </si>
  <si>
    <t>列9717</t>
  </si>
  <si>
    <t>列9718</t>
  </si>
  <si>
    <t>列9719</t>
  </si>
  <si>
    <t>列9720</t>
  </si>
  <si>
    <t>列9721</t>
  </si>
  <si>
    <t>列9722</t>
  </si>
  <si>
    <t>列9723</t>
  </si>
  <si>
    <t>列9724</t>
  </si>
  <si>
    <t>列9725</t>
  </si>
  <si>
    <t>列9726</t>
  </si>
  <si>
    <t>列9727</t>
  </si>
  <si>
    <t>列9728</t>
  </si>
  <si>
    <t>列9729</t>
  </si>
  <si>
    <t>列9730</t>
  </si>
  <si>
    <t>列9731</t>
  </si>
  <si>
    <t>列9732</t>
  </si>
  <si>
    <t>列9733</t>
  </si>
  <si>
    <t>列9734</t>
  </si>
  <si>
    <t>列9735</t>
  </si>
  <si>
    <t>列9736</t>
  </si>
  <si>
    <t>列9737</t>
  </si>
  <si>
    <t>列9738</t>
  </si>
  <si>
    <t>列9739</t>
  </si>
  <si>
    <t>列9740</t>
  </si>
  <si>
    <t>列9741</t>
  </si>
  <si>
    <t>列9742</t>
  </si>
  <si>
    <t>列9743</t>
  </si>
  <si>
    <t>列9744</t>
  </si>
  <si>
    <t>列9745</t>
  </si>
  <si>
    <t>列9746</t>
  </si>
  <si>
    <t>列9747</t>
  </si>
  <si>
    <t>列9748</t>
  </si>
  <si>
    <t>列9749</t>
  </si>
  <si>
    <t>列9750</t>
  </si>
  <si>
    <t>列9751</t>
  </si>
  <si>
    <t>列9752</t>
  </si>
  <si>
    <t>列9753</t>
  </si>
  <si>
    <t>列9754</t>
  </si>
  <si>
    <t>列9755</t>
  </si>
  <si>
    <t>列9756</t>
  </si>
  <si>
    <t>列9757</t>
  </si>
  <si>
    <t>列9758</t>
  </si>
  <si>
    <t>列9759</t>
  </si>
  <si>
    <t>列9760</t>
  </si>
  <si>
    <t>列9761</t>
  </si>
  <si>
    <t>列9762</t>
  </si>
  <si>
    <t>列9763</t>
  </si>
  <si>
    <t>列9764</t>
  </si>
  <si>
    <t>列9765</t>
  </si>
  <si>
    <t>列9766</t>
  </si>
  <si>
    <t>列9767</t>
  </si>
  <si>
    <t>列9768</t>
  </si>
  <si>
    <t>列9769</t>
  </si>
  <si>
    <t>列9770</t>
  </si>
  <si>
    <t>列9771</t>
  </si>
  <si>
    <t>列9772</t>
  </si>
  <si>
    <t>列9773</t>
  </si>
  <si>
    <t>列9774</t>
  </si>
  <si>
    <t>列9775</t>
  </si>
  <si>
    <t>列9776</t>
  </si>
  <si>
    <t>列9777</t>
  </si>
  <si>
    <t>列9778</t>
  </si>
  <si>
    <t>列9779</t>
  </si>
  <si>
    <t>列9780</t>
  </si>
  <si>
    <t>列9781</t>
  </si>
  <si>
    <t>列9782</t>
  </si>
  <si>
    <t>列9783</t>
  </si>
  <si>
    <t>列9784</t>
  </si>
  <si>
    <t>列9785</t>
  </si>
  <si>
    <t>列9786</t>
  </si>
  <si>
    <t>列9787</t>
  </si>
  <si>
    <t>列9788</t>
  </si>
  <si>
    <t>列9789</t>
  </si>
  <si>
    <t>列9790</t>
  </si>
  <si>
    <t>列9791</t>
  </si>
  <si>
    <t>列9792</t>
  </si>
  <si>
    <t>列9793</t>
  </si>
  <si>
    <t>列9794</t>
  </si>
  <si>
    <t>列9795</t>
  </si>
  <si>
    <t>列9796</t>
  </si>
  <si>
    <t>列9797</t>
  </si>
  <si>
    <t>列9798</t>
  </si>
  <si>
    <t>列9799</t>
  </si>
  <si>
    <t>列9800</t>
  </si>
  <si>
    <t>列9801</t>
  </si>
  <si>
    <t>列9802</t>
  </si>
  <si>
    <t>列9803</t>
  </si>
  <si>
    <t>列9804</t>
  </si>
  <si>
    <t>列9805</t>
  </si>
  <si>
    <t>列9806</t>
  </si>
  <si>
    <t>列9807</t>
  </si>
  <si>
    <t>列9808</t>
  </si>
  <si>
    <t>列9809</t>
  </si>
  <si>
    <t>列9810</t>
  </si>
  <si>
    <t>列9811</t>
  </si>
  <si>
    <t>列9812</t>
  </si>
  <si>
    <t>列9813</t>
  </si>
  <si>
    <t>列9814</t>
  </si>
  <si>
    <t>列9815</t>
  </si>
  <si>
    <t>列9816</t>
  </si>
  <si>
    <t>列9817</t>
  </si>
  <si>
    <t>列9818</t>
  </si>
  <si>
    <t>列9819</t>
  </si>
  <si>
    <t>列9820</t>
  </si>
  <si>
    <t>列9821</t>
  </si>
  <si>
    <t>列9822</t>
  </si>
  <si>
    <t>列9823</t>
  </si>
  <si>
    <t>列9824</t>
  </si>
  <si>
    <t>列9825</t>
  </si>
  <si>
    <t>列9826</t>
  </si>
  <si>
    <t>列9827</t>
  </si>
  <si>
    <t>列9828</t>
  </si>
  <si>
    <t>列9829</t>
  </si>
  <si>
    <t>列9830</t>
  </si>
  <si>
    <t>列9831</t>
  </si>
  <si>
    <t>列9832</t>
  </si>
  <si>
    <t>列9833</t>
  </si>
  <si>
    <t>列9834</t>
  </si>
  <si>
    <t>列9835</t>
  </si>
  <si>
    <t>列9836</t>
  </si>
  <si>
    <t>列9837</t>
  </si>
  <si>
    <t>列9838</t>
  </si>
  <si>
    <t>列9839</t>
  </si>
  <si>
    <t>列9840</t>
  </si>
  <si>
    <t>列9841</t>
  </si>
  <si>
    <t>列9842</t>
  </si>
  <si>
    <t>列9843</t>
  </si>
  <si>
    <t>列9844</t>
  </si>
  <si>
    <t>列9845</t>
  </si>
  <si>
    <t>列9846</t>
  </si>
  <si>
    <t>列9847</t>
  </si>
  <si>
    <t>列9848</t>
  </si>
  <si>
    <t>列9849</t>
  </si>
  <si>
    <t>列9850</t>
  </si>
  <si>
    <t>列9851</t>
  </si>
  <si>
    <t>列9852</t>
  </si>
  <si>
    <t>列9853</t>
  </si>
  <si>
    <t>列9854</t>
  </si>
  <si>
    <t>列9855</t>
  </si>
  <si>
    <t>列9856</t>
  </si>
  <si>
    <t>列9857</t>
  </si>
  <si>
    <t>列9858</t>
  </si>
  <si>
    <t>列9859</t>
  </si>
  <si>
    <t>列9860</t>
  </si>
  <si>
    <t>列9861</t>
  </si>
  <si>
    <t>列9862</t>
  </si>
  <si>
    <t>列9863</t>
  </si>
  <si>
    <t>列9864</t>
  </si>
  <si>
    <t>列9865</t>
  </si>
  <si>
    <t>列9866</t>
  </si>
  <si>
    <t>列9867</t>
  </si>
  <si>
    <t>列9868</t>
  </si>
  <si>
    <t>列9869</t>
  </si>
  <si>
    <t>列9870</t>
  </si>
  <si>
    <t>列9871</t>
  </si>
  <si>
    <t>列9872</t>
  </si>
  <si>
    <t>列9873</t>
  </si>
  <si>
    <t>列9874</t>
  </si>
  <si>
    <t>列9875</t>
  </si>
  <si>
    <t>列9876</t>
  </si>
  <si>
    <t>列9877</t>
  </si>
  <si>
    <t>列9878</t>
  </si>
  <si>
    <t>列9879</t>
  </si>
  <si>
    <t>列9880</t>
  </si>
  <si>
    <t>列9881</t>
  </si>
  <si>
    <t>列9882</t>
  </si>
  <si>
    <t>列9883</t>
  </si>
  <si>
    <t>列9884</t>
  </si>
  <si>
    <t>列9885</t>
  </si>
  <si>
    <t>列9886</t>
  </si>
  <si>
    <t>列9887</t>
  </si>
  <si>
    <t>列9888</t>
  </si>
  <si>
    <t>列9889</t>
  </si>
  <si>
    <t>列9890</t>
  </si>
  <si>
    <t>列9891</t>
  </si>
  <si>
    <t>列9892</t>
  </si>
  <si>
    <t>列9893</t>
  </si>
  <si>
    <t>列9894</t>
  </si>
  <si>
    <t>列9895</t>
  </si>
  <si>
    <t>列9896</t>
  </si>
  <si>
    <t>列9897</t>
  </si>
  <si>
    <t>列9898</t>
  </si>
  <si>
    <t>列9899</t>
  </si>
  <si>
    <t>列9900</t>
  </si>
  <si>
    <t>列9901</t>
  </si>
  <si>
    <t>列9902</t>
  </si>
  <si>
    <t>列9903</t>
  </si>
  <si>
    <t>列9904</t>
  </si>
  <si>
    <t>列9905</t>
  </si>
  <si>
    <t>列9906</t>
  </si>
  <si>
    <t>列9907</t>
  </si>
  <si>
    <t>列9908</t>
  </si>
  <si>
    <t>列9909</t>
  </si>
  <si>
    <t>列9910</t>
  </si>
  <si>
    <t>列9911</t>
  </si>
  <si>
    <t>列9912</t>
  </si>
  <si>
    <t>列9913</t>
  </si>
  <si>
    <t>列9914</t>
  </si>
  <si>
    <t>列9915</t>
  </si>
  <si>
    <t>列9916</t>
  </si>
  <si>
    <t>列9917</t>
  </si>
  <si>
    <t>列9918</t>
  </si>
  <si>
    <t>列9919</t>
  </si>
  <si>
    <t>列9920</t>
  </si>
  <si>
    <t>列9921</t>
  </si>
  <si>
    <t>列9922</t>
  </si>
  <si>
    <t>列9923</t>
  </si>
  <si>
    <t>列9924</t>
  </si>
  <si>
    <t>列9925</t>
  </si>
  <si>
    <t>列9926</t>
  </si>
  <si>
    <t>列9927</t>
  </si>
  <si>
    <t>列9928</t>
  </si>
  <si>
    <t>列9929</t>
  </si>
  <si>
    <t>列9930</t>
  </si>
  <si>
    <t>列9931</t>
  </si>
  <si>
    <t>列9932</t>
  </si>
  <si>
    <t>列9933</t>
  </si>
  <si>
    <t>列9934</t>
  </si>
  <si>
    <t>列9935</t>
  </si>
  <si>
    <t>列9936</t>
  </si>
  <si>
    <t>列9937</t>
  </si>
  <si>
    <t>列9938</t>
  </si>
  <si>
    <t>列9939</t>
  </si>
  <si>
    <t>列9940</t>
  </si>
  <si>
    <t>列9941</t>
  </si>
  <si>
    <t>列9942</t>
  </si>
  <si>
    <t>列9943</t>
  </si>
  <si>
    <t>列9944</t>
  </si>
  <si>
    <t>列9945</t>
  </si>
  <si>
    <t>列9946</t>
  </si>
  <si>
    <t>列9947</t>
  </si>
  <si>
    <t>列9948</t>
  </si>
  <si>
    <t>列9949</t>
  </si>
  <si>
    <t>列9950</t>
  </si>
  <si>
    <t>列9951</t>
  </si>
  <si>
    <t>列9952</t>
  </si>
  <si>
    <t>列9953</t>
  </si>
  <si>
    <t>列9954</t>
  </si>
  <si>
    <t>列9955</t>
  </si>
  <si>
    <t>列9956</t>
  </si>
  <si>
    <t>列9957</t>
  </si>
  <si>
    <t>列9958</t>
  </si>
  <si>
    <t>列9959</t>
  </si>
  <si>
    <t>列9960</t>
  </si>
  <si>
    <t>列9961</t>
  </si>
  <si>
    <t>列9962</t>
  </si>
  <si>
    <t>列9963</t>
  </si>
  <si>
    <t>列9964</t>
  </si>
  <si>
    <t>列9965</t>
  </si>
  <si>
    <t>列9966</t>
  </si>
  <si>
    <t>列9967</t>
  </si>
  <si>
    <t>列9968</t>
  </si>
  <si>
    <t>列9969</t>
  </si>
  <si>
    <t>列9970</t>
  </si>
  <si>
    <t>列9971</t>
  </si>
  <si>
    <t>列9972</t>
  </si>
  <si>
    <t>列9973</t>
  </si>
  <si>
    <t>列9974</t>
  </si>
  <si>
    <t>列9975</t>
  </si>
  <si>
    <t>列9976</t>
  </si>
  <si>
    <t>列9977</t>
  </si>
  <si>
    <t>列9978</t>
  </si>
  <si>
    <t>列9979</t>
  </si>
  <si>
    <t>列9980</t>
  </si>
  <si>
    <t>列9981</t>
  </si>
  <si>
    <t>列9982</t>
  </si>
  <si>
    <t>列9983</t>
  </si>
  <si>
    <t>列9984</t>
  </si>
  <si>
    <t>列9985</t>
  </si>
  <si>
    <t>列9986</t>
  </si>
  <si>
    <t>列9987</t>
  </si>
  <si>
    <t>列9988</t>
  </si>
  <si>
    <t>列9989</t>
  </si>
  <si>
    <t>列9990</t>
  </si>
  <si>
    <t>列9991</t>
  </si>
  <si>
    <t>列9992</t>
  </si>
  <si>
    <t>列9993</t>
  </si>
  <si>
    <t>列9994</t>
  </si>
  <si>
    <t>列9995</t>
  </si>
  <si>
    <t>列9996</t>
  </si>
  <si>
    <t>列9997</t>
  </si>
  <si>
    <t>列9998</t>
  </si>
  <si>
    <t>列9999</t>
  </si>
  <si>
    <t>列10000</t>
  </si>
  <si>
    <t>列10001</t>
  </si>
  <si>
    <t>列10002</t>
  </si>
  <si>
    <t>列10003</t>
  </si>
  <si>
    <t>列10004</t>
  </si>
  <si>
    <t>列10005</t>
  </si>
  <si>
    <t>列10006</t>
  </si>
  <si>
    <t>列10007</t>
  </si>
  <si>
    <t>列10008</t>
  </si>
  <si>
    <t>列10009</t>
  </si>
  <si>
    <t>列10010</t>
  </si>
  <si>
    <t>列10011</t>
  </si>
  <si>
    <t>列10012</t>
  </si>
  <si>
    <t>列10013</t>
  </si>
  <si>
    <t>列10014</t>
  </si>
  <si>
    <t>列10015</t>
  </si>
  <si>
    <t>列10016</t>
  </si>
  <si>
    <t>列10017</t>
  </si>
  <si>
    <t>列10018</t>
  </si>
  <si>
    <t>列10019</t>
  </si>
  <si>
    <t>列10020</t>
  </si>
  <si>
    <t>列10021</t>
  </si>
  <si>
    <t>列10022</t>
  </si>
  <si>
    <t>列10023</t>
  </si>
  <si>
    <t>列10024</t>
  </si>
  <si>
    <t>列10025</t>
  </si>
  <si>
    <t>列10026</t>
  </si>
  <si>
    <t>列10027</t>
  </si>
  <si>
    <t>列10028</t>
  </si>
  <si>
    <t>列10029</t>
  </si>
  <si>
    <t>列10030</t>
  </si>
  <si>
    <t>列10031</t>
  </si>
  <si>
    <t>列10032</t>
  </si>
  <si>
    <t>列10033</t>
  </si>
  <si>
    <t>列10034</t>
  </si>
  <si>
    <t>列10035</t>
  </si>
  <si>
    <t>列10036</t>
  </si>
  <si>
    <t>列10037</t>
  </si>
  <si>
    <t>列10038</t>
  </si>
  <si>
    <t>列10039</t>
  </si>
  <si>
    <t>列10040</t>
  </si>
  <si>
    <t>列10041</t>
  </si>
  <si>
    <t>列10042</t>
  </si>
  <si>
    <t>列10043</t>
  </si>
  <si>
    <t>列10044</t>
  </si>
  <si>
    <t>列10045</t>
  </si>
  <si>
    <t>列10046</t>
  </si>
  <si>
    <t>列10047</t>
  </si>
  <si>
    <t>列10048</t>
  </si>
  <si>
    <t>列10049</t>
  </si>
  <si>
    <t>列10050</t>
  </si>
  <si>
    <t>列10051</t>
  </si>
  <si>
    <t>列10052</t>
  </si>
  <si>
    <t>列10053</t>
  </si>
  <si>
    <t>列10054</t>
  </si>
  <si>
    <t>列10055</t>
  </si>
  <si>
    <t>列10056</t>
  </si>
  <si>
    <t>列10057</t>
  </si>
  <si>
    <t>列10058</t>
  </si>
  <si>
    <t>列10059</t>
  </si>
  <si>
    <t>列10060</t>
  </si>
  <si>
    <t>列10061</t>
  </si>
  <si>
    <t>列10062</t>
  </si>
  <si>
    <t>列10063</t>
  </si>
  <si>
    <t>列10064</t>
  </si>
  <si>
    <t>列10065</t>
  </si>
  <si>
    <t>列10066</t>
  </si>
  <si>
    <t>列10067</t>
  </si>
  <si>
    <t>列10068</t>
  </si>
  <si>
    <t>列10069</t>
  </si>
  <si>
    <t>列10070</t>
  </si>
  <si>
    <t>列10071</t>
  </si>
  <si>
    <t>列10072</t>
  </si>
  <si>
    <t>列10073</t>
  </si>
  <si>
    <t>列10074</t>
  </si>
  <si>
    <t>列10075</t>
  </si>
  <si>
    <t>列10076</t>
  </si>
  <si>
    <t>列10077</t>
  </si>
  <si>
    <t>列10078</t>
  </si>
  <si>
    <t>列10079</t>
  </si>
  <si>
    <t>列10080</t>
  </si>
  <si>
    <t>列10081</t>
  </si>
  <si>
    <t>列10082</t>
  </si>
  <si>
    <t>列10083</t>
  </si>
  <si>
    <t>列10084</t>
  </si>
  <si>
    <t>列10085</t>
  </si>
  <si>
    <t>列10086</t>
  </si>
  <si>
    <t>列10087</t>
  </si>
  <si>
    <t>列10088</t>
  </si>
  <si>
    <t>列10089</t>
  </si>
  <si>
    <t>列10090</t>
  </si>
  <si>
    <t>列10091</t>
  </si>
  <si>
    <t>列10092</t>
  </si>
  <si>
    <t>列10093</t>
  </si>
  <si>
    <t>列10094</t>
  </si>
  <si>
    <t>列10095</t>
  </si>
  <si>
    <t>列10096</t>
  </si>
  <si>
    <t>列10097</t>
  </si>
  <si>
    <t>列10098</t>
  </si>
  <si>
    <t>列10099</t>
  </si>
  <si>
    <t>列10100</t>
  </si>
  <si>
    <t>列10101</t>
  </si>
  <si>
    <t>列10102</t>
  </si>
  <si>
    <t>列10103</t>
  </si>
  <si>
    <t>列10104</t>
  </si>
  <si>
    <t>列10105</t>
  </si>
  <si>
    <t>列10106</t>
  </si>
  <si>
    <t>列10107</t>
  </si>
  <si>
    <t>列10108</t>
  </si>
  <si>
    <t>列10109</t>
  </si>
  <si>
    <t>列10110</t>
  </si>
  <si>
    <t>列10111</t>
  </si>
  <si>
    <t>列10112</t>
  </si>
  <si>
    <t>列10113</t>
  </si>
  <si>
    <t>列10114</t>
  </si>
  <si>
    <t>列10115</t>
  </si>
  <si>
    <t>列10116</t>
  </si>
  <si>
    <t>列10117</t>
  </si>
  <si>
    <t>列10118</t>
  </si>
  <si>
    <t>列10119</t>
  </si>
  <si>
    <t>列10120</t>
  </si>
  <si>
    <t>列10121</t>
  </si>
  <si>
    <t>列10122</t>
  </si>
  <si>
    <t>列10123</t>
  </si>
  <si>
    <t>列10124</t>
  </si>
  <si>
    <t>列10125</t>
  </si>
  <si>
    <t>列10126</t>
  </si>
  <si>
    <t>列10127</t>
  </si>
  <si>
    <t>列10128</t>
  </si>
  <si>
    <t>列10129</t>
  </si>
  <si>
    <t>列10130</t>
  </si>
  <si>
    <t>列10131</t>
  </si>
  <si>
    <t>列10132</t>
  </si>
  <si>
    <t>列10133</t>
  </si>
  <si>
    <t>列10134</t>
  </si>
  <si>
    <t>列10135</t>
  </si>
  <si>
    <t>列10136</t>
  </si>
  <si>
    <t>列10137</t>
  </si>
  <si>
    <t>列10138</t>
  </si>
  <si>
    <t>列10139</t>
  </si>
  <si>
    <t>列10140</t>
  </si>
  <si>
    <t>列10141</t>
  </si>
  <si>
    <t>列10142</t>
  </si>
  <si>
    <t>列10143</t>
  </si>
  <si>
    <t>列10144</t>
  </si>
  <si>
    <t>列10145</t>
  </si>
  <si>
    <t>列10146</t>
  </si>
  <si>
    <t>列10147</t>
  </si>
  <si>
    <t>列10148</t>
  </si>
  <si>
    <t>列10149</t>
  </si>
  <si>
    <t>列10150</t>
  </si>
  <si>
    <t>列10151</t>
  </si>
  <si>
    <t>列10152</t>
  </si>
  <si>
    <t>列10153</t>
  </si>
  <si>
    <t>列10154</t>
  </si>
  <si>
    <t>列10155</t>
  </si>
  <si>
    <t>列10156</t>
  </si>
  <si>
    <t>列10157</t>
  </si>
  <si>
    <t>列10158</t>
  </si>
  <si>
    <t>列10159</t>
  </si>
  <si>
    <t>列10160</t>
  </si>
  <si>
    <t>列10161</t>
  </si>
  <si>
    <t>列10162</t>
  </si>
  <si>
    <t>列10163</t>
  </si>
  <si>
    <t>列10164</t>
  </si>
  <si>
    <t>列10165</t>
  </si>
  <si>
    <t>列10166</t>
  </si>
  <si>
    <t>列10167</t>
  </si>
  <si>
    <t>列10168</t>
  </si>
  <si>
    <t>列10169</t>
  </si>
  <si>
    <t>列10170</t>
  </si>
  <si>
    <t>列10171</t>
  </si>
  <si>
    <t>列10172</t>
  </si>
  <si>
    <t>列10173</t>
  </si>
  <si>
    <t>列10174</t>
  </si>
  <si>
    <t>列10175</t>
  </si>
  <si>
    <t>列10176</t>
  </si>
  <si>
    <t>列10177</t>
  </si>
  <si>
    <t>列10178</t>
  </si>
  <si>
    <t>列10179</t>
  </si>
  <si>
    <t>列10180</t>
  </si>
  <si>
    <t>列10181</t>
  </si>
  <si>
    <t>列10182</t>
  </si>
  <si>
    <t>列10183</t>
  </si>
  <si>
    <t>列10184</t>
  </si>
  <si>
    <t>列10185</t>
  </si>
  <si>
    <t>列10186</t>
  </si>
  <si>
    <t>列10187</t>
  </si>
  <si>
    <t>列10188</t>
  </si>
  <si>
    <t>列10189</t>
  </si>
  <si>
    <t>列10190</t>
  </si>
  <si>
    <t>列10191</t>
  </si>
  <si>
    <t>列10192</t>
  </si>
  <si>
    <t>列10193</t>
  </si>
  <si>
    <t>列10194</t>
  </si>
  <si>
    <t>列10195</t>
  </si>
  <si>
    <t>列10196</t>
  </si>
  <si>
    <t>列10197</t>
  </si>
  <si>
    <t>列10198</t>
  </si>
  <si>
    <t>列10199</t>
  </si>
  <si>
    <t>列10200</t>
  </si>
  <si>
    <t>列10201</t>
  </si>
  <si>
    <t>列10202</t>
  </si>
  <si>
    <t>列10203</t>
  </si>
  <si>
    <t>列10204</t>
  </si>
  <si>
    <t>列10205</t>
  </si>
  <si>
    <t>列10206</t>
  </si>
  <si>
    <t>列10207</t>
  </si>
  <si>
    <t>列10208</t>
  </si>
  <si>
    <t>列10209</t>
  </si>
  <si>
    <t>列10210</t>
  </si>
  <si>
    <t>列10211</t>
  </si>
  <si>
    <t>列10212</t>
  </si>
  <si>
    <t>列10213</t>
  </si>
  <si>
    <t>列10214</t>
  </si>
  <si>
    <t>列10215</t>
  </si>
  <si>
    <t>列10216</t>
  </si>
  <si>
    <t>列10217</t>
  </si>
  <si>
    <t>列10218</t>
  </si>
  <si>
    <t>列10219</t>
  </si>
  <si>
    <t>列10220</t>
  </si>
  <si>
    <t>列10221</t>
  </si>
  <si>
    <t>列10222</t>
  </si>
  <si>
    <t>列10223</t>
  </si>
  <si>
    <t>列10224</t>
  </si>
  <si>
    <t>列10225</t>
  </si>
  <si>
    <t>列10226</t>
  </si>
  <si>
    <t>列10227</t>
  </si>
  <si>
    <t>列10228</t>
  </si>
  <si>
    <t>列10229</t>
  </si>
  <si>
    <t>列10230</t>
  </si>
  <si>
    <t>列10231</t>
  </si>
  <si>
    <t>列10232</t>
  </si>
  <si>
    <t>列10233</t>
  </si>
  <si>
    <t>列10234</t>
  </si>
  <si>
    <t>列10235</t>
  </si>
  <si>
    <t>列10236</t>
  </si>
  <si>
    <t>列10237</t>
  </si>
  <si>
    <t>列10238</t>
  </si>
  <si>
    <t>列10239</t>
  </si>
  <si>
    <t>列10240</t>
  </si>
  <si>
    <t>列10241</t>
  </si>
  <si>
    <t>列10242</t>
  </si>
  <si>
    <t>列10243</t>
  </si>
  <si>
    <t>列10244</t>
  </si>
  <si>
    <t>列10245</t>
  </si>
  <si>
    <t>列10246</t>
  </si>
  <si>
    <t>列10247</t>
  </si>
  <si>
    <t>列10248</t>
  </si>
  <si>
    <t>列10249</t>
  </si>
  <si>
    <t>列10250</t>
  </si>
  <si>
    <t>列10251</t>
  </si>
  <si>
    <t>列10252</t>
  </si>
  <si>
    <t>列10253</t>
  </si>
  <si>
    <t>列10254</t>
  </si>
  <si>
    <t>列10255</t>
  </si>
  <si>
    <t>列10256</t>
  </si>
  <si>
    <t>列10257</t>
  </si>
  <si>
    <t>列10258</t>
  </si>
  <si>
    <t>列10259</t>
  </si>
  <si>
    <t>列10260</t>
  </si>
  <si>
    <t>列10261</t>
  </si>
  <si>
    <t>列10262</t>
  </si>
  <si>
    <t>列10263</t>
  </si>
  <si>
    <t>列10264</t>
  </si>
  <si>
    <t>列10265</t>
  </si>
  <si>
    <t>列10266</t>
  </si>
  <si>
    <t>列10267</t>
  </si>
  <si>
    <t>列10268</t>
  </si>
  <si>
    <t>列10269</t>
  </si>
  <si>
    <t>列10270</t>
  </si>
  <si>
    <t>列10271</t>
  </si>
  <si>
    <t>列10272</t>
  </si>
  <si>
    <t>列10273</t>
  </si>
  <si>
    <t>列10274</t>
  </si>
  <si>
    <t>列10275</t>
  </si>
  <si>
    <t>列10276</t>
  </si>
  <si>
    <t>列10277</t>
  </si>
  <si>
    <t>列10278</t>
  </si>
  <si>
    <t>列10279</t>
  </si>
  <si>
    <t>列10280</t>
  </si>
  <si>
    <t>列10281</t>
  </si>
  <si>
    <t>列10282</t>
  </si>
  <si>
    <t>列10283</t>
  </si>
  <si>
    <t>列10284</t>
  </si>
  <si>
    <t>列10285</t>
  </si>
  <si>
    <t>列10286</t>
  </si>
  <si>
    <t>列10287</t>
  </si>
  <si>
    <t>列10288</t>
  </si>
  <si>
    <t>列10289</t>
  </si>
  <si>
    <t>列10290</t>
  </si>
  <si>
    <t>列10291</t>
  </si>
  <si>
    <t>列10292</t>
  </si>
  <si>
    <t>列10293</t>
  </si>
  <si>
    <t>列10294</t>
  </si>
  <si>
    <t>列10295</t>
  </si>
  <si>
    <t>列10296</t>
  </si>
  <si>
    <t>列10297</t>
  </si>
  <si>
    <t>列10298</t>
  </si>
  <si>
    <t>列10299</t>
  </si>
  <si>
    <t>列10300</t>
  </si>
  <si>
    <t>列10301</t>
  </si>
  <si>
    <t>列10302</t>
  </si>
  <si>
    <t>列10303</t>
  </si>
  <si>
    <t>列10304</t>
  </si>
  <si>
    <t>列10305</t>
  </si>
  <si>
    <t>列10306</t>
  </si>
  <si>
    <t>列10307</t>
  </si>
  <si>
    <t>列10308</t>
  </si>
  <si>
    <t>列10309</t>
  </si>
  <si>
    <t>列10310</t>
  </si>
  <si>
    <t>列10311</t>
  </si>
  <si>
    <t>列10312</t>
  </si>
  <si>
    <t>列10313</t>
  </si>
  <si>
    <t>列10314</t>
  </si>
  <si>
    <t>列10315</t>
  </si>
  <si>
    <t>列10316</t>
  </si>
  <si>
    <t>列10317</t>
  </si>
  <si>
    <t>列10318</t>
  </si>
  <si>
    <t>列10319</t>
  </si>
  <si>
    <t>列10320</t>
  </si>
  <si>
    <t>列10321</t>
  </si>
  <si>
    <t>列10322</t>
  </si>
  <si>
    <t>列10323</t>
  </si>
  <si>
    <t>列10324</t>
  </si>
  <si>
    <t>列10325</t>
  </si>
  <si>
    <t>列10326</t>
  </si>
  <si>
    <t>列10327</t>
  </si>
  <si>
    <t>列10328</t>
  </si>
  <si>
    <t>列10329</t>
  </si>
  <si>
    <t>列10330</t>
  </si>
  <si>
    <t>列10331</t>
  </si>
  <si>
    <t>列10332</t>
  </si>
  <si>
    <t>列10333</t>
  </si>
  <si>
    <t>列10334</t>
  </si>
  <si>
    <t>列10335</t>
  </si>
  <si>
    <t>列10336</t>
  </si>
  <si>
    <t>列10337</t>
  </si>
  <si>
    <t>列10338</t>
  </si>
  <si>
    <t>列10339</t>
  </si>
  <si>
    <t>列10340</t>
  </si>
  <si>
    <t>列10341</t>
  </si>
  <si>
    <t>列10342</t>
  </si>
  <si>
    <t>列10343</t>
  </si>
  <si>
    <t>列10344</t>
  </si>
  <si>
    <t>列10345</t>
  </si>
  <si>
    <t>列10346</t>
  </si>
  <si>
    <t>列10347</t>
  </si>
  <si>
    <t>列10348</t>
  </si>
  <si>
    <t>列10349</t>
  </si>
  <si>
    <t>列10350</t>
  </si>
  <si>
    <t>列10351</t>
  </si>
  <si>
    <t>列10352</t>
  </si>
  <si>
    <t>列10353</t>
  </si>
  <si>
    <t>列10354</t>
  </si>
  <si>
    <t>列10355</t>
  </si>
  <si>
    <t>列10356</t>
  </si>
  <si>
    <t>列10357</t>
  </si>
  <si>
    <t>列10358</t>
  </si>
  <si>
    <t>列10359</t>
  </si>
  <si>
    <t>列10360</t>
  </si>
  <si>
    <t>列10361</t>
  </si>
  <si>
    <t>列10362</t>
  </si>
  <si>
    <t>列10363</t>
  </si>
  <si>
    <t>列10364</t>
  </si>
  <si>
    <t>列10365</t>
  </si>
  <si>
    <t>列10366</t>
  </si>
  <si>
    <t>列10367</t>
  </si>
  <si>
    <t>列10368</t>
  </si>
  <si>
    <t>列10369</t>
  </si>
  <si>
    <t>列10370</t>
  </si>
  <si>
    <t>列10371</t>
  </si>
  <si>
    <t>列10372</t>
  </si>
  <si>
    <t>列10373</t>
  </si>
  <si>
    <t>列10374</t>
  </si>
  <si>
    <t>列10375</t>
  </si>
  <si>
    <t>列10376</t>
  </si>
  <si>
    <t>列10377</t>
  </si>
  <si>
    <t>列10378</t>
  </si>
  <si>
    <t>列10379</t>
  </si>
  <si>
    <t>列10380</t>
  </si>
  <si>
    <t>列10381</t>
  </si>
  <si>
    <t>列10382</t>
  </si>
  <si>
    <t>列10383</t>
  </si>
  <si>
    <t>列10384</t>
  </si>
  <si>
    <t>列10385</t>
  </si>
  <si>
    <t>列10386</t>
  </si>
  <si>
    <t>列10387</t>
  </si>
  <si>
    <t>列10388</t>
  </si>
  <si>
    <t>列10389</t>
  </si>
  <si>
    <t>列10390</t>
  </si>
  <si>
    <t>列10391</t>
  </si>
  <si>
    <t>列10392</t>
  </si>
  <si>
    <t>列10393</t>
  </si>
  <si>
    <t>列10394</t>
  </si>
  <si>
    <t>列10395</t>
  </si>
  <si>
    <t>列10396</t>
  </si>
  <si>
    <t>列10397</t>
  </si>
  <si>
    <t>列10398</t>
  </si>
  <si>
    <t>列10399</t>
  </si>
  <si>
    <t>列10400</t>
  </si>
  <si>
    <t>列10401</t>
  </si>
  <si>
    <t>列10402</t>
  </si>
  <si>
    <t>列10403</t>
  </si>
  <si>
    <t>列10404</t>
  </si>
  <si>
    <t>列10405</t>
  </si>
  <si>
    <t>列10406</t>
  </si>
  <si>
    <t>列10407</t>
  </si>
  <si>
    <t>列10408</t>
  </si>
  <si>
    <t>列10409</t>
  </si>
  <si>
    <t>列10410</t>
  </si>
  <si>
    <t>列10411</t>
  </si>
  <si>
    <t>列10412</t>
  </si>
  <si>
    <t>列10413</t>
  </si>
  <si>
    <t>列10414</t>
  </si>
  <si>
    <t>列10415</t>
  </si>
  <si>
    <t>列10416</t>
  </si>
  <si>
    <t>列10417</t>
  </si>
  <si>
    <t>列10418</t>
  </si>
  <si>
    <t>列10419</t>
  </si>
  <si>
    <t>列10420</t>
  </si>
  <si>
    <t>列10421</t>
  </si>
  <si>
    <t>列10422</t>
  </si>
  <si>
    <t>列10423</t>
  </si>
  <si>
    <t>列10424</t>
  </si>
  <si>
    <t>列10425</t>
  </si>
  <si>
    <t>列10426</t>
  </si>
  <si>
    <t>列10427</t>
  </si>
  <si>
    <t>列10428</t>
  </si>
  <si>
    <t>列10429</t>
  </si>
  <si>
    <t>列10430</t>
  </si>
  <si>
    <t>列10431</t>
  </si>
  <si>
    <t>列10432</t>
  </si>
  <si>
    <t>列10433</t>
  </si>
  <si>
    <t>列10434</t>
  </si>
  <si>
    <t>列10435</t>
  </si>
  <si>
    <t>列10436</t>
  </si>
  <si>
    <t>列10437</t>
  </si>
  <si>
    <t>列10438</t>
  </si>
  <si>
    <t>列10439</t>
  </si>
  <si>
    <t>列10440</t>
  </si>
  <si>
    <t>列10441</t>
  </si>
  <si>
    <t>列10442</t>
  </si>
  <si>
    <t>列10443</t>
  </si>
  <si>
    <t>列10444</t>
  </si>
  <si>
    <t>列10445</t>
  </si>
  <si>
    <t>列10446</t>
  </si>
  <si>
    <t>列10447</t>
  </si>
  <si>
    <t>列10448</t>
  </si>
  <si>
    <t>列10449</t>
  </si>
  <si>
    <t>列10450</t>
  </si>
  <si>
    <t>列10451</t>
  </si>
  <si>
    <t>列10452</t>
  </si>
  <si>
    <t>列10453</t>
  </si>
  <si>
    <t>列10454</t>
  </si>
  <si>
    <t>列10455</t>
  </si>
  <si>
    <t>列10456</t>
  </si>
  <si>
    <t>列10457</t>
  </si>
  <si>
    <t>列10458</t>
  </si>
  <si>
    <t>列10459</t>
  </si>
  <si>
    <t>列10460</t>
  </si>
  <si>
    <t>列10461</t>
  </si>
  <si>
    <t>列10462</t>
  </si>
  <si>
    <t>列10463</t>
  </si>
  <si>
    <t>列10464</t>
  </si>
  <si>
    <t>列10465</t>
  </si>
  <si>
    <t>列10466</t>
  </si>
  <si>
    <t>列10467</t>
  </si>
  <si>
    <t>列10468</t>
  </si>
  <si>
    <t>列10469</t>
  </si>
  <si>
    <t>列10470</t>
  </si>
  <si>
    <t>列10471</t>
  </si>
  <si>
    <t>列10472</t>
  </si>
  <si>
    <t>列10473</t>
  </si>
  <si>
    <t>列10474</t>
  </si>
  <si>
    <t>列10475</t>
  </si>
  <si>
    <t>列10476</t>
  </si>
  <si>
    <t>列10477</t>
  </si>
  <si>
    <t>列10478</t>
  </si>
  <si>
    <t>列10479</t>
  </si>
  <si>
    <t>列10480</t>
  </si>
  <si>
    <t>列10481</t>
  </si>
  <si>
    <t>列10482</t>
  </si>
  <si>
    <t>列10483</t>
  </si>
  <si>
    <t>列10484</t>
  </si>
  <si>
    <t>列10485</t>
  </si>
  <si>
    <t>列10486</t>
  </si>
  <si>
    <t>列10487</t>
  </si>
  <si>
    <t>列10488</t>
  </si>
  <si>
    <t>列10489</t>
  </si>
  <si>
    <t>列10490</t>
  </si>
  <si>
    <t>列10491</t>
  </si>
  <si>
    <t>列10492</t>
  </si>
  <si>
    <t>列10493</t>
  </si>
  <si>
    <t>列10494</t>
  </si>
  <si>
    <t>列10495</t>
  </si>
  <si>
    <t>列10496</t>
  </si>
  <si>
    <t>列10497</t>
  </si>
  <si>
    <t>列10498</t>
  </si>
  <si>
    <t>列10499</t>
  </si>
  <si>
    <t>列10500</t>
  </si>
  <si>
    <t>列10501</t>
  </si>
  <si>
    <t>列10502</t>
  </si>
  <si>
    <t>列10503</t>
  </si>
  <si>
    <t>列10504</t>
  </si>
  <si>
    <t>列10505</t>
  </si>
  <si>
    <t>列10506</t>
  </si>
  <si>
    <t>列10507</t>
  </si>
  <si>
    <t>列10508</t>
  </si>
  <si>
    <t>列10509</t>
  </si>
  <si>
    <t>列10510</t>
  </si>
  <si>
    <t>列10511</t>
  </si>
  <si>
    <t>列10512</t>
  </si>
  <si>
    <t>列10513</t>
  </si>
  <si>
    <t>列10514</t>
  </si>
  <si>
    <t>列10515</t>
  </si>
  <si>
    <t>列10516</t>
  </si>
  <si>
    <t>列10517</t>
  </si>
  <si>
    <t>列10518</t>
  </si>
  <si>
    <t>列10519</t>
  </si>
  <si>
    <t>列10520</t>
  </si>
  <si>
    <t>列10521</t>
  </si>
  <si>
    <t>列10522</t>
  </si>
  <si>
    <t>列10523</t>
  </si>
  <si>
    <t>列10524</t>
  </si>
  <si>
    <t>列10525</t>
  </si>
  <si>
    <t>列10526</t>
  </si>
  <si>
    <t>列10527</t>
  </si>
  <si>
    <t>列10528</t>
  </si>
  <si>
    <t>列10529</t>
  </si>
  <si>
    <t>列10530</t>
  </si>
  <si>
    <t>列10531</t>
  </si>
  <si>
    <t>列10532</t>
  </si>
  <si>
    <t>列10533</t>
  </si>
  <si>
    <t>列10534</t>
  </si>
  <si>
    <t>列10535</t>
  </si>
  <si>
    <t>列10536</t>
  </si>
  <si>
    <t>列10537</t>
  </si>
  <si>
    <t>列10538</t>
  </si>
  <si>
    <t>列10539</t>
  </si>
  <si>
    <t>列10540</t>
  </si>
  <si>
    <t>列10541</t>
  </si>
  <si>
    <t>列10542</t>
  </si>
  <si>
    <t>列10543</t>
  </si>
  <si>
    <t>列10544</t>
  </si>
  <si>
    <t>列10545</t>
  </si>
  <si>
    <t>列10546</t>
  </si>
  <si>
    <t>列10547</t>
  </si>
  <si>
    <t>列10548</t>
  </si>
  <si>
    <t>列10549</t>
  </si>
  <si>
    <t>列10550</t>
  </si>
  <si>
    <t>列10551</t>
  </si>
  <si>
    <t>列10552</t>
  </si>
  <si>
    <t>列10553</t>
  </si>
  <si>
    <t>列10554</t>
  </si>
  <si>
    <t>列10555</t>
  </si>
  <si>
    <t>列10556</t>
  </si>
  <si>
    <t>列10557</t>
  </si>
  <si>
    <t>列10558</t>
  </si>
  <si>
    <t>列10559</t>
  </si>
  <si>
    <t>列10560</t>
  </si>
  <si>
    <t>列10561</t>
  </si>
  <si>
    <t>列10562</t>
  </si>
  <si>
    <t>列10563</t>
  </si>
  <si>
    <t>列10564</t>
  </si>
  <si>
    <t>列10565</t>
  </si>
  <si>
    <t>列10566</t>
  </si>
  <si>
    <t>列10567</t>
  </si>
  <si>
    <t>列10568</t>
  </si>
  <si>
    <t>列10569</t>
  </si>
  <si>
    <t>列10570</t>
  </si>
  <si>
    <t>列10571</t>
  </si>
  <si>
    <t>列10572</t>
  </si>
  <si>
    <t>列10573</t>
  </si>
  <si>
    <t>列10574</t>
  </si>
  <si>
    <t>列10575</t>
  </si>
  <si>
    <t>列10576</t>
  </si>
  <si>
    <t>列10577</t>
  </si>
  <si>
    <t>列10578</t>
  </si>
  <si>
    <t>列10579</t>
  </si>
  <si>
    <t>列10580</t>
  </si>
  <si>
    <t>列10581</t>
  </si>
  <si>
    <t>列10582</t>
  </si>
  <si>
    <t>列10583</t>
  </si>
  <si>
    <t>列10584</t>
  </si>
  <si>
    <t>列10585</t>
  </si>
  <si>
    <t>列10586</t>
  </si>
  <si>
    <t>列10587</t>
  </si>
  <si>
    <t>列10588</t>
  </si>
  <si>
    <t>列10589</t>
  </si>
  <si>
    <t>列10590</t>
  </si>
  <si>
    <t>列10591</t>
  </si>
  <si>
    <t>列10592</t>
  </si>
  <si>
    <t>列10593</t>
  </si>
  <si>
    <t>列10594</t>
  </si>
  <si>
    <t>列10595</t>
  </si>
  <si>
    <t>列10596</t>
  </si>
  <si>
    <t>列10597</t>
  </si>
  <si>
    <t>列10598</t>
  </si>
  <si>
    <t>列10599</t>
  </si>
  <si>
    <t>列10600</t>
  </si>
  <si>
    <t>列10601</t>
  </si>
  <si>
    <t>列10602</t>
  </si>
  <si>
    <t>列10603</t>
  </si>
  <si>
    <t>列10604</t>
  </si>
  <si>
    <t>列10605</t>
  </si>
  <si>
    <t>列10606</t>
  </si>
  <si>
    <t>列10607</t>
  </si>
  <si>
    <t>列10608</t>
  </si>
  <si>
    <t>列10609</t>
  </si>
  <si>
    <t>列10610</t>
  </si>
  <si>
    <t>列10611</t>
  </si>
  <si>
    <t>列10612</t>
  </si>
  <si>
    <t>列10613</t>
  </si>
  <si>
    <t>列10614</t>
  </si>
  <si>
    <t>列10615</t>
  </si>
  <si>
    <t>列10616</t>
  </si>
  <si>
    <t>列10617</t>
  </si>
  <si>
    <t>列10618</t>
  </si>
  <si>
    <t>列10619</t>
  </si>
  <si>
    <t>列10620</t>
  </si>
  <si>
    <t>列10621</t>
  </si>
  <si>
    <t>列10622</t>
  </si>
  <si>
    <t>列10623</t>
  </si>
  <si>
    <t>列10624</t>
  </si>
  <si>
    <t>列10625</t>
  </si>
  <si>
    <t>列10626</t>
  </si>
  <si>
    <t>列10627</t>
  </si>
  <si>
    <t>列10628</t>
  </si>
  <si>
    <t>列10629</t>
  </si>
  <si>
    <t>列10630</t>
  </si>
  <si>
    <t>列10631</t>
  </si>
  <si>
    <t>列10632</t>
  </si>
  <si>
    <t>列10633</t>
  </si>
  <si>
    <t>列10634</t>
  </si>
  <si>
    <t>列10635</t>
  </si>
  <si>
    <t>列10636</t>
  </si>
  <si>
    <t>列10637</t>
  </si>
  <si>
    <t>列10638</t>
  </si>
  <si>
    <t>列10639</t>
  </si>
  <si>
    <t>列10640</t>
  </si>
  <si>
    <t>列10641</t>
  </si>
  <si>
    <t>列10642</t>
  </si>
  <si>
    <t>列10643</t>
  </si>
  <si>
    <t>列10644</t>
  </si>
  <si>
    <t>列10645</t>
  </si>
  <si>
    <t>列10646</t>
  </si>
  <si>
    <t>列10647</t>
  </si>
  <si>
    <t>列10648</t>
  </si>
  <si>
    <t>列10649</t>
  </si>
  <si>
    <t>列10650</t>
  </si>
  <si>
    <t>列10651</t>
  </si>
  <si>
    <t>列10652</t>
  </si>
  <si>
    <t>列10653</t>
  </si>
  <si>
    <t>列10654</t>
  </si>
  <si>
    <t>列10655</t>
  </si>
  <si>
    <t>列10656</t>
  </si>
  <si>
    <t>列10657</t>
  </si>
  <si>
    <t>列10658</t>
  </si>
  <si>
    <t>列10659</t>
  </si>
  <si>
    <t>列10660</t>
  </si>
  <si>
    <t>列10661</t>
  </si>
  <si>
    <t>列10662</t>
  </si>
  <si>
    <t>列10663</t>
  </si>
  <si>
    <t>列10664</t>
  </si>
  <si>
    <t>列10665</t>
  </si>
  <si>
    <t>列10666</t>
  </si>
  <si>
    <t>列10667</t>
  </si>
  <si>
    <t>列10668</t>
  </si>
  <si>
    <t>列10669</t>
  </si>
  <si>
    <t>列10670</t>
  </si>
  <si>
    <t>列10671</t>
  </si>
  <si>
    <t>列10672</t>
  </si>
  <si>
    <t>列10673</t>
  </si>
  <si>
    <t>列10674</t>
  </si>
  <si>
    <t>列10675</t>
  </si>
  <si>
    <t>列10676</t>
  </si>
  <si>
    <t>列10677</t>
  </si>
  <si>
    <t>列10678</t>
  </si>
  <si>
    <t>列10679</t>
  </si>
  <si>
    <t>列10680</t>
  </si>
  <si>
    <t>列10681</t>
  </si>
  <si>
    <t>列10682</t>
  </si>
  <si>
    <t>列10683</t>
  </si>
  <si>
    <t>列10684</t>
  </si>
  <si>
    <t>列10685</t>
  </si>
  <si>
    <t>列10686</t>
  </si>
  <si>
    <t>列10687</t>
  </si>
  <si>
    <t>列10688</t>
  </si>
  <si>
    <t>列10689</t>
  </si>
  <si>
    <t>列10690</t>
  </si>
  <si>
    <t>列10691</t>
  </si>
  <si>
    <t>列10692</t>
  </si>
  <si>
    <t>列10693</t>
  </si>
  <si>
    <t>列10694</t>
  </si>
  <si>
    <t>列10695</t>
  </si>
  <si>
    <t>列10696</t>
  </si>
  <si>
    <t>列10697</t>
  </si>
  <si>
    <t>列10698</t>
  </si>
  <si>
    <t>列10699</t>
  </si>
  <si>
    <t>列10700</t>
  </si>
  <si>
    <t>列10701</t>
  </si>
  <si>
    <t>列10702</t>
  </si>
  <si>
    <t>列10703</t>
  </si>
  <si>
    <t>列10704</t>
  </si>
  <si>
    <t>列10705</t>
  </si>
  <si>
    <t>列10706</t>
  </si>
  <si>
    <t>列10707</t>
  </si>
  <si>
    <t>列10708</t>
  </si>
  <si>
    <t>列10709</t>
  </si>
  <si>
    <t>列10710</t>
  </si>
  <si>
    <t>列10711</t>
  </si>
  <si>
    <t>列10712</t>
  </si>
  <si>
    <t>列10713</t>
  </si>
  <si>
    <t>列10714</t>
  </si>
  <si>
    <t>列10715</t>
  </si>
  <si>
    <t>列10716</t>
  </si>
  <si>
    <t>列10717</t>
  </si>
  <si>
    <t>列10718</t>
  </si>
  <si>
    <t>列10719</t>
  </si>
  <si>
    <t>列10720</t>
  </si>
  <si>
    <t>列10721</t>
  </si>
  <si>
    <t>列10722</t>
  </si>
  <si>
    <t>列10723</t>
  </si>
  <si>
    <t>列10724</t>
  </si>
  <si>
    <t>列10725</t>
  </si>
  <si>
    <t>列10726</t>
  </si>
  <si>
    <t>列10727</t>
  </si>
  <si>
    <t>列10728</t>
  </si>
  <si>
    <t>列10729</t>
  </si>
  <si>
    <t>列10730</t>
  </si>
  <si>
    <t>列10731</t>
  </si>
  <si>
    <t>列10732</t>
  </si>
  <si>
    <t>列10733</t>
  </si>
  <si>
    <t>列10734</t>
  </si>
  <si>
    <t>列10735</t>
  </si>
  <si>
    <t>列10736</t>
  </si>
  <si>
    <t>列10737</t>
  </si>
  <si>
    <t>列10738</t>
  </si>
  <si>
    <t>列10739</t>
  </si>
  <si>
    <t>列10740</t>
  </si>
  <si>
    <t>列10741</t>
  </si>
  <si>
    <t>列10742</t>
  </si>
  <si>
    <t>列10743</t>
  </si>
  <si>
    <t>列10744</t>
  </si>
  <si>
    <t>列10745</t>
  </si>
  <si>
    <t>列10746</t>
  </si>
  <si>
    <t>列10747</t>
  </si>
  <si>
    <t>列10748</t>
  </si>
  <si>
    <t>列10749</t>
  </si>
  <si>
    <t>列10750</t>
  </si>
  <si>
    <t>列10751</t>
  </si>
  <si>
    <t>列10752</t>
  </si>
  <si>
    <t>列10753</t>
  </si>
  <si>
    <t>列10754</t>
  </si>
  <si>
    <t>列10755</t>
  </si>
  <si>
    <t>列10756</t>
  </si>
  <si>
    <t>列10757</t>
  </si>
  <si>
    <t>列10758</t>
  </si>
  <si>
    <t>列10759</t>
  </si>
  <si>
    <t>列10760</t>
  </si>
  <si>
    <t>列10761</t>
  </si>
  <si>
    <t>列10762</t>
  </si>
  <si>
    <t>列10763</t>
  </si>
  <si>
    <t>列10764</t>
  </si>
  <si>
    <t>列10765</t>
  </si>
  <si>
    <t>列10766</t>
  </si>
  <si>
    <t>列10767</t>
  </si>
  <si>
    <t>列10768</t>
  </si>
  <si>
    <t>列10769</t>
  </si>
  <si>
    <t>列10770</t>
  </si>
  <si>
    <t>列10771</t>
  </si>
  <si>
    <t>列10772</t>
  </si>
  <si>
    <t>列10773</t>
  </si>
  <si>
    <t>列10774</t>
  </si>
  <si>
    <t>列10775</t>
  </si>
  <si>
    <t>列10776</t>
  </si>
  <si>
    <t>列10777</t>
  </si>
  <si>
    <t>列10778</t>
  </si>
  <si>
    <t>列10779</t>
  </si>
  <si>
    <t>列10780</t>
  </si>
  <si>
    <t>列10781</t>
  </si>
  <si>
    <t>列10782</t>
  </si>
  <si>
    <t>列10783</t>
  </si>
  <si>
    <t>列10784</t>
  </si>
  <si>
    <t>列10785</t>
  </si>
  <si>
    <t>列10786</t>
  </si>
  <si>
    <t>列10787</t>
  </si>
  <si>
    <t>列10788</t>
  </si>
  <si>
    <t>列10789</t>
  </si>
  <si>
    <t>列10790</t>
  </si>
  <si>
    <t>列10791</t>
  </si>
  <si>
    <t>列10792</t>
  </si>
  <si>
    <t>列10793</t>
  </si>
  <si>
    <t>列10794</t>
  </si>
  <si>
    <t>列10795</t>
  </si>
  <si>
    <t>列10796</t>
  </si>
  <si>
    <t>列10797</t>
  </si>
  <si>
    <t>列10798</t>
  </si>
  <si>
    <t>列10799</t>
  </si>
  <si>
    <t>列10800</t>
  </si>
  <si>
    <t>列10801</t>
  </si>
  <si>
    <t>列10802</t>
  </si>
  <si>
    <t>列10803</t>
  </si>
  <si>
    <t>列10804</t>
  </si>
  <si>
    <t>列10805</t>
  </si>
  <si>
    <t>列10806</t>
  </si>
  <si>
    <t>列10807</t>
  </si>
  <si>
    <t>列10808</t>
  </si>
  <si>
    <t>列10809</t>
  </si>
  <si>
    <t>列10810</t>
  </si>
  <si>
    <t>列10811</t>
  </si>
  <si>
    <t>列10812</t>
  </si>
  <si>
    <t>列10813</t>
  </si>
  <si>
    <t>列10814</t>
  </si>
  <si>
    <t>列10815</t>
  </si>
  <si>
    <t>列10816</t>
  </si>
  <si>
    <t>列10817</t>
  </si>
  <si>
    <t>列10818</t>
  </si>
  <si>
    <t>列10819</t>
  </si>
  <si>
    <t>列10820</t>
  </si>
  <si>
    <t>列10821</t>
  </si>
  <si>
    <t>列10822</t>
  </si>
  <si>
    <t>列10823</t>
  </si>
  <si>
    <t>列10824</t>
  </si>
  <si>
    <t>列10825</t>
  </si>
  <si>
    <t>列10826</t>
  </si>
  <si>
    <t>列10827</t>
  </si>
  <si>
    <t>列10828</t>
  </si>
  <si>
    <t>列10829</t>
  </si>
  <si>
    <t>列10830</t>
  </si>
  <si>
    <t>列10831</t>
  </si>
  <si>
    <t>列10832</t>
  </si>
  <si>
    <t>列10833</t>
  </si>
  <si>
    <t>列10834</t>
  </si>
  <si>
    <t>列10835</t>
  </si>
  <si>
    <t>列10836</t>
  </si>
  <si>
    <t>列10837</t>
  </si>
  <si>
    <t>列10838</t>
  </si>
  <si>
    <t>列10839</t>
  </si>
  <si>
    <t>列10840</t>
  </si>
  <si>
    <t>列10841</t>
  </si>
  <si>
    <t>列10842</t>
  </si>
  <si>
    <t>列10843</t>
  </si>
  <si>
    <t>列10844</t>
  </si>
  <si>
    <t>列10845</t>
  </si>
  <si>
    <t>列10846</t>
  </si>
  <si>
    <t>列10847</t>
  </si>
  <si>
    <t>列10848</t>
  </si>
  <si>
    <t>列10849</t>
  </si>
  <si>
    <t>列10850</t>
  </si>
  <si>
    <t>列10851</t>
  </si>
  <si>
    <t>列10852</t>
  </si>
  <si>
    <t>列10853</t>
  </si>
  <si>
    <t>列10854</t>
  </si>
  <si>
    <t>列10855</t>
  </si>
  <si>
    <t>列10856</t>
  </si>
  <si>
    <t>列10857</t>
  </si>
  <si>
    <t>列10858</t>
  </si>
  <si>
    <t>列10859</t>
  </si>
  <si>
    <t>列10860</t>
  </si>
  <si>
    <t>列10861</t>
  </si>
  <si>
    <t>列10862</t>
  </si>
  <si>
    <t>列10863</t>
  </si>
  <si>
    <t>列10864</t>
  </si>
  <si>
    <t>列10865</t>
  </si>
  <si>
    <t>列10866</t>
  </si>
  <si>
    <t>列10867</t>
  </si>
  <si>
    <t>列10868</t>
  </si>
  <si>
    <t>列10869</t>
  </si>
  <si>
    <t>列10870</t>
  </si>
  <si>
    <t>列10871</t>
  </si>
  <si>
    <t>列10872</t>
  </si>
  <si>
    <t>列10873</t>
  </si>
  <si>
    <t>列10874</t>
  </si>
  <si>
    <t>列10875</t>
  </si>
  <si>
    <t>列10876</t>
  </si>
  <si>
    <t>列10877</t>
  </si>
  <si>
    <t>列10878</t>
  </si>
  <si>
    <t>列10879</t>
  </si>
  <si>
    <t>列10880</t>
  </si>
  <si>
    <t>列10881</t>
  </si>
  <si>
    <t>列10882</t>
  </si>
  <si>
    <t>列10883</t>
  </si>
  <si>
    <t>列10884</t>
  </si>
  <si>
    <t>列10885</t>
  </si>
  <si>
    <t>列10886</t>
  </si>
  <si>
    <t>列10887</t>
  </si>
  <si>
    <t>列10888</t>
  </si>
  <si>
    <t>列10889</t>
  </si>
  <si>
    <t>列10890</t>
  </si>
  <si>
    <t>列10891</t>
  </si>
  <si>
    <t>列10892</t>
  </si>
  <si>
    <t>列10893</t>
  </si>
  <si>
    <t>列10894</t>
  </si>
  <si>
    <t>列10895</t>
  </si>
  <si>
    <t>列10896</t>
  </si>
  <si>
    <t>列10897</t>
  </si>
  <si>
    <t>列10898</t>
  </si>
  <si>
    <t>列10899</t>
  </si>
  <si>
    <t>列10900</t>
  </si>
  <si>
    <t>列10901</t>
  </si>
  <si>
    <t>列10902</t>
  </si>
  <si>
    <t>列10903</t>
  </si>
  <si>
    <t>列10904</t>
  </si>
  <si>
    <t>列10905</t>
  </si>
  <si>
    <t>列10906</t>
  </si>
  <si>
    <t>列10907</t>
  </si>
  <si>
    <t>列10908</t>
  </si>
  <si>
    <t>列10909</t>
  </si>
  <si>
    <t>列10910</t>
  </si>
  <si>
    <t>列10911</t>
  </si>
  <si>
    <t>列10912</t>
  </si>
  <si>
    <t>列10913</t>
  </si>
  <si>
    <t>列10914</t>
  </si>
  <si>
    <t>列10915</t>
  </si>
  <si>
    <t>列10916</t>
  </si>
  <si>
    <t>列10917</t>
  </si>
  <si>
    <t>列10918</t>
  </si>
  <si>
    <t>列10919</t>
  </si>
  <si>
    <t>列10920</t>
  </si>
  <si>
    <t>列10921</t>
  </si>
  <si>
    <t>列10922</t>
  </si>
  <si>
    <t>列10923</t>
  </si>
  <si>
    <t>列10924</t>
  </si>
  <si>
    <t>列10925</t>
  </si>
  <si>
    <t>列10926</t>
  </si>
  <si>
    <t>列10927</t>
  </si>
  <si>
    <t>列10928</t>
  </si>
  <si>
    <t>列10929</t>
  </si>
  <si>
    <t>列10930</t>
  </si>
  <si>
    <t>列10931</t>
  </si>
  <si>
    <t>列10932</t>
  </si>
  <si>
    <t>列10933</t>
  </si>
  <si>
    <t>列10934</t>
  </si>
  <si>
    <t>列10935</t>
  </si>
  <si>
    <t>列10936</t>
  </si>
  <si>
    <t>列10937</t>
  </si>
  <si>
    <t>列10938</t>
  </si>
  <si>
    <t>列10939</t>
  </si>
  <si>
    <t>列10940</t>
  </si>
  <si>
    <t>列10941</t>
  </si>
  <si>
    <t>列10942</t>
  </si>
  <si>
    <t>列10943</t>
  </si>
  <si>
    <t>列10944</t>
  </si>
  <si>
    <t>列10945</t>
  </si>
  <si>
    <t>列10946</t>
  </si>
  <si>
    <t>列10947</t>
  </si>
  <si>
    <t>列10948</t>
  </si>
  <si>
    <t>列10949</t>
  </si>
  <si>
    <t>列10950</t>
  </si>
  <si>
    <t>列10951</t>
  </si>
  <si>
    <t>列10952</t>
  </si>
  <si>
    <t>列10953</t>
  </si>
  <si>
    <t>列10954</t>
  </si>
  <si>
    <t>列10955</t>
  </si>
  <si>
    <t>列10956</t>
  </si>
  <si>
    <t>列10957</t>
  </si>
  <si>
    <t>列10958</t>
  </si>
  <si>
    <t>列10959</t>
  </si>
  <si>
    <t>列10960</t>
  </si>
  <si>
    <t>列10961</t>
  </si>
  <si>
    <t>列10962</t>
  </si>
  <si>
    <t>列10963</t>
  </si>
  <si>
    <t>列10964</t>
  </si>
  <si>
    <t>列10965</t>
  </si>
  <si>
    <t>列10966</t>
  </si>
  <si>
    <t>列10967</t>
  </si>
  <si>
    <t>列10968</t>
  </si>
  <si>
    <t>列10969</t>
  </si>
  <si>
    <t>列10970</t>
  </si>
  <si>
    <t>列10971</t>
  </si>
  <si>
    <t>列10972</t>
  </si>
  <si>
    <t>列10973</t>
  </si>
  <si>
    <t>列10974</t>
  </si>
  <si>
    <t>列10975</t>
  </si>
  <si>
    <t>列10976</t>
  </si>
  <si>
    <t>列10977</t>
  </si>
  <si>
    <t>列10978</t>
  </si>
  <si>
    <t>列10979</t>
  </si>
  <si>
    <t>列10980</t>
  </si>
  <si>
    <t>列10981</t>
  </si>
  <si>
    <t>列10982</t>
  </si>
  <si>
    <t>列10983</t>
  </si>
  <si>
    <t>列10984</t>
  </si>
  <si>
    <t>列10985</t>
  </si>
  <si>
    <t>列10986</t>
  </si>
  <si>
    <t>列10987</t>
  </si>
  <si>
    <t>列10988</t>
  </si>
  <si>
    <t>列10989</t>
  </si>
  <si>
    <t>列10990</t>
  </si>
  <si>
    <t>列10991</t>
  </si>
  <si>
    <t>列10992</t>
  </si>
  <si>
    <t>列10993</t>
  </si>
  <si>
    <t>列10994</t>
  </si>
  <si>
    <t>列10995</t>
  </si>
  <si>
    <t>列10996</t>
  </si>
  <si>
    <t>列10997</t>
  </si>
  <si>
    <t>列10998</t>
  </si>
  <si>
    <t>列10999</t>
  </si>
  <si>
    <t>列11000</t>
  </si>
  <si>
    <t>列11001</t>
  </si>
  <si>
    <t>列11002</t>
  </si>
  <si>
    <t>列11003</t>
  </si>
  <si>
    <t>列11004</t>
  </si>
  <si>
    <t>列11005</t>
  </si>
  <si>
    <t>列11006</t>
  </si>
  <si>
    <t>列11007</t>
  </si>
  <si>
    <t>列11008</t>
  </si>
  <si>
    <t>列11009</t>
  </si>
  <si>
    <t>列11010</t>
  </si>
  <si>
    <t>列11011</t>
  </si>
  <si>
    <t>列11012</t>
  </si>
  <si>
    <t>列11013</t>
  </si>
  <si>
    <t>列11014</t>
  </si>
  <si>
    <t>列11015</t>
  </si>
  <si>
    <t>列11016</t>
  </si>
  <si>
    <t>列11017</t>
  </si>
  <si>
    <t>列11018</t>
  </si>
  <si>
    <t>列11019</t>
  </si>
  <si>
    <t>列11020</t>
  </si>
  <si>
    <t>列11021</t>
  </si>
  <si>
    <t>列11022</t>
  </si>
  <si>
    <t>列11023</t>
  </si>
  <si>
    <t>列11024</t>
  </si>
  <si>
    <t>列11025</t>
  </si>
  <si>
    <t>列11026</t>
  </si>
  <si>
    <t>列11027</t>
  </si>
  <si>
    <t>列11028</t>
  </si>
  <si>
    <t>列11029</t>
  </si>
  <si>
    <t>列11030</t>
  </si>
  <si>
    <t>列11031</t>
  </si>
  <si>
    <t>列11032</t>
  </si>
  <si>
    <t>列11033</t>
  </si>
  <si>
    <t>列11034</t>
  </si>
  <si>
    <t>列11035</t>
  </si>
  <si>
    <t>列11036</t>
  </si>
  <si>
    <t>列11037</t>
  </si>
  <si>
    <t>列11038</t>
  </si>
  <si>
    <t>列11039</t>
  </si>
  <si>
    <t>列11040</t>
  </si>
  <si>
    <t>列11041</t>
  </si>
  <si>
    <t>列11042</t>
  </si>
  <si>
    <t>列11043</t>
  </si>
  <si>
    <t>列11044</t>
  </si>
  <si>
    <t>列11045</t>
  </si>
  <si>
    <t>列11046</t>
  </si>
  <si>
    <t>列11047</t>
  </si>
  <si>
    <t>列11048</t>
  </si>
  <si>
    <t>列11049</t>
  </si>
  <si>
    <t>列11050</t>
  </si>
  <si>
    <t>列11051</t>
  </si>
  <si>
    <t>列11052</t>
  </si>
  <si>
    <t>列11053</t>
  </si>
  <si>
    <t>列11054</t>
  </si>
  <si>
    <t>列11055</t>
  </si>
  <si>
    <t>列11056</t>
  </si>
  <si>
    <t>列11057</t>
  </si>
  <si>
    <t>列11058</t>
  </si>
  <si>
    <t>列11059</t>
  </si>
  <si>
    <t>列11060</t>
  </si>
  <si>
    <t>列11061</t>
  </si>
  <si>
    <t>列11062</t>
  </si>
  <si>
    <t>列11063</t>
  </si>
  <si>
    <t>列11064</t>
  </si>
  <si>
    <t>列11065</t>
  </si>
  <si>
    <t>列11066</t>
  </si>
  <si>
    <t>列11067</t>
  </si>
  <si>
    <t>列11068</t>
  </si>
  <si>
    <t>列11069</t>
  </si>
  <si>
    <t>列11070</t>
  </si>
  <si>
    <t>列11071</t>
  </si>
  <si>
    <t>列11072</t>
  </si>
  <si>
    <t>列11073</t>
  </si>
  <si>
    <t>列11074</t>
  </si>
  <si>
    <t>列11075</t>
  </si>
  <si>
    <t>列11076</t>
  </si>
  <si>
    <t>列11077</t>
  </si>
  <si>
    <t>列11078</t>
  </si>
  <si>
    <t>列11079</t>
  </si>
  <si>
    <t>列11080</t>
  </si>
  <si>
    <t>列11081</t>
  </si>
  <si>
    <t>列11082</t>
  </si>
  <si>
    <t>列11083</t>
  </si>
  <si>
    <t>列11084</t>
  </si>
  <si>
    <t>列11085</t>
  </si>
  <si>
    <t>列11086</t>
  </si>
  <si>
    <t>列11087</t>
  </si>
  <si>
    <t>列11088</t>
  </si>
  <si>
    <t>列11089</t>
  </si>
  <si>
    <t>列11090</t>
  </si>
  <si>
    <t>列11091</t>
  </si>
  <si>
    <t>列11092</t>
  </si>
  <si>
    <t>列11093</t>
  </si>
  <si>
    <t>列11094</t>
  </si>
  <si>
    <t>列11095</t>
  </si>
  <si>
    <t>列11096</t>
  </si>
  <si>
    <t>列11097</t>
  </si>
  <si>
    <t>列11098</t>
  </si>
  <si>
    <t>列11099</t>
  </si>
  <si>
    <t>列11100</t>
  </si>
  <si>
    <t>列11101</t>
  </si>
  <si>
    <t>列11102</t>
  </si>
  <si>
    <t>列11103</t>
  </si>
  <si>
    <t>列11104</t>
  </si>
  <si>
    <t>列11105</t>
  </si>
  <si>
    <t>列11106</t>
  </si>
  <si>
    <t>列11107</t>
  </si>
  <si>
    <t>列11108</t>
  </si>
  <si>
    <t>列11109</t>
  </si>
  <si>
    <t>列11110</t>
  </si>
  <si>
    <t>列11111</t>
  </si>
  <si>
    <t>列11112</t>
  </si>
  <si>
    <t>列11113</t>
  </si>
  <si>
    <t>列11114</t>
  </si>
  <si>
    <t>列11115</t>
  </si>
  <si>
    <t>列11116</t>
  </si>
  <si>
    <t>列11117</t>
  </si>
  <si>
    <t>列11118</t>
  </si>
  <si>
    <t>列11119</t>
  </si>
  <si>
    <t>列11120</t>
  </si>
  <si>
    <t>列11121</t>
  </si>
  <si>
    <t>列11122</t>
  </si>
  <si>
    <t>列11123</t>
  </si>
  <si>
    <t>列11124</t>
  </si>
  <si>
    <t>列11125</t>
  </si>
  <si>
    <t>列11126</t>
  </si>
  <si>
    <t>列11127</t>
  </si>
  <si>
    <t>列11128</t>
  </si>
  <si>
    <t>列11129</t>
  </si>
  <si>
    <t>列11130</t>
  </si>
  <si>
    <t>列11131</t>
  </si>
  <si>
    <t>列11132</t>
  </si>
  <si>
    <t>列11133</t>
  </si>
  <si>
    <t>列11134</t>
  </si>
  <si>
    <t>列11135</t>
  </si>
  <si>
    <t>列11136</t>
  </si>
  <si>
    <t>列11137</t>
  </si>
  <si>
    <t>列11138</t>
  </si>
  <si>
    <t>列11139</t>
  </si>
  <si>
    <t>列11140</t>
  </si>
  <si>
    <t>列11141</t>
  </si>
  <si>
    <t>列11142</t>
  </si>
  <si>
    <t>列11143</t>
  </si>
  <si>
    <t>列11144</t>
  </si>
  <si>
    <t>列11145</t>
  </si>
  <si>
    <t>列11146</t>
  </si>
  <si>
    <t>列11147</t>
  </si>
  <si>
    <t>列11148</t>
  </si>
  <si>
    <t>列11149</t>
  </si>
  <si>
    <t>列11150</t>
  </si>
  <si>
    <t>列11151</t>
  </si>
  <si>
    <t>列11152</t>
  </si>
  <si>
    <t>列11153</t>
  </si>
  <si>
    <t>列11154</t>
  </si>
  <si>
    <t>列11155</t>
  </si>
  <si>
    <t>列11156</t>
  </si>
  <si>
    <t>列11157</t>
  </si>
  <si>
    <t>列11158</t>
  </si>
  <si>
    <t>列11159</t>
  </si>
  <si>
    <t>列11160</t>
  </si>
  <si>
    <t>列11161</t>
  </si>
  <si>
    <t>列11162</t>
  </si>
  <si>
    <t>列11163</t>
  </si>
  <si>
    <t>列11164</t>
  </si>
  <si>
    <t>列11165</t>
  </si>
  <si>
    <t>列11166</t>
  </si>
  <si>
    <t>列11167</t>
  </si>
  <si>
    <t>列11168</t>
  </si>
  <si>
    <t>列11169</t>
  </si>
  <si>
    <t>列11170</t>
  </si>
  <si>
    <t>列11171</t>
  </si>
  <si>
    <t>列11172</t>
  </si>
  <si>
    <t>列11173</t>
  </si>
  <si>
    <t>列11174</t>
  </si>
  <si>
    <t>列11175</t>
  </si>
  <si>
    <t>列11176</t>
  </si>
  <si>
    <t>列11177</t>
  </si>
  <si>
    <t>列11178</t>
  </si>
  <si>
    <t>列11179</t>
  </si>
  <si>
    <t>列11180</t>
  </si>
  <si>
    <t>列11181</t>
  </si>
  <si>
    <t>列11182</t>
  </si>
  <si>
    <t>列11183</t>
  </si>
  <si>
    <t>列11184</t>
  </si>
  <si>
    <t>列11185</t>
  </si>
  <si>
    <t>列11186</t>
  </si>
  <si>
    <t>列11187</t>
  </si>
  <si>
    <t>列11188</t>
  </si>
  <si>
    <t>列11189</t>
  </si>
  <si>
    <t>列11190</t>
  </si>
  <si>
    <t>列11191</t>
  </si>
  <si>
    <t>列11192</t>
  </si>
  <si>
    <t>列11193</t>
  </si>
  <si>
    <t>列11194</t>
  </si>
  <si>
    <t>列11195</t>
  </si>
  <si>
    <t>列11196</t>
  </si>
  <si>
    <t>列11197</t>
  </si>
  <si>
    <t>列11198</t>
  </si>
  <si>
    <t>列11199</t>
  </si>
  <si>
    <t>列11200</t>
  </si>
  <si>
    <t>列11201</t>
  </si>
  <si>
    <t>列11202</t>
  </si>
  <si>
    <t>列11203</t>
  </si>
  <si>
    <t>列11204</t>
  </si>
  <si>
    <t>列11205</t>
  </si>
  <si>
    <t>列11206</t>
  </si>
  <si>
    <t>列11207</t>
  </si>
  <si>
    <t>列11208</t>
  </si>
  <si>
    <t>列11209</t>
  </si>
  <si>
    <t>列11210</t>
  </si>
  <si>
    <t>列11211</t>
  </si>
  <si>
    <t>列11212</t>
  </si>
  <si>
    <t>列11213</t>
  </si>
  <si>
    <t>列11214</t>
  </si>
  <si>
    <t>列11215</t>
  </si>
  <si>
    <t>列11216</t>
  </si>
  <si>
    <t>列11217</t>
  </si>
  <si>
    <t>列11218</t>
  </si>
  <si>
    <t>列11219</t>
  </si>
  <si>
    <t>列11220</t>
  </si>
  <si>
    <t>列11221</t>
  </si>
  <si>
    <t>列11222</t>
  </si>
  <si>
    <t>列11223</t>
  </si>
  <si>
    <t>列11224</t>
  </si>
  <si>
    <t>列11225</t>
  </si>
  <si>
    <t>列11226</t>
  </si>
  <si>
    <t>列11227</t>
  </si>
  <si>
    <t>列11228</t>
  </si>
  <si>
    <t>列11229</t>
  </si>
  <si>
    <t>列11230</t>
  </si>
  <si>
    <t>列11231</t>
  </si>
  <si>
    <t>列11232</t>
  </si>
  <si>
    <t>列11233</t>
  </si>
  <si>
    <t>列11234</t>
  </si>
  <si>
    <t>列11235</t>
  </si>
  <si>
    <t>列11236</t>
  </si>
  <si>
    <t>列11237</t>
  </si>
  <si>
    <t>列11238</t>
  </si>
  <si>
    <t>列11239</t>
  </si>
  <si>
    <t>列11240</t>
  </si>
  <si>
    <t>列11241</t>
  </si>
  <si>
    <t>列11242</t>
  </si>
  <si>
    <t>列11243</t>
  </si>
  <si>
    <t>列11244</t>
  </si>
  <si>
    <t>列11245</t>
  </si>
  <si>
    <t>列11246</t>
  </si>
  <si>
    <t>列11247</t>
  </si>
  <si>
    <t>列11248</t>
  </si>
  <si>
    <t>列11249</t>
  </si>
  <si>
    <t>列11250</t>
  </si>
  <si>
    <t>列11251</t>
  </si>
  <si>
    <t>列11252</t>
  </si>
  <si>
    <t>列11253</t>
  </si>
  <si>
    <t>列11254</t>
  </si>
  <si>
    <t>列11255</t>
  </si>
  <si>
    <t>列11256</t>
  </si>
  <si>
    <t>列11257</t>
  </si>
  <si>
    <t>列11258</t>
  </si>
  <si>
    <t>列11259</t>
  </si>
  <si>
    <t>列11260</t>
  </si>
  <si>
    <t>列11261</t>
  </si>
  <si>
    <t>列11262</t>
  </si>
  <si>
    <t>列11263</t>
  </si>
  <si>
    <t>列11264</t>
  </si>
  <si>
    <t>列11265</t>
  </si>
  <si>
    <t>列11266</t>
  </si>
  <si>
    <t>列11267</t>
  </si>
  <si>
    <t>列11268</t>
  </si>
  <si>
    <t>列11269</t>
  </si>
  <si>
    <t>列11270</t>
  </si>
  <si>
    <t>列11271</t>
  </si>
  <si>
    <t>列11272</t>
  </si>
  <si>
    <t>列11273</t>
  </si>
  <si>
    <t>列11274</t>
  </si>
  <si>
    <t>列11275</t>
  </si>
  <si>
    <t>列11276</t>
  </si>
  <si>
    <t>列11277</t>
  </si>
  <si>
    <t>列11278</t>
  </si>
  <si>
    <t>列11279</t>
  </si>
  <si>
    <t>列11280</t>
  </si>
  <si>
    <t>列11281</t>
  </si>
  <si>
    <t>列11282</t>
  </si>
  <si>
    <t>列11283</t>
  </si>
  <si>
    <t>列11284</t>
  </si>
  <si>
    <t>列11285</t>
  </si>
  <si>
    <t>列11286</t>
  </si>
  <si>
    <t>列11287</t>
  </si>
  <si>
    <t>列11288</t>
  </si>
  <si>
    <t>列11289</t>
  </si>
  <si>
    <t>列11290</t>
  </si>
  <si>
    <t>列11291</t>
  </si>
  <si>
    <t>列11292</t>
  </si>
  <si>
    <t>列11293</t>
  </si>
  <si>
    <t>列11294</t>
  </si>
  <si>
    <t>列11295</t>
  </si>
  <si>
    <t>列11296</t>
  </si>
  <si>
    <t>列11297</t>
  </si>
  <si>
    <t>列11298</t>
  </si>
  <si>
    <t>列11299</t>
  </si>
  <si>
    <t>列11300</t>
  </si>
  <si>
    <t>列11301</t>
  </si>
  <si>
    <t>列11302</t>
  </si>
  <si>
    <t>列11303</t>
  </si>
  <si>
    <t>列11304</t>
  </si>
  <si>
    <t>列11305</t>
  </si>
  <si>
    <t>列11306</t>
  </si>
  <si>
    <t>列11307</t>
  </si>
  <si>
    <t>列11308</t>
  </si>
  <si>
    <t>列11309</t>
  </si>
  <si>
    <t>列11310</t>
  </si>
  <si>
    <t>列11311</t>
  </si>
  <si>
    <t>列11312</t>
  </si>
  <si>
    <t>列11313</t>
  </si>
  <si>
    <t>列11314</t>
  </si>
  <si>
    <t>列11315</t>
  </si>
  <si>
    <t>列11316</t>
  </si>
  <si>
    <t>列11317</t>
  </si>
  <si>
    <t>列11318</t>
  </si>
  <si>
    <t>列11319</t>
  </si>
  <si>
    <t>列11320</t>
  </si>
  <si>
    <t>列11321</t>
  </si>
  <si>
    <t>列11322</t>
  </si>
  <si>
    <t>列11323</t>
  </si>
  <si>
    <t>列11324</t>
  </si>
  <si>
    <t>列11325</t>
  </si>
  <si>
    <t>列11326</t>
  </si>
  <si>
    <t>列11327</t>
  </si>
  <si>
    <t>列11328</t>
  </si>
  <si>
    <t>列11329</t>
  </si>
  <si>
    <t>列11330</t>
  </si>
  <si>
    <t>列11331</t>
  </si>
  <si>
    <t>列11332</t>
  </si>
  <si>
    <t>列11333</t>
  </si>
  <si>
    <t>列11334</t>
  </si>
  <si>
    <t>列11335</t>
  </si>
  <si>
    <t>列11336</t>
  </si>
  <si>
    <t>列11337</t>
  </si>
  <si>
    <t>列11338</t>
  </si>
  <si>
    <t>列11339</t>
  </si>
  <si>
    <t>列11340</t>
  </si>
  <si>
    <t>列11341</t>
  </si>
  <si>
    <t>列11342</t>
  </si>
  <si>
    <t>列11343</t>
  </si>
  <si>
    <t>列11344</t>
  </si>
  <si>
    <t>列11345</t>
  </si>
  <si>
    <t>列11346</t>
  </si>
  <si>
    <t>列11347</t>
  </si>
  <si>
    <t>列11348</t>
  </si>
  <si>
    <t>列11349</t>
  </si>
  <si>
    <t>列11350</t>
  </si>
  <si>
    <t>列11351</t>
  </si>
  <si>
    <t>列11352</t>
  </si>
  <si>
    <t>列11353</t>
  </si>
  <si>
    <t>列11354</t>
  </si>
  <si>
    <t>列11355</t>
  </si>
  <si>
    <t>列11356</t>
  </si>
  <si>
    <t>列11357</t>
  </si>
  <si>
    <t>列11358</t>
  </si>
  <si>
    <t>列11359</t>
  </si>
  <si>
    <t>列11360</t>
  </si>
  <si>
    <t>列11361</t>
  </si>
  <si>
    <t>列11362</t>
  </si>
  <si>
    <t>列11363</t>
  </si>
  <si>
    <t>列11364</t>
  </si>
  <si>
    <t>列11365</t>
  </si>
  <si>
    <t>列11366</t>
  </si>
  <si>
    <t>列11367</t>
  </si>
  <si>
    <t>列11368</t>
  </si>
  <si>
    <t>列11369</t>
  </si>
  <si>
    <t>列11370</t>
  </si>
  <si>
    <t>列11371</t>
  </si>
  <si>
    <t>列11372</t>
  </si>
  <si>
    <t>列11373</t>
  </si>
  <si>
    <t>列11374</t>
  </si>
  <si>
    <t>列11375</t>
  </si>
  <si>
    <t>列11376</t>
  </si>
  <si>
    <t>列11377</t>
  </si>
  <si>
    <t>列11378</t>
  </si>
  <si>
    <t>列11379</t>
  </si>
  <si>
    <t>列11380</t>
  </si>
  <si>
    <t>列11381</t>
  </si>
  <si>
    <t>列11382</t>
  </si>
  <si>
    <t>列11383</t>
  </si>
  <si>
    <t>列11384</t>
  </si>
  <si>
    <t>列11385</t>
  </si>
  <si>
    <t>列11386</t>
  </si>
  <si>
    <t>列11387</t>
  </si>
  <si>
    <t>列11388</t>
  </si>
  <si>
    <t>列11389</t>
  </si>
  <si>
    <t>列11390</t>
  </si>
  <si>
    <t>列11391</t>
  </si>
  <si>
    <t>列11392</t>
  </si>
  <si>
    <t>列11393</t>
  </si>
  <si>
    <t>列11394</t>
  </si>
  <si>
    <t>列11395</t>
  </si>
  <si>
    <t>列11396</t>
  </si>
  <si>
    <t>列11397</t>
  </si>
  <si>
    <t>列11398</t>
  </si>
  <si>
    <t>列11399</t>
  </si>
  <si>
    <t>列11400</t>
  </si>
  <si>
    <t>列11401</t>
  </si>
  <si>
    <t>列11402</t>
  </si>
  <si>
    <t>列11403</t>
  </si>
  <si>
    <t>列11404</t>
  </si>
  <si>
    <t>列11405</t>
  </si>
  <si>
    <t>列11406</t>
  </si>
  <si>
    <t>列11407</t>
  </si>
  <si>
    <t>列11408</t>
  </si>
  <si>
    <t>列11409</t>
  </si>
  <si>
    <t>列11410</t>
  </si>
  <si>
    <t>列11411</t>
  </si>
  <si>
    <t>列11412</t>
  </si>
  <si>
    <t>列11413</t>
  </si>
  <si>
    <t>列11414</t>
  </si>
  <si>
    <t>列11415</t>
  </si>
  <si>
    <t>列11416</t>
  </si>
  <si>
    <t>列11417</t>
  </si>
  <si>
    <t>列11418</t>
  </si>
  <si>
    <t>列11419</t>
  </si>
  <si>
    <t>列11420</t>
  </si>
  <si>
    <t>列11421</t>
  </si>
  <si>
    <t>列11422</t>
  </si>
  <si>
    <t>列11423</t>
  </si>
  <si>
    <t>列11424</t>
  </si>
  <si>
    <t>列11425</t>
  </si>
  <si>
    <t>列11426</t>
  </si>
  <si>
    <t>列11427</t>
  </si>
  <si>
    <t>列11428</t>
  </si>
  <si>
    <t>列11429</t>
  </si>
  <si>
    <t>列11430</t>
  </si>
  <si>
    <t>列11431</t>
  </si>
  <si>
    <t>列11432</t>
  </si>
  <si>
    <t>列11433</t>
  </si>
  <si>
    <t>列11434</t>
  </si>
  <si>
    <t>列11435</t>
  </si>
  <si>
    <t>列11436</t>
  </si>
  <si>
    <t>列11437</t>
  </si>
  <si>
    <t>列11438</t>
  </si>
  <si>
    <t>列11439</t>
  </si>
  <si>
    <t>列11440</t>
  </si>
  <si>
    <t>列11441</t>
  </si>
  <si>
    <t>列11442</t>
  </si>
  <si>
    <t>列11443</t>
  </si>
  <si>
    <t>列11444</t>
  </si>
  <si>
    <t>列11445</t>
  </si>
  <si>
    <t>列11446</t>
  </si>
  <si>
    <t>列11447</t>
  </si>
  <si>
    <t>列11448</t>
  </si>
  <si>
    <t>列11449</t>
  </si>
  <si>
    <t>列11450</t>
  </si>
  <si>
    <t>列11451</t>
  </si>
  <si>
    <t>列11452</t>
  </si>
  <si>
    <t>列11453</t>
  </si>
  <si>
    <t>列11454</t>
  </si>
  <si>
    <t>列11455</t>
  </si>
  <si>
    <t>列11456</t>
  </si>
  <si>
    <t>列11457</t>
  </si>
  <si>
    <t>列11458</t>
  </si>
  <si>
    <t>列11459</t>
  </si>
  <si>
    <t>列11460</t>
  </si>
  <si>
    <t>列11461</t>
  </si>
  <si>
    <t>列11462</t>
  </si>
  <si>
    <t>列11463</t>
  </si>
  <si>
    <t>列11464</t>
  </si>
  <si>
    <t>列11465</t>
  </si>
  <si>
    <t>列11466</t>
  </si>
  <si>
    <t>列11467</t>
  </si>
  <si>
    <t>列11468</t>
  </si>
  <si>
    <t>列11469</t>
  </si>
  <si>
    <t>列11470</t>
  </si>
  <si>
    <t>列11471</t>
  </si>
  <si>
    <t>列11472</t>
  </si>
  <si>
    <t>列11473</t>
  </si>
  <si>
    <t>列11474</t>
  </si>
  <si>
    <t>列11475</t>
  </si>
  <si>
    <t>列11476</t>
  </si>
  <si>
    <t>列11477</t>
  </si>
  <si>
    <t>列11478</t>
  </si>
  <si>
    <t>列11479</t>
  </si>
  <si>
    <t>列11480</t>
  </si>
  <si>
    <t>列11481</t>
  </si>
  <si>
    <t>列11482</t>
  </si>
  <si>
    <t>列11483</t>
  </si>
  <si>
    <t>列11484</t>
  </si>
  <si>
    <t>列11485</t>
  </si>
  <si>
    <t>列11486</t>
  </si>
  <si>
    <t>列11487</t>
  </si>
  <si>
    <t>列11488</t>
  </si>
  <si>
    <t>列11489</t>
  </si>
  <si>
    <t>列11490</t>
  </si>
  <si>
    <t>列11491</t>
  </si>
  <si>
    <t>列11492</t>
  </si>
  <si>
    <t>列11493</t>
  </si>
  <si>
    <t>列11494</t>
  </si>
  <si>
    <t>列11495</t>
  </si>
  <si>
    <t>列11496</t>
  </si>
  <si>
    <t>列11497</t>
  </si>
  <si>
    <t>列11498</t>
  </si>
  <si>
    <t>列11499</t>
  </si>
  <si>
    <t>列11500</t>
  </si>
  <si>
    <t>列11501</t>
  </si>
  <si>
    <t>列11502</t>
  </si>
  <si>
    <t>列11503</t>
  </si>
  <si>
    <t>列11504</t>
  </si>
  <si>
    <t>列11505</t>
  </si>
  <si>
    <t>列11506</t>
  </si>
  <si>
    <t>列11507</t>
  </si>
  <si>
    <t>列11508</t>
  </si>
  <si>
    <t>列11509</t>
  </si>
  <si>
    <t>列11510</t>
  </si>
  <si>
    <t>列11511</t>
  </si>
  <si>
    <t>列11512</t>
  </si>
  <si>
    <t>列11513</t>
  </si>
  <si>
    <t>列11514</t>
  </si>
  <si>
    <t>列11515</t>
  </si>
  <si>
    <t>列11516</t>
  </si>
  <si>
    <t>列11517</t>
  </si>
  <si>
    <t>列11518</t>
  </si>
  <si>
    <t>列11519</t>
  </si>
  <si>
    <t>列11520</t>
  </si>
  <si>
    <t>列11521</t>
  </si>
  <si>
    <t>列11522</t>
  </si>
  <si>
    <t>列11523</t>
  </si>
  <si>
    <t>列11524</t>
  </si>
  <si>
    <t>列11525</t>
  </si>
  <si>
    <t>列11526</t>
  </si>
  <si>
    <t>列11527</t>
  </si>
  <si>
    <t>列11528</t>
  </si>
  <si>
    <t>列11529</t>
  </si>
  <si>
    <t>列11530</t>
  </si>
  <si>
    <t>列11531</t>
  </si>
  <si>
    <t>列11532</t>
  </si>
  <si>
    <t>列11533</t>
  </si>
  <si>
    <t>列11534</t>
  </si>
  <si>
    <t>列11535</t>
  </si>
  <si>
    <t>列11536</t>
  </si>
  <si>
    <t>列11537</t>
  </si>
  <si>
    <t>列11538</t>
  </si>
  <si>
    <t>列11539</t>
  </si>
  <si>
    <t>列11540</t>
  </si>
  <si>
    <t>列11541</t>
  </si>
  <si>
    <t>列11542</t>
  </si>
  <si>
    <t>列11543</t>
  </si>
  <si>
    <t>列11544</t>
  </si>
  <si>
    <t>列11545</t>
  </si>
  <si>
    <t>列11546</t>
  </si>
  <si>
    <t>列11547</t>
  </si>
  <si>
    <t>列11548</t>
  </si>
  <si>
    <t>列11549</t>
  </si>
  <si>
    <t>列11550</t>
  </si>
  <si>
    <t>列11551</t>
  </si>
  <si>
    <t>列11552</t>
  </si>
  <si>
    <t>列11553</t>
  </si>
  <si>
    <t>列11554</t>
  </si>
  <si>
    <t>列11555</t>
  </si>
  <si>
    <t>列11556</t>
  </si>
  <si>
    <t>列11557</t>
  </si>
  <si>
    <t>列11558</t>
  </si>
  <si>
    <t>列11559</t>
  </si>
  <si>
    <t>列11560</t>
  </si>
  <si>
    <t>列11561</t>
  </si>
  <si>
    <t>列11562</t>
  </si>
  <si>
    <t>列11563</t>
  </si>
  <si>
    <t>列11564</t>
  </si>
  <si>
    <t>列11565</t>
  </si>
  <si>
    <t>列11566</t>
  </si>
  <si>
    <t>列11567</t>
  </si>
  <si>
    <t>列11568</t>
  </si>
  <si>
    <t>列11569</t>
  </si>
  <si>
    <t>列11570</t>
  </si>
  <si>
    <t>列11571</t>
  </si>
  <si>
    <t>列11572</t>
  </si>
  <si>
    <t>列11573</t>
  </si>
  <si>
    <t>列11574</t>
  </si>
  <si>
    <t>列11575</t>
  </si>
  <si>
    <t>列11576</t>
  </si>
  <si>
    <t>列11577</t>
  </si>
  <si>
    <t>列11578</t>
  </si>
  <si>
    <t>列11579</t>
  </si>
  <si>
    <t>列11580</t>
  </si>
  <si>
    <t>列11581</t>
  </si>
  <si>
    <t>列11582</t>
  </si>
  <si>
    <t>列11583</t>
  </si>
  <si>
    <t>列11584</t>
  </si>
  <si>
    <t>列11585</t>
  </si>
  <si>
    <t>列11586</t>
  </si>
  <si>
    <t>列11587</t>
  </si>
  <si>
    <t>列11588</t>
  </si>
  <si>
    <t>列11589</t>
  </si>
  <si>
    <t>列11590</t>
  </si>
  <si>
    <t>列11591</t>
  </si>
  <si>
    <t>列11592</t>
  </si>
  <si>
    <t>列11593</t>
  </si>
  <si>
    <t>列11594</t>
  </si>
  <si>
    <t>列11595</t>
  </si>
  <si>
    <t>列11596</t>
  </si>
  <si>
    <t>列11597</t>
  </si>
  <si>
    <t>列11598</t>
  </si>
  <si>
    <t>列11599</t>
  </si>
  <si>
    <t>列11600</t>
  </si>
  <si>
    <t>列11601</t>
  </si>
  <si>
    <t>列11602</t>
  </si>
  <si>
    <t>列11603</t>
  </si>
  <si>
    <t>列11604</t>
  </si>
  <si>
    <t>列11605</t>
  </si>
  <si>
    <t>列11606</t>
  </si>
  <si>
    <t>列11607</t>
  </si>
  <si>
    <t>列11608</t>
  </si>
  <si>
    <t>列11609</t>
  </si>
  <si>
    <t>列11610</t>
  </si>
  <si>
    <t>列11611</t>
  </si>
  <si>
    <t>列11612</t>
  </si>
  <si>
    <t>列11613</t>
  </si>
  <si>
    <t>列11614</t>
  </si>
  <si>
    <t>列11615</t>
  </si>
  <si>
    <t>列11616</t>
  </si>
  <si>
    <t>列11617</t>
  </si>
  <si>
    <t>列11618</t>
  </si>
  <si>
    <t>列11619</t>
  </si>
  <si>
    <t>列11620</t>
  </si>
  <si>
    <t>列11621</t>
  </si>
  <si>
    <t>列11622</t>
  </si>
  <si>
    <t>列11623</t>
  </si>
  <si>
    <t>列11624</t>
  </si>
  <si>
    <t>列11625</t>
  </si>
  <si>
    <t>列11626</t>
  </si>
  <si>
    <t>列11627</t>
  </si>
  <si>
    <t>列11628</t>
  </si>
  <si>
    <t>列11629</t>
  </si>
  <si>
    <t>列11630</t>
  </si>
  <si>
    <t>列11631</t>
  </si>
  <si>
    <t>列11632</t>
  </si>
  <si>
    <t>列11633</t>
  </si>
  <si>
    <t>列11634</t>
  </si>
  <si>
    <t>列11635</t>
  </si>
  <si>
    <t>列11636</t>
  </si>
  <si>
    <t>列11637</t>
  </si>
  <si>
    <t>列11638</t>
  </si>
  <si>
    <t>列11639</t>
  </si>
  <si>
    <t>列11640</t>
  </si>
  <si>
    <t>列11641</t>
  </si>
  <si>
    <t>列11642</t>
  </si>
  <si>
    <t>列11643</t>
  </si>
  <si>
    <t>列11644</t>
  </si>
  <si>
    <t>列11645</t>
  </si>
  <si>
    <t>列11646</t>
  </si>
  <si>
    <t>列11647</t>
  </si>
  <si>
    <t>列11648</t>
  </si>
  <si>
    <t>列11649</t>
  </si>
  <si>
    <t>列11650</t>
  </si>
  <si>
    <t>列11651</t>
  </si>
  <si>
    <t>列11652</t>
  </si>
  <si>
    <t>列11653</t>
  </si>
  <si>
    <t>列11654</t>
  </si>
  <si>
    <t>列11655</t>
  </si>
  <si>
    <t>列11656</t>
  </si>
  <si>
    <t>列11657</t>
  </si>
  <si>
    <t>列11658</t>
  </si>
  <si>
    <t>列11659</t>
  </si>
  <si>
    <t>列11660</t>
  </si>
  <si>
    <t>列11661</t>
  </si>
  <si>
    <t>列11662</t>
  </si>
  <si>
    <t>列11663</t>
  </si>
  <si>
    <t>列11664</t>
  </si>
  <si>
    <t>列11665</t>
  </si>
  <si>
    <t>列11666</t>
  </si>
  <si>
    <t>列11667</t>
  </si>
  <si>
    <t>列11668</t>
  </si>
  <si>
    <t>列11669</t>
  </si>
  <si>
    <t>列11670</t>
  </si>
  <si>
    <t>列11671</t>
  </si>
  <si>
    <t>列11672</t>
  </si>
  <si>
    <t>列11673</t>
  </si>
  <si>
    <t>列11674</t>
  </si>
  <si>
    <t>列11675</t>
  </si>
  <si>
    <t>列11676</t>
  </si>
  <si>
    <t>列11677</t>
  </si>
  <si>
    <t>列11678</t>
  </si>
  <si>
    <t>列11679</t>
  </si>
  <si>
    <t>列11680</t>
  </si>
  <si>
    <t>列11681</t>
  </si>
  <si>
    <t>列11682</t>
  </si>
  <si>
    <t>列11683</t>
  </si>
  <si>
    <t>列11684</t>
  </si>
  <si>
    <t>列11685</t>
  </si>
  <si>
    <t>列11686</t>
  </si>
  <si>
    <t>列11687</t>
  </si>
  <si>
    <t>列11688</t>
  </si>
  <si>
    <t>列11689</t>
  </si>
  <si>
    <t>列11690</t>
  </si>
  <si>
    <t>列11691</t>
  </si>
  <si>
    <t>列11692</t>
  </si>
  <si>
    <t>列11693</t>
  </si>
  <si>
    <t>列11694</t>
  </si>
  <si>
    <t>列11695</t>
  </si>
  <si>
    <t>列11696</t>
  </si>
  <si>
    <t>列11697</t>
  </si>
  <si>
    <t>列11698</t>
  </si>
  <si>
    <t>列11699</t>
  </si>
  <si>
    <t>列11700</t>
  </si>
  <si>
    <t>列11701</t>
  </si>
  <si>
    <t>列11702</t>
  </si>
  <si>
    <t>列11703</t>
  </si>
  <si>
    <t>列11704</t>
  </si>
  <si>
    <t>列11705</t>
  </si>
  <si>
    <t>列11706</t>
  </si>
  <si>
    <t>列11707</t>
  </si>
  <si>
    <t>列11708</t>
  </si>
  <si>
    <t>列11709</t>
  </si>
  <si>
    <t>列11710</t>
  </si>
  <si>
    <t>列11711</t>
  </si>
  <si>
    <t>列11712</t>
  </si>
  <si>
    <t>列11713</t>
  </si>
  <si>
    <t>列11714</t>
  </si>
  <si>
    <t>列11715</t>
  </si>
  <si>
    <t>列11716</t>
  </si>
  <si>
    <t>列11717</t>
  </si>
  <si>
    <t>列11718</t>
  </si>
  <si>
    <t>列11719</t>
  </si>
  <si>
    <t>列11720</t>
  </si>
  <si>
    <t>列11721</t>
  </si>
  <si>
    <t>列11722</t>
  </si>
  <si>
    <t>列11723</t>
  </si>
  <si>
    <t>列11724</t>
  </si>
  <si>
    <t>列11725</t>
  </si>
  <si>
    <t>列11726</t>
  </si>
  <si>
    <t>列11727</t>
  </si>
  <si>
    <t>列11728</t>
  </si>
  <si>
    <t>列11729</t>
  </si>
  <si>
    <t>列11730</t>
  </si>
  <si>
    <t>列11731</t>
  </si>
  <si>
    <t>列11732</t>
  </si>
  <si>
    <t>列11733</t>
  </si>
  <si>
    <t>列11734</t>
  </si>
  <si>
    <t>列11735</t>
  </si>
  <si>
    <t>列11736</t>
  </si>
  <si>
    <t>列11737</t>
  </si>
  <si>
    <t>列11738</t>
  </si>
  <si>
    <t>列11739</t>
  </si>
  <si>
    <t>列11740</t>
  </si>
  <si>
    <t>列11741</t>
  </si>
  <si>
    <t>列11742</t>
  </si>
  <si>
    <t>列11743</t>
  </si>
  <si>
    <t>列11744</t>
  </si>
  <si>
    <t>列11745</t>
  </si>
  <si>
    <t>列11746</t>
  </si>
  <si>
    <t>列11747</t>
  </si>
  <si>
    <t>列11748</t>
  </si>
  <si>
    <t>列11749</t>
  </si>
  <si>
    <t>列11750</t>
  </si>
  <si>
    <t>列11751</t>
  </si>
  <si>
    <t>列11752</t>
  </si>
  <si>
    <t>列11753</t>
  </si>
  <si>
    <t>列11754</t>
  </si>
  <si>
    <t>列11755</t>
  </si>
  <si>
    <t>列11756</t>
  </si>
  <si>
    <t>列11757</t>
  </si>
  <si>
    <t>列11758</t>
  </si>
  <si>
    <t>列11759</t>
  </si>
  <si>
    <t>列11760</t>
  </si>
  <si>
    <t>列11761</t>
  </si>
  <si>
    <t>列11762</t>
  </si>
  <si>
    <t>列11763</t>
  </si>
  <si>
    <t>列11764</t>
  </si>
  <si>
    <t>列11765</t>
  </si>
  <si>
    <t>列11766</t>
  </si>
  <si>
    <t>列11767</t>
  </si>
  <si>
    <t>列11768</t>
  </si>
  <si>
    <t>列11769</t>
  </si>
  <si>
    <t>列11770</t>
  </si>
  <si>
    <t>列11771</t>
  </si>
  <si>
    <t>列11772</t>
  </si>
  <si>
    <t>列11773</t>
  </si>
  <si>
    <t>列11774</t>
  </si>
  <si>
    <t>列11775</t>
  </si>
  <si>
    <t>列11776</t>
  </si>
  <si>
    <t>列11777</t>
  </si>
  <si>
    <t>列11778</t>
  </si>
  <si>
    <t>列11779</t>
  </si>
  <si>
    <t>列11780</t>
  </si>
  <si>
    <t>列11781</t>
  </si>
  <si>
    <t>列11782</t>
  </si>
  <si>
    <t>列11783</t>
  </si>
  <si>
    <t>列11784</t>
  </si>
  <si>
    <t>列11785</t>
  </si>
  <si>
    <t>列11786</t>
  </si>
  <si>
    <t>列11787</t>
  </si>
  <si>
    <t>列11788</t>
  </si>
  <si>
    <t>列11789</t>
  </si>
  <si>
    <t>列11790</t>
  </si>
  <si>
    <t>列11791</t>
  </si>
  <si>
    <t>列11792</t>
  </si>
  <si>
    <t>列11793</t>
  </si>
  <si>
    <t>列11794</t>
  </si>
  <si>
    <t>列11795</t>
  </si>
  <si>
    <t>列11796</t>
  </si>
  <si>
    <t>列11797</t>
  </si>
  <si>
    <t>列11798</t>
  </si>
  <si>
    <t>列11799</t>
  </si>
  <si>
    <t>列11800</t>
  </si>
  <si>
    <t>列11801</t>
  </si>
  <si>
    <t>列11802</t>
  </si>
  <si>
    <t>列11803</t>
  </si>
  <si>
    <t>列11804</t>
  </si>
  <si>
    <t>列11805</t>
  </si>
  <si>
    <t>列11806</t>
  </si>
  <si>
    <t>列11807</t>
  </si>
  <si>
    <t>列11808</t>
  </si>
  <si>
    <t>列11809</t>
  </si>
  <si>
    <t>列11810</t>
  </si>
  <si>
    <t>列11811</t>
  </si>
  <si>
    <t>列11812</t>
  </si>
  <si>
    <t>列11813</t>
  </si>
  <si>
    <t>列11814</t>
  </si>
  <si>
    <t>列11815</t>
  </si>
  <si>
    <t>列11816</t>
  </si>
  <si>
    <t>列11817</t>
  </si>
  <si>
    <t>列11818</t>
  </si>
  <si>
    <t>列11819</t>
  </si>
  <si>
    <t>列11820</t>
  </si>
  <si>
    <t>列11821</t>
  </si>
  <si>
    <t>列11822</t>
  </si>
  <si>
    <t>列11823</t>
  </si>
  <si>
    <t>列11824</t>
  </si>
  <si>
    <t>列11825</t>
  </si>
  <si>
    <t>列11826</t>
  </si>
  <si>
    <t>列11827</t>
  </si>
  <si>
    <t>列11828</t>
  </si>
  <si>
    <t>列11829</t>
  </si>
  <si>
    <t>列11830</t>
  </si>
  <si>
    <t>列11831</t>
  </si>
  <si>
    <t>列11832</t>
  </si>
  <si>
    <t>列11833</t>
  </si>
  <si>
    <t>列11834</t>
  </si>
  <si>
    <t>列11835</t>
  </si>
  <si>
    <t>列11836</t>
  </si>
  <si>
    <t>列11837</t>
  </si>
  <si>
    <t>列11838</t>
  </si>
  <si>
    <t>列11839</t>
  </si>
  <si>
    <t>列11840</t>
  </si>
  <si>
    <t>列11841</t>
  </si>
  <si>
    <t>列11842</t>
  </si>
  <si>
    <t>列11843</t>
  </si>
  <si>
    <t>列11844</t>
  </si>
  <si>
    <t>列11845</t>
  </si>
  <si>
    <t>列11846</t>
  </si>
  <si>
    <t>列11847</t>
  </si>
  <si>
    <t>列11848</t>
  </si>
  <si>
    <t>列11849</t>
  </si>
  <si>
    <t>列11850</t>
  </si>
  <si>
    <t>列11851</t>
  </si>
  <si>
    <t>列11852</t>
  </si>
  <si>
    <t>列11853</t>
  </si>
  <si>
    <t>列11854</t>
  </si>
  <si>
    <t>列11855</t>
  </si>
  <si>
    <t>列11856</t>
  </si>
  <si>
    <t>列11857</t>
  </si>
  <si>
    <t>列11858</t>
  </si>
  <si>
    <t>列11859</t>
  </si>
  <si>
    <t>列11860</t>
  </si>
  <si>
    <t>列11861</t>
  </si>
  <si>
    <t>列11862</t>
  </si>
  <si>
    <t>列11863</t>
  </si>
  <si>
    <t>列11864</t>
  </si>
  <si>
    <t>列11865</t>
  </si>
  <si>
    <t>列11866</t>
  </si>
  <si>
    <t>列11867</t>
  </si>
  <si>
    <t>列11868</t>
  </si>
  <si>
    <t>列11869</t>
  </si>
  <si>
    <t>列11870</t>
  </si>
  <si>
    <t>列11871</t>
  </si>
  <si>
    <t>列11872</t>
  </si>
  <si>
    <t>列11873</t>
  </si>
  <si>
    <t>列11874</t>
  </si>
  <si>
    <t>列11875</t>
  </si>
  <si>
    <t>列11876</t>
  </si>
  <si>
    <t>列11877</t>
  </si>
  <si>
    <t>列11878</t>
  </si>
  <si>
    <t>列11879</t>
  </si>
  <si>
    <t>列11880</t>
  </si>
  <si>
    <t>列11881</t>
  </si>
  <si>
    <t>列11882</t>
  </si>
  <si>
    <t>列11883</t>
  </si>
  <si>
    <t>列11884</t>
  </si>
  <si>
    <t>列11885</t>
  </si>
  <si>
    <t>列11886</t>
  </si>
  <si>
    <t>列11887</t>
  </si>
  <si>
    <t>列11888</t>
  </si>
  <si>
    <t>列11889</t>
  </si>
  <si>
    <t>列11890</t>
  </si>
  <si>
    <t>列11891</t>
  </si>
  <si>
    <t>列11892</t>
  </si>
  <si>
    <t>列11893</t>
  </si>
  <si>
    <t>列11894</t>
  </si>
  <si>
    <t>列11895</t>
  </si>
  <si>
    <t>列11896</t>
  </si>
  <si>
    <t>列11897</t>
  </si>
  <si>
    <t>列11898</t>
  </si>
  <si>
    <t>列11899</t>
  </si>
  <si>
    <t>列11900</t>
  </si>
  <si>
    <t>列11901</t>
  </si>
  <si>
    <t>列11902</t>
  </si>
  <si>
    <t>列11903</t>
  </si>
  <si>
    <t>列11904</t>
  </si>
  <si>
    <t>列11905</t>
  </si>
  <si>
    <t>列11906</t>
  </si>
  <si>
    <t>列11907</t>
  </si>
  <si>
    <t>列11908</t>
  </si>
  <si>
    <t>列11909</t>
  </si>
  <si>
    <t>列11910</t>
  </si>
  <si>
    <t>列11911</t>
  </si>
  <si>
    <t>列11912</t>
  </si>
  <si>
    <t>列11913</t>
  </si>
  <si>
    <t>列11914</t>
  </si>
  <si>
    <t>列11915</t>
  </si>
  <si>
    <t>列11916</t>
  </si>
  <si>
    <t>列11917</t>
  </si>
  <si>
    <t>列11918</t>
  </si>
  <si>
    <t>列11919</t>
  </si>
  <si>
    <t>列11920</t>
  </si>
  <si>
    <t>列11921</t>
  </si>
  <si>
    <t>列11922</t>
  </si>
  <si>
    <t>列11923</t>
  </si>
  <si>
    <t>列11924</t>
  </si>
  <si>
    <t>列11925</t>
  </si>
  <si>
    <t>列11926</t>
  </si>
  <si>
    <t>列11927</t>
  </si>
  <si>
    <t>列11928</t>
  </si>
  <si>
    <t>列11929</t>
  </si>
  <si>
    <t>列11930</t>
  </si>
  <si>
    <t>列11931</t>
  </si>
  <si>
    <t>列11932</t>
  </si>
  <si>
    <t>列11933</t>
  </si>
  <si>
    <t>列11934</t>
  </si>
  <si>
    <t>列11935</t>
  </si>
  <si>
    <t>列11936</t>
  </si>
  <si>
    <t>列11937</t>
  </si>
  <si>
    <t>列11938</t>
  </si>
  <si>
    <t>列11939</t>
  </si>
  <si>
    <t>列11940</t>
  </si>
  <si>
    <t>列11941</t>
  </si>
  <si>
    <t>列11942</t>
  </si>
  <si>
    <t>列11943</t>
  </si>
  <si>
    <t>列11944</t>
  </si>
  <si>
    <t>列11945</t>
  </si>
  <si>
    <t>列11946</t>
  </si>
  <si>
    <t>列11947</t>
  </si>
  <si>
    <t>列11948</t>
  </si>
  <si>
    <t>列11949</t>
  </si>
  <si>
    <t>列11950</t>
  </si>
  <si>
    <t>列11951</t>
  </si>
  <si>
    <t>列11952</t>
  </si>
  <si>
    <t>列11953</t>
  </si>
  <si>
    <t>列11954</t>
  </si>
  <si>
    <t>列11955</t>
  </si>
  <si>
    <t>列11956</t>
  </si>
  <si>
    <t>列11957</t>
  </si>
  <si>
    <t>列11958</t>
  </si>
  <si>
    <t>列11959</t>
  </si>
  <si>
    <t>列11960</t>
  </si>
  <si>
    <t>列11961</t>
  </si>
  <si>
    <t>列11962</t>
  </si>
  <si>
    <t>列11963</t>
  </si>
  <si>
    <t>列11964</t>
  </si>
  <si>
    <t>列11965</t>
  </si>
  <si>
    <t>列11966</t>
  </si>
  <si>
    <t>列11967</t>
  </si>
  <si>
    <t>列11968</t>
  </si>
  <si>
    <t>列11969</t>
  </si>
  <si>
    <t>列11970</t>
  </si>
  <si>
    <t>列11971</t>
  </si>
  <si>
    <t>列11972</t>
  </si>
  <si>
    <t>列11973</t>
  </si>
  <si>
    <t>列11974</t>
  </si>
  <si>
    <t>列11975</t>
  </si>
  <si>
    <t>列11976</t>
  </si>
  <si>
    <t>列11977</t>
  </si>
  <si>
    <t>列11978</t>
  </si>
  <si>
    <t>列11979</t>
  </si>
  <si>
    <t>列11980</t>
  </si>
  <si>
    <t>列11981</t>
  </si>
  <si>
    <t>列11982</t>
  </si>
  <si>
    <t>列11983</t>
  </si>
  <si>
    <t>列11984</t>
  </si>
  <si>
    <t>列11985</t>
  </si>
  <si>
    <t>列11986</t>
  </si>
  <si>
    <t>列11987</t>
  </si>
  <si>
    <t>列11988</t>
  </si>
  <si>
    <t>列11989</t>
  </si>
  <si>
    <t>列11990</t>
  </si>
  <si>
    <t>列11991</t>
  </si>
  <si>
    <t>列11992</t>
  </si>
  <si>
    <t>列11993</t>
  </si>
  <si>
    <t>列11994</t>
  </si>
  <si>
    <t>列11995</t>
  </si>
  <si>
    <t>列11996</t>
  </si>
  <si>
    <t>列11997</t>
  </si>
  <si>
    <t>列11998</t>
  </si>
  <si>
    <t>列11999</t>
  </si>
  <si>
    <t>列12000</t>
  </si>
  <si>
    <t>列12001</t>
  </si>
  <si>
    <t>列12002</t>
  </si>
  <si>
    <t>列12003</t>
  </si>
  <si>
    <t>列12004</t>
  </si>
  <si>
    <t>列12005</t>
  </si>
  <si>
    <t>列12006</t>
  </si>
  <si>
    <t>列12007</t>
  </si>
  <si>
    <t>列12008</t>
  </si>
  <si>
    <t>列12009</t>
  </si>
  <si>
    <t>列12010</t>
  </si>
  <si>
    <t>列12011</t>
  </si>
  <si>
    <t>列12012</t>
  </si>
  <si>
    <t>列12013</t>
  </si>
  <si>
    <t>列12014</t>
  </si>
  <si>
    <t>列12015</t>
  </si>
  <si>
    <t>列12016</t>
  </si>
  <si>
    <t>列12017</t>
  </si>
  <si>
    <t>列12018</t>
  </si>
  <si>
    <t>列12019</t>
  </si>
  <si>
    <t>列12020</t>
  </si>
  <si>
    <t>列12021</t>
  </si>
  <si>
    <t>列12022</t>
  </si>
  <si>
    <t>列12023</t>
  </si>
  <si>
    <t>列12024</t>
  </si>
  <si>
    <t>列12025</t>
  </si>
  <si>
    <t>列12026</t>
  </si>
  <si>
    <t>列12027</t>
  </si>
  <si>
    <t>列12028</t>
  </si>
  <si>
    <t>列12029</t>
  </si>
  <si>
    <t>列12030</t>
  </si>
  <si>
    <t>列12031</t>
  </si>
  <si>
    <t>列12032</t>
  </si>
  <si>
    <t>列12033</t>
  </si>
  <si>
    <t>列12034</t>
  </si>
  <si>
    <t>列12035</t>
  </si>
  <si>
    <t>列12036</t>
  </si>
  <si>
    <t>列12037</t>
  </si>
  <si>
    <t>列12038</t>
  </si>
  <si>
    <t>列12039</t>
  </si>
  <si>
    <t>列12040</t>
  </si>
  <si>
    <t>列12041</t>
  </si>
  <si>
    <t>列12042</t>
  </si>
  <si>
    <t>列12043</t>
  </si>
  <si>
    <t>列12044</t>
  </si>
  <si>
    <t>列12045</t>
  </si>
  <si>
    <t>列12046</t>
  </si>
  <si>
    <t>列12047</t>
  </si>
  <si>
    <t>列12048</t>
  </si>
  <si>
    <t>列12049</t>
  </si>
  <si>
    <t>列12050</t>
  </si>
  <si>
    <t>列12051</t>
  </si>
  <si>
    <t>列12052</t>
  </si>
  <si>
    <t>列12053</t>
  </si>
  <si>
    <t>列12054</t>
  </si>
  <si>
    <t>列12055</t>
  </si>
  <si>
    <t>列12056</t>
  </si>
  <si>
    <t>列12057</t>
  </si>
  <si>
    <t>列12058</t>
  </si>
  <si>
    <t>列12059</t>
  </si>
  <si>
    <t>列12060</t>
  </si>
  <si>
    <t>列12061</t>
  </si>
  <si>
    <t>列12062</t>
  </si>
  <si>
    <t>列12063</t>
  </si>
  <si>
    <t>列12064</t>
  </si>
  <si>
    <t>列12065</t>
  </si>
  <si>
    <t>列12066</t>
  </si>
  <si>
    <t>列12067</t>
  </si>
  <si>
    <t>列12068</t>
  </si>
  <si>
    <t>列12069</t>
  </si>
  <si>
    <t>列12070</t>
  </si>
  <si>
    <t>列12071</t>
  </si>
  <si>
    <t>列12072</t>
  </si>
  <si>
    <t>列12073</t>
  </si>
  <si>
    <t>列12074</t>
  </si>
  <si>
    <t>列12075</t>
  </si>
  <si>
    <t>列12076</t>
  </si>
  <si>
    <t>列12077</t>
  </si>
  <si>
    <t>列12078</t>
  </si>
  <si>
    <t>列12079</t>
  </si>
  <si>
    <t>列12080</t>
  </si>
  <si>
    <t>列12081</t>
  </si>
  <si>
    <t>列12082</t>
  </si>
  <si>
    <t>列12083</t>
  </si>
  <si>
    <t>列12084</t>
  </si>
  <si>
    <t>列12085</t>
  </si>
  <si>
    <t>列12086</t>
  </si>
  <si>
    <t>列12087</t>
  </si>
  <si>
    <t>列12088</t>
  </si>
  <si>
    <t>列12089</t>
  </si>
  <si>
    <t>列12090</t>
  </si>
  <si>
    <t>列12091</t>
  </si>
  <si>
    <t>列12092</t>
  </si>
  <si>
    <t>列12093</t>
  </si>
  <si>
    <t>列12094</t>
  </si>
  <si>
    <t>列12095</t>
  </si>
  <si>
    <t>列12096</t>
  </si>
  <si>
    <t>列12097</t>
  </si>
  <si>
    <t>列12098</t>
  </si>
  <si>
    <t>列12099</t>
  </si>
  <si>
    <t>列12100</t>
  </si>
  <si>
    <t>列12101</t>
  </si>
  <si>
    <t>列12102</t>
  </si>
  <si>
    <t>列12103</t>
  </si>
  <si>
    <t>列12104</t>
  </si>
  <si>
    <t>列12105</t>
  </si>
  <si>
    <t>列12106</t>
  </si>
  <si>
    <t>列12107</t>
  </si>
  <si>
    <t>列12108</t>
  </si>
  <si>
    <t>列12109</t>
  </si>
  <si>
    <t>列12110</t>
  </si>
  <si>
    <t>列12111</t>
  </si>
  <si>
    <t>列12112</t>
  </si>
  <si>
    <t>列12113</t>
  </si>
  <si>
    <t>列12114</t>
  </si>
  <si>
    <t>列12115</t>
  </si>
  <si>
    <t>列12116</t>
  </si>
  <si>
    <t>列12117</t>
  </si>
  <si>
    <t>列12118</t>
  </si>
  <si>
    <t>列12119</t>
  </si>
  <si>
    <t>列12120</t>
  </si>
  <si>
    <t>列12121</t>
  </si>
  <si>
    <t>列12122</t>
  </si>
  <si>
    <t>列12123</t>
  </si>
  <si>
    <t>列12124</t>
  </si>
  <si>
    <t>列12125</t>
  </si>
  <si>
    <t>列12126</t>
  </si>
  <si>
    <t>列12127</t>
  </si>
  <si>
    <t>列12128</t>
  </si>
  <si>
    <t>列12129</t>
  </si>
  <si>
    <t>列12130</t>
  </si>
  <si>
    <t>列12131</t>
  </si>
  <si>
    <t>列12132</t>
  </si>
  <si>
    <t>列12133</t>
  </si>
  <si>
    <t>列12134</t>
  </si>
  <si>
    <t>列12135</t>
  </si>
  <si>
    <t>列12136</t>
  </si>
  <si>
    <t>列12137</t>
  </si>
  <si>
    <t>列12138</t>
  </si>
  <si>
    <t>列12139</t>
  </si>
  <si>
    <t>列12140</t>
  </si>
  <si>
    <t>列12141</t>
  </si>
  <si>
    <t>列12142</t>
  </si>
  <si>
    <t>列12143</t>
  </si>
  <si>
    <t>列12144</t>
  </si>
  <si>
    <t>列12145</t>
  </si>
  <si>
    <t>列12146</t>
  </si>
  <si>
    <t>列12147</t>
  </si>
  <si>
    <t>列12148</t>
  </si>
  <si>
    <t>列12149</t>
  </si>
  <si>
    <t>列12150</t>
  </si>
  <si>
    <t>列12151</t>
  </si>
  <si>
    <t>列12152</t>
  </si>
  <si>
    <t>列12153</t>
  </si>
  <si>
    <t>列12154</t>
  </si>
  <si>
    <t>列12155</t>
  </si>
  <si>
    <t>列12156</t>
  </si>
  <si>
    <t>列12157</t>
  </si>
  <si>
    <t>列12158</t>
  </si>
  <si>
    <t>列12159</t>
  </si>
  <si>
    <t>列12160</t>
  </si>
  <si>
    <t>列12161</t>
  </si>
  <si>
    <t>列12162</t>
  </si>
  <si>
    <t>列12163</t>
  </si>
  <si>
    <t>列12164</t>
  </si>
  <si>
    <t>列12165</t>
  </si>
  <si>
    <t>列12166</t>
  </si>
  <si>
    <t>列12167</t>
  </si>
  <si>
    <t>列12168</t>
  </si>
  <si>
    <t>列12169</t>
  </si>
  <si>
    <t>列12170</t>
  </si>
  <si>
    <t>列12171</t>
  </si>
  <si>
    <t>列12172</t>
  </si>
  <si>
    <t>列12173</t>
  </si>
  <si>
    <t>列12174</t>
  </si>
  <si>
    <t>列12175</t>
  </si>
  <si>
    <t>列12176</t>
  </si>
  <si>
    <t>列12177</t>
  </si>
  <si>
    <t>列12178</t>
  </si>
  <si>
    <t>列12179</t>
  </si>
  <si>
    <t>列12180</t>
  </si>
  <si>
    <t>列12181</t>
  </si>
  <si>
    <t>列12182</t>
  </si>
  <si>
    <t>列12183</t>
  </si>
  <si>
    <t>列12184</t>
  </si>
  <si>
    <t>列12185</t>
  </si>
  <si>
    <t>列12186</t>
  </si>
  <si>
    <t>列12187</t>
  </si>
  <si>
    <t>列12188</t>
  </si>
  <si>
    <t>列12189</t>
  </si>
  <si>
    <t>列12190</t>
  </si>
  <si>
    <t>列12191</t>
  </si>
  <si>
    <t>列12192</t>
  </si>
  <si>
    <t>列12193</t>
  </si>
  <si>
    <t>列12194</t>
  </si>
  <si>
    <t>列12195</t>
  </si>
  <si>
    <t>列12196</t>
  </si>
  <si>
    <t>列12197</t>
  </si>
  <si>
    <t>列12198</t>
  </si>
  <si>
    <t>列12199</t>
  </si>
  <si>
    <t>列12200</t>
  </si>
  <si>
    <t>列12201</t>
  </si>
  <si>
    <t>列12202</t>
  </si>
  <si>
    <t>列12203</t>
  </si>
  <si>
    <t>列12204</t>
  </si>
  <si>
    <t>列12205</t>
  </si>
  <si>
    <t>列12206</t>
  </si>
  <si>
    <t>列12207</t>
  </si>
  <si>
    <t>列12208</t>
  </si>
  <si>
    <t>列12209</t>
  </si>
  <si>
    <t>列12210</t>
  </si>
  <si>
    <t>列12211</t>
  </si>
  <si>
    <t>列12212</t>
  </si>
  <si>
    <t>列12213</t>
  </si>
  <si>
    <t>列12214</t>
  </si>
  <si>
    <t>列12215</t>
  </si>
  <si>
    <t>列12216</t>
  </si>
  <si>
    <t>列12217</t>
  </si>
  <si>
    <t>列12218</t>
  </si>
  <si>
    <t>列12219</t>
  </si>
  <si>
    <t>列12220</t>
  </si>
  <si>
    <t>列12221</t>
  </si>
  <si>
    <t>列12222</t>
  </si>
  <si>
    <t>列12223</t>
  </si>
  <si>
    <t>列12224</t>
  </si>
  <si>
    <t>列12225</t>
  </si>
  <si>
    <t>列12226</t>
  </si>
  <si>
    <t>列12227</t>
  </si>
  <si>
    <t>列12228</t>
  </si>
  <si>
    <t>列12229</t>
  </si>
  <si>
    <t>列12230</t>
  </si>
  <si>
    <t>列12231</t>
  </si>
  <si>
    <t>列12232</t>
  </si>
  <si>
    <t>列12233</t>
  </si>
  <si>
    <t>列12234</t>
  </si>
  <si>
    <t>列12235</t>
  </si>
  <si>
    <t>列12236</t>
  </si>
  <si>
    <t>列12237</t>
  </si>
  <si>
    <t>列12238</t>
  </si>
  <si>
    <t>列12239</t>
  </si>
  <si>
    <t>列12240</t>
  </si>
  <si>
    <t>列12241</t>
  </si>
  <si>
    <t>列12242</t>
  </si>
  <si>
    <t>列12243</t>
  </si>
  <si>
    <t>列12244</t>
  </si>
  <si>
    <t>列12245</t>
  </si>
  <si>
    <t>列12246</t>
  </si>
  <si>
    <t>列12247</t>
  </si>
  <si>
    <t>列12248</t>
  </si>
  <si>
    <t>列12249</t>
  </si>
  <si>
    <t>列12250</t>
  </si>
  <si>
    <t>列12251</t>
  </si>
  <si>
    <t>列12252</t>
  </si>
  <si>
    <t>列12253</t>
  </si>
  <si>
    <t>列12254</t>
  </si>
  <si>
    <t>列12255</t>
  </si>
  <si>
    <t>列12256</t>
  </si>
  <si>
    <t>列12257</t>
  </si>
  <si>
    <t>列12258</t>
  </si>
  <si>
    <t>列12259</t>
  </si>
  <si>
    <t>列12260</t>
  </si>
  <si>
    <t>列12261</t>
  </si>
  <si>
    <t>列12262</t>
  </si>
  <si>
    <t>列12263</t>
  </si>
  <si>
    <t>列12264</t>
  </si>
  <si>
    <t>列12265</t>
  </si>
  <si>
    <t>列12266</t>
  </si>
  <si>
    <t>列12267</t>
  </si>
  <si>
    <t>列12268</t>
  </si>
  <si>
    <t>列12269</t>
  </si>
  <si>
    <t>列12270</t>
  </si>
  <si>
    <t>列12271</t>
  </si>
  <si>
    <t>列12272</t>
  </si>
  <si>
    <t>列12273</t>
  </si>
  <si>
    <t>列12274</t>
  </si>
  <si>
    <t>列12275</t>
  </si>
  <si>
    <t>列12276</t>
  </si>
  <si>
    <t>列12277</t>
  </si>
  <si>
    <t>列12278</t>
  </si>
  <si>
    <t>列12279</t>
  </si>
  <si>
    <t>列12280</t>
  </si>
  <si>
    <t>列12281</t>
  </si>
  <si>
    <t>列12282</t>
  </si>
  <si>
    <t>列12283</t>
  </si>
  <si>
    <t>列12284</t>
  </si>
  <si>
    <t>列12285</t>
  </si>
  <si>
    <t>列12286</t>
  </si>
  <si>
    <t>列12287</t>
  </si>
  <si>
    <t>列12288</t>
  </si>
  <si>
    <t>列12289</t>
  </si>
  <si>
    <t>列12290</t>
  </si>
  <si>
    <t>列12291</t>
  </si>
  <si>
    <t>列12292</t>
  </si>
  <si>
    <t>列12293</t>
  </si>
  <si>
    <t>列12294</t>
  </si>
  <si>
    <t>列12295</t>
  </si>
  <si>
    <t>列12296</t>
  </si>
  <si>
    <t>列12297</t>
  </si>
  <si>
    <t>列12298</t>
  </si>
  <si>
    <t>列12299</t>
  </si>
  <si>
    <t>列12300</t>
  </si>
  <si>
    <t>列12301</t>
  </si>
  <si>
    <t>列12302</t>
  </si>
  <si>
    <t>列12303</t>
  </si>
  <si>
    <t>列12304</t>
  </si>
  <si>
    <t>列12305</t>
  </si>
  <si>
    <t>列12306</t>
  </si>
  <si>
    <t>列12307</t>
  </si>
  <si>
    <t>列12308</t>
  </si>
  <si>
    <t>列12309</t>
  </si>
  <si>
    <t>列12310</t>
  </si>
  <si>
    <t>列12311</t>
  </si>
  <si>
    <t>列12312</t>
  </si>
  <si>
    <t>列12313</t>
  </si>
  <si>
    <t>列12314</t>
  </si>
  <si>
    <t>列12315</t>
  </si>
  <si>
    <t>列12316</t>
  </si>
  <si>
    <t>列12317</t>
  </si>
  <si>
    <t>列12318</t>
  </si>
  <si>
    <t>列12319</t>
  </si>
  <si>
    <t>列12320</t>
  </si>
  <si>
    <t>列12321</t>
  </si>
  <si>
    <t>列12322</t>
  </si>
  <si>
    <t>列12323</t>
  </si>
  <si>
    <t>列12324</t>
  </si>
  <si>
    <t>列12325</t>
  </si>
  <si>
    <t>列12326</t>
  </si>
  <si>
    <t>列12327</t>
  </si>
  <si>
    <t>列12328</t>
  </si>
  <si>
    <t>列12329</t>
  </si>
  <si>
    <t>列12330</t>
  </si>
  <si>
    <t>列12331</t>
  </si>
  <si>
    <t>列12332</t>
  </si>
  <si>
    <t>列12333</t>
  </si>
  <si>
    <t>列12334</t>
  </si>
  <si>
    <t>列12335</t>
  </si>
  <si>
    <t>列12336</t>
  </si>
  <si>
    <t>列12337</t>
  </si>
  <si>
    <t>列12338</t>
  </si>
  <si>
    <t>列12339</t>
  </si>
  <si>
    <t>列12340</t>
  </si>
  <si>
    <t>列12341</t>
  </si>
  <si>
    <t>列12342</t>
  </si>
  <si>
    <t>列12343</t>
  </si>
  <si>
    <t>列12344</t>
  </si>
  <si>
    <t>列12345</t>
  </si>
  <si>
    <t>列12346</t>
  </si>
  <si>
    <t>列12347</t>
  </si>
  <si>
    <t>列12348</t>
  </si>
  <si>
    <t>列12349</t>
  </si>
  <si>
    <t>列12350</t>
  </si>
  <si>
    <t>列12351</t>
  </si>
  <si>
    <t>列12352</t>
  </si>
  <si>
    <t>列12353</t>
  </si>
  <si>
    <t>列12354</t>
  </si>
  <si>
    <t>列12355</t>
  </si>
  <si>
    <t>列12356</t>
  </si>
  <si>
    <t>列12357</t>
  </si>
  <si>
    <t>列12358</t>
  </si>
  <si>
    <t>列12359</t>
  </si>
  <si>
    <t>列12360</t>
  </si>
  <si>
    <t>列12361</t>
  </si>
  <si>
    <t>列12362</t>
  </si>
  <si>
    <t>列12363</t>
  </si>
  <si>
    <t>列12364</t>
  </si>
  <si>
    <t>列12365</t>
  </si>
  <si>
    <t>列12366</t>
  </si>
  <si>
    <t>列12367</t>
  </si>
  <si>
    <t>列12368</t>
  </si>
  <si>
    <t>列12369</t>
  </si>
  <si>
    <t>列12370</t>
  </si>
  <si>
    <t>列12371</t>
  </si>
  <si>
    <t>列12372</t>
  </si>
  <si>
    <t>列12373</t>
  </si>
  <si>
    <t>列12374</t>
  </si>
  <si>
    <t>列12375</t>
  </si>
  <si>
    <t>列12376</t>
  </si>
  <si>
    <t>列12377</t>
  </si>
  <si>
    <t>列12378</t>
  </si>
  <si>
    <t>列12379</t>
  </si>
  <si>
    <t>列12380</t>
  </si>
  <si>
    <t>列12381</t>
  </si>
  <si>
    <t>列12382</t>
  </si>
  <si>
    <t>列12383</t>
  </si>
  <si>
    <t>列12384</t>
  </si>
  <si>
    <t>列12385</t>
  </si>
  <si>
    <t>列12386</t>
  </si>
  <si>
    <t>列12387</t>
  </si>
  <si>
    <t>列12388</t>
  </si>
  <si>
    <t>列12389</t>
  </si>
  <si>
    <t>列12390</t>
  </si>
  <si>
    <t>列12391</t>
  </si>
  <si>
    <t>列12392</t>
  </si>
  <si>
    <t>列12393</t>
  </si>
  <si>
    <t>列12394</t>
  </si>
  <si>
    <t>列12395</t>
  </si>
  <si>
    <t>列12396</t>
  </si>
  <si>
    <t>列12397</t>
  </si>
  <si>
    <t>列12398</t>
  </si>
  <si>
    <t>列12399</t>
  </si>
  <si>
    <t>列12400</t>
  </si>
  <si>
    <t>列12401</t>
  </si>
  <si>
    <t>列12402</t>
  </si>
  <si>
    <t>列12403</t>
  </si>
  <si>
    <t>列12404</t>
  </si>
  <si>
    <t>列12405</t>
  </si>
  <si>
    <t>列12406</t>
  </si>
  <si>
    <t>列12407</t>
  </si>
  <si>
    <t>列12408</t>
  </si>
  <si>
    <t>列12409</t>
  </si>
  <si>
    <t>列12410</t>
  </si>
  <si>
    <t>列12411</t>
  </si>
  <si>
    <t>列12412</t>
  </si>
  <si>
    <t>列12413</t>
  </si>
  <si>
    <t>列12414</t>
  </si>
  <si>
    <t>列12415</t>
  </si>
  <si>
    <t>列12416</t>
  </si>
  <si>
    <t>列12417</t>
  </si>
  <si>
    <t>列12418</t>
  </si>
  <si>
    <t>列12419</t>
  </si>
  <si>
    <t>列12420</t>
  </si>
  <si>
    <t>列12421</t>
  </si>
  <si>
    <t>列12422</t>
  </si>
  <si>
    <t>列12423</t>
  </si>
  <si>
    <t>列12424</t>
  </si>
  <si>
    <t>列12425</t>
  </si>
  <si>
    <t>列12426</t>
  </si>
  <si>
    <t>列12427</t>
  </si>
  <si>
    <t>列12428</t>
  </si>
  <si>
    <t>列12429</t>
  </si>
  <si>
    <t>列12430</t>
  </si>
  <si>
    <t>列12431</t>
  </si>
  <si>
    <t>列12432</t>
  </si>
  <si>
    <t>列12433</t>
  </si>
  <si>
    <t>列12434</t>
  </si>
  <si>
    <t>列12435</t>
  </si>
  <si>
    <t>列12436</t>
  </si>
  <si>
    <t>列12437</t>
  </si>
  <si>
    <t>列12438</t>
  </si>
  <si>
    <t>列12439</t>
  </si>
  <si>
    <t>列12440</t>
  </si>
  <si>
    <t>列12441</t>
  </si>
  <si>
    <t>列12442</t>
  </si>
  <si>
    <t>列12443</t>
  </si>
  <si>
    <t>列12444</t>
  </si>
  <si>
    <t>列12445</t>
  </si>
  <si>
    <t>列12446</t>
  </si>
  <si>
    <t>列12447</t>
  </si>
  <si>
    <t>列12448</t>
  </si>
  <si>
    <t>列12449</t>
  </si>
  <si>
    <t>列12450</t>
  </si>
  <si>
    <t>列12451</t>
  </si>
  <si>
    <t>列12452</t>
  </si>
  <si>
    <t>列12453</t>
  </si>
  <si>
    <t>列12454</t>
  </si>
  <si>
    <t>列12455</t>
  </si>
  <si>
    <t>列12456</t>
  </si>
  <si>
    <t>列12457</t>
  </si>
  <si>
    <t>列12458</t>
  </si>
  <si>
    <t>列12459</t>
  </si>
  <si>
    <t>列12460</t>
  </si>
  <si>
    <t>列12461</t>
  </si>
  <si>
    <t>列12462</t>
  </si>
  <si>
    <t>列12463</t>
  </si>
  <si>
    <t>列12464</t>
  </si>
  <si>
    <t>列12465</t>
  </si>
  <si>
    <t>列12466</t>
  </si>
  <si>
    <t>列12467</t>
  </si>
  <si>
    <t>列12468</t>
  </si>
  <si>
    <t>列12469</t>
  </si>
  <si>
    <t>列12470</t>
  </si>
  <si>
    <t>列12471</t>
  </si>
  <si>
    <t>列12472</t>
  </si>
  <si>
    <t>列12473</t>
  </si>
  <si>
    <t>列12474</t>
  </si>
  <si>
    <t>列12475</t>
  </si>
  <si>
    <t>列12476</t>
  </si>
  <si>
    <t>列12477</t>
  </si>
  <si>
    <t>列12478</t>
  </si>
  <si>
    <t>列12479</t>
  </si>
  <si>
    <t>列12480</t>
  </si>
  <si>
    <t>列12481</t>
  </si>
  <si>
    <t>列12482</t>
  </si>
  <si>
    <t>列12483</t>
  </si>
  <si>
    <t>列12484</t>
  </si>
  <si>
    <t>列12485</t>
  </si>
  <si>
    <t>列12486</t>
  </si>
  <si>
    <t>列12487</t>
  </si>
  <si>
    <t>列12488</t>
  </si>
  <si>
    <t>列12489</t>
  </si>
  <si>
    <t>列12490</t>
  </si>
  <si>
    <t>列12491</t>
  </si>
  <si>
    <t>列12492</t>
  </si>
  <si>
    <t>列12493</t>
  </si>
  <si>
    <t>列12494</t>
  </si>
  <si>
    <t>列12495</t>
  </si>
  <si>
    <t>列12496</t>
  </si>
  <si>
    <t>列12497</t>
  </si>
  <si>
    <t>列12498</t>
  </si>
  <si>
    <t>列12499</t>
  </si>
  <si>
    <t>列12500</t>
  </si>
  <si>
    <t>列12501</t>
  </si>
  <si>
    <t>列12502</t>
  </si>
  <si>
    <t>列12503</t>
  </si>
  <si>
    <t>列12504</t>
  </si>
  <si>
    <t>列12505</t>
  </si>
  <si>
    <t>列12506</t>
  </si>
  <si>
    <t>列12507</t>
  </si>
  <si>
    <t>列12508</t>
  </si>
  <si>
    <t>列12509</t>
  </si>
  <si>
    <t>列12510</t>
  </si>
  <si>
    <t>列12511</t>
  </si>
  <si>
    <t>列12512</t>
  </si>
  <si>
    <t>列12513</t>
  </si>
  <si>
    <t>列12514</t>
  </si>
  <si>
    <t>列12515</t>
  </si>
  <si>
    <t>列12516</t>
  </si>
  <si>
    <t>列12517</t>
  </si>
  <si>
    <t>列12518</t>
  </si>
  <si>
    <t>列12519</t>
  </si>
  <si>
    <t>列12520</t>
  </si>
  <si>
    <t>列12521</t>
  </si>
  <si>
    <t>列12522</t>
  </si>
  <si>
    <t>列12523</t>
  </si>
  <si>
    <t>列12524</t>
  </si>
  <si>
    <t>列12525</t>
  </si>
  <si>
    <t>列12526</t>
  </si>
  <si>
    <t>列12527</t>
  </si>
  <si>
    <t>列12528</t>
  </si>
  <si>
    <t>列12529</t>
  </si>
  <si>
    <t>列12530</t>
  </si>
  <si>
    <t>列12531</t>
  </si>
  <si>
    <t>列12532</t>
  </si>
  <si>
    <t>列12533</t>
  </si>
  <si>
    <t>列12534</t>
  </si>
  <si>
    <t>列12535</t>
  </si>
  <si>
    <t>列12536</t>
  </si>
  <si>
    <t>列12537</t>
  </si>
  <si>
    <t>列12538</t>
  </si>
  <si>
    <t>列12539</t>
  </si>
  <si>
    <t>列12540</t>
  </si>
  <si>
    <t>列12541</t>
  </si>
  <si>
    <t>列12542</t>
  </si>
  <si>
    <t>列12543</t>
  </si>
  <si>
    <t>列12544</t>
  </si>
  <si>
    <t>列12545</t>
  </si>
  <si>
    <t>列12546</t>
  </si>
  <si>
    <t>列12547</t>
  </si>
  <si>
    <t>列12548</t>
  </si>
  <si>
    <t>列12549</t>
  </si>
  <si>
    <t>列12550</t>
  </si>
  <si>
    <t>列12551</t>
  </si>
  <si>
    <t>列12552</t>
  </si>
  <si>
    <t>列12553</t>
  </si>
  <si>
    <t>列12554</t>
  </si>
  <si>
    <t>列12555</t>
  </si>
  <si>
    <t>列12556</t>
  </si>
  <si>
    <t>列12557</t>
  </si>
  <si>
    <t>列12558</t>
  </si>
  <si>
    <t>列12559</t>
  </si>
  <si>
    <t>列12560</t>
  </si>
  <si>
    <t>列12561</t>
  </si>
  <si>
    <t>列12562</t>
  </si>
  <si>
    <t>列12563</t>
  </si>
  <si>
    <t>列12564</t>
  </si>
  <si>
    <t>列12565</t>
  </si>
  <si>
    <t>列12566</t>
  </si>
  <si>
    <t>列12567</t>
  </si>
  <si>
    <t>列12568</t>
  </si>
  <si>
    <t>列12569</t>
  </si>
  <si>
    <t>列12570</t>
  </si>
  <si>
    <t>列12571</t>
  </si>
  <si>
    <t>列12572</t>
  </si>
  <si>
    <t>列12573</t>
  </si>
  <si>
    <t>列12574</t>
  </si>
  <si>
    <t>列12575</t>
  </si>
  <si>
    <t>列12576</t>
  </si>
  <si>
    <t>列12577</t>
  </si>
  <si>
    <t>列12578</t>
  </si>
  <si>
    <t>列12579</t>
  </si>
  <si>
    <t>列12580</t>
  </si>
  <si>
    <t>列12581</t>
  </si>
  <si>
    <t>列12582</t>
  </si>
  <si>
    <t>列12583</t>
  </si>
  <si>
    <t>列12584</t>
  </si>
  <si>
    <t>列12585</t>
  </si>
  <si>
    <t>列12586</t>
  </si>
  <si>
    <t>列12587</t>
  </si>
  <si>
    <t>列12588</t>
  </si>
  <si>
    <t>列12589</t>
  </si>
  <si>
    <t>列12590</t>
  </si>
  <si>
    <t>列12591</t>
  </si>
  <si>
    <t>列12592</t>
  </si>
  <si>
    <t>列12593</t>
  </si>
  <si>
    <t>列12594</t>
  </si>
  <si>
    <t>列12595</t>
  </si>
  <si>
    <t>列12596</t>
  </si>
  <si>
    <t>列12597</t>
  </si>
  <si>
    <t>列12598</t>
  </si>
  <si>
    <t>列12599</t>
  </si>
  <si>
    <t>列12600</t>
  </si>
  <si>
    <t>列12601</t>
  </si>
  <si>
    <t>列12602</t>
  </si>
  <si>
    <t>列12603</t>
  </si>
  <si>
    <t>列12604</t>
  </si>
  <si>
    <t>列12605</t>
  </si>
  <si>
    <t>列12606</t>
  </si>
  <si>
    <t>列12607</t>
  </si>
  <si>
    <t>列12608</t>
  </si>
  <si>
    <t>列12609</t>
  </si>
  <si>
    <t>列12610</t>
  </si>
  <si>
    <t>列12611</t>
  </si>
  <si>
    <t>列12612</t>
  </si>
  <si>
    <t>列12613</t>
  </si>
  <si>
    <t>列12614</t>
  </si>
  <si>
    <t>列12615</t>
  </si>
  <si>
    <t>列12616</t>
  </si>
  <si>
    <t>列12617</t>
  </si>
  <si>
    <t>列12618</t>
  </si>
  <si>
    <t>列12619</t>
  </si>
  <si>
    <t>列12620</t>
  </si>
  <si>
    <t>列12621</t>
  </si>
  <si>
    <t>列12622</t>
  </si>
  <si>
    <t>列12623</t>
  </si>
  <si>
    <t>列12624</t>
  </si>
  <si>
    <t>列12625</t>
  </si>
  <si>
    <t>列12626</t>
  </si>
  <si>
    <t>列12627</t>
  </si>
  <si>
    <t>列12628</t>
  </si>
  <si>
    <t>列12629</t>
  </si>
  <si>
    <t>列12630</t>
  </si>
  <si>
    <t>列12631</t>
  </si>
  <si>
    <t>列12632</t>
  </si>
  <si>
    <t>列12633</t>
  </si>
  <si>
    <t>列12634</t>
  </si>
  <si>
    <t>列12635</t>
  </si>
  <si>
    <t>列12636</t>
  </si>
  <si>
    <t>列12637</t>
  </si>
  <si>
    <t>列12638</t>
  </si>
  <si>
    <t>列12639</t>
  </si>
  <si>
    <t>列12640</t>
  </si>
  <si>
    <t>列12641</t>
  </si>
  <si>
    <t>列12642</t>
  </si>
  <si>
    <t>列12643</t>
  </si>
  <si>
    <t>列12644</t>
  </si>
  <si>
    <t>列12645</t>
  </si>
  <si>
    <t>列12646</t>
  </si>
  <si>
    <t>列12647</t>
  </si>
  <si>
    <t>列12648</t>
  </si>
  <si>
    <t>列12649</t>
  </si>
  <si>
    <t>列12650</t>
  </si>
  <si>
    <t>列12651</t>
  </si>
  <si>
    <t>列12652</t>
  </si>
  <si>
    <t>列12653</t>
  </si>
  <si>
    <t>列12654</t>
  </si>
  <si>
    <t>列12655</t>
  </si>
  <si>
    <t>列12656</t>
  </si>
  <si>
    <t>列12657</t>
  </si>
  <si>
    <t>列12658</t>
  </si>
  <si>
    <t>列12659</t>
  </si>
  <si>
    <t>列12660</t>
  </si>
  <si>
    <t>列12661</t>
  </si>
  <si>
    <t>列12662</t>
  </si>
  <si>
    <t>列12663</t>
  </si>
  <si>
    <t>列12664</t>
  </si>
  <si>
    <t>列12665</t>
  </si>
  <si>
    <t>列12666</t>
  </si>
  <si>
    <t>列12667</t>
  </si>
  <si>
    <t>列12668</t>
  </si>
  <si>
    <t>列12669</t>
  </si>
  <si>
    <t>列12670</t>
  </si>
  <si>
    <t>列12671</t>
  </si>
  <si>
    <t>列12672</t>
  </si>
  <si>
    <t>列12673</t>
  </si>
  <si>
    <t>列12674</t>
  </si>
  <si>
    <t>列12675</t>
  </si>
  <si>
    <t>列12676</t>
  </si>
  <si>
    <t>列12677</t>
  </si>
  <si>
    <t>列12678</t>
  </si>
  <si>
    <t>列12679</t>
  </si>
  <si>
    <t>列12680</t>
  </si>
  <si>
    <t>列12681</t>
  </si>
  <si>
    <t>列12682</t>
  </si>
  <si>
    <t>列12683</t>
  </si>
  <si>
    <t>列12684</t>
  </si>
  <si>
    <t>列12685</t>
  </si>
  <si>
    <t>列12686</t>
  </si>
  <si>
    <t>列12687</t>
  </si>
  <si>
    <t>列12688</t>
  </si>
  <si>
    <t>列12689</t>
  </si>
  <si>
    <t>列12690</t>
  </si>
  <si>
    <t>列12691</t>
  </si>
  <si>
    <t>列12692</t>
  </si>
  <si>
    <t>列12693</t>
  </si>
  <si>
    <t>列12694</t>
  </si>
  <si>
    <t>列12695</t>
  </si>
  <si>
    <t>列12696</t>
  </si>
  <si>
    <t>列12697</t>
  </si>
  <si>
    <t>列12698</t>
  </si>
  <si>
    <t>列12699</t>
  </si>
  <si>
    <t>列12700</t>
  </si>
  <si>
    <t>列12701</t>
  </si>
  <si>
    <t>列12702</t>
  </si>
  <si>
    <t>列12703</t>
  </si>
  <si>
    <t>列12704</t>
  </si>
  <si>
    <t>列12705</t>
  </si>
  <si>
    <t>列12706</t>
  </si>
  <si>
    <t>列12707</t>
  </si>
  <si>
    <t>列12708</t>
  </si>
  <si>
    <t>列12709</t>
  </si>
  <si>
    <t>列12710</t>
  </si>
  <si>
    <t>列12711</t>
  </si>
  <si>
    <t>列12712</t>
  </si>
  <si>
    <t>列12713</t>
  </si>
  <si>
    <t>列12714</t>
  </si>
  <si>
    <t>列12715</t>
  </si>
  <si>
    <t>列12716</t>
  </si>
  <si>
    <t>列12717</t>
  </si>
  <si>
    <t>列12718</t>
  </si>
  <si>
    <t>列12719</t>
  </si>
  <si>
    <t>列12720</t>
  </si>
  <si>
    <t>列12721</t>
  </si>
  <si>
    <t>列12722</t>
  </si>
  <si>
    <t>列12723</t>
  </si>
  <si>
    <t>列12724</t>
  </si>
  <si>
    <t>列12725</t>
  </si>
  <si>
    <t>列12726</t>
  </si>
  <si>
    <t>列12727</t>
  </si>
  <si>
    <t>列12728</t>
  </si>
  <si>
    <t>列12729</t>
  </si>
  <si>
    <t>列12730</t>
  </si>
  <si>
    <t>列12731</t>
  </si>
  <si>
    <t>列12732</t>
  </si>
  <si>
    <t>列12733</t>
  </si>
  <si>
    <t>列12734</t>
  </si>
  <si>
    <t>列12735</t>
  </si>
  <si>
    <t>列12736</t>
  </si>
  <si>
    <t>列12737</t>
  </si>
  <si>
    <t>列12738</t>
  </si>
  <si>
    <t>列12739</t>
  </si>
  <si>
    <t>列12740</t>
  </si>
  <si>
    <t>列12741</t>
  </si>
  <si>
    <t>列12742</t>
  </si>
  <si>
    <t>列12743</t>
  </si>
  <si>
    <t>列12744</t>
  </si>
  <si>
    <t>列12745</t>
  </si>
  <si>
    <t>列12746</t>
  </si>
  <si>
    <t>列12747</t>
  </si>
  <si>
    <t>列12748</t>
  </si>
  <si>
    <t>列12749</t>
  </si>
  <si>
    <t>列12750</t>
  </si>
  <si>
    <t>列12751</t>
  </si>
  <si>
    <t>列12752</t>
  </si>
  <si>
    <t>列12753</t>
  </si>
  <si>
    <t>列12754</t>
  </si>
  <si>
    <t>列12755</t>
  </si>
  <si>
    <t>列12756</t>
  </si>
  <si>
    <t>列12757</t>
  </si>
  <si>
    <t>列12758</t>
  </si>
  <si>
    <t>列12759</t>
  </si>
  <si>
    <t>列12760</t>
  </si>
  <si>
    <t>列12761</t>
  </si>
  <si>
    <t>列12762</t>
  </si>
  <si>
    <t>列12763</t>
  </si>
  <si>
    <t>列12764</t>
  </si>
  <si>
    <t>列12765</t>
  </si>
  <si>
    <t>列12766</t>
  </si>
  <si>
    <t>列12767</t>
  </si>
  <si>
    <t>列12768</t>
  </si>
  <si>
    <t>列12769</t>
  </si>
  <si>
    <t>列12770</t>
  </si>
  <si>
    <t>列12771</t>
  </si>
  <si>
    <t>列12772</t>
  </si>
  <si>
    <t>列12773</t>
  </si>
  <si>
    <t>列12774</t>
  </si>
  <si>
    <t>列12775</t>
  </si>
  <si>
    <t>列12776</t>
  </si>
  <si>
    <t>列12777</t>
  </si>
  <si>
    <t>列12778</t>
  </si>
  <si>
    <t>列12779</t>
  </si>
  <si>
    <t>列12780</t>
  </si>
  <si>
    <t>列12781</t>
  </si>
  <si>
    <t>列12782</t>
  </si>
  <si>
    <t>列12783</t>
  </si>
  <si>
    <t>列12784</t>
  </si>
  <si>
    <t>列12785</t>
  </si>
  <si>
    <t>列12786</t>
  </si>
  <si>
    <t>列12787</t>
  </si>
  <si>
    <t>列12788</t>
  </si>
  <si>
    <t>列12789</t>
  </si>
  <si>
    <t>列12790</t>
  </si>
  <si>
    <t>列12791</t>
  </si>
  <si>
    <t>列12792</t>
  </si>
  <si>
    <t>列12793</t>
  </si>
  <si>
    <t>列12794</t>
  </si>
  <si>
    <t>列12795</t>
  </si>
  <si>
    <t>列12796</t>
  </si>
  <si>
    <t>列12797</t>
  </si>
  <si>
    <t>列12798</t>
  </si>
  <si>
    <t>列12799</t>
  </si>
  <si>
    <t>列12800</t>
  </si>
  <si>
    <t>列12801</t>
  </si>
  <si>
    <t>列12802</t>
  </si>
  <si>
    <t>列12803</t>
  </si>
  <si>
    <t>列12804</t>
  </si>
  <si>
    <t>列12805</t>
  </si>
  <si>
    <t>列12806</t>
  </si>
  <si>
    <t>列12807</t>
  </si>
  <si>
    <t>列12808</t>
  </si>
  <si>
    <t>列12809</t>
  </si>
  <si>
    <t>列12810</t>
  </si>
  <si>
    <t>列12811</t>
  </si>
  <si>
    <t>列12812</t>
  </si>
  <si>
    <t>列12813</t>
  </si>
  <si>
    <t>列12814</t>
  </si>
  <si>
    <t>列12815</t>
  </si>
  <si>
    <t>列12816</t>
  </si>
  <si>
    <t>列12817</t>
  </si>
  <si>
    <t>列12818</t>
  </si>
  <si>
    <t>列12819</t>
  </si>
  <si>
    <t>列12820</t>
  </si>
  <si>
    <t>列12821</t>
  </si>
  <si>
    <t>列12822</t>
  </si>
  <si>
    <t>列12823</t>
  </si>
  <si>
    <t>列12824</t>
  </si>
  <si>
    <t>列12825</t>
  </si>
  <si>
    <t>列12826</t>
  </si>
  <si>
    <t>列12827</t>
  </si>
  <si>
    <t>列12828</t>
  </si>
  <si>
    <t>列12829</t>
  </si>
  <si>
    <t>列12830</t>
  </si>
  <si>
    <t>列12831</t>
  </si>
  <si>
    <t>列12832</t>
  </si>
  <si>
    <t>列12833</t>
  </si>
  <si>
    <t>列12834</t>
  </si>
  <si>
    <t>列12835</t>
  </si>
  <si>
    <t>列12836</t>
  </si>
  <si>
    <t>列12837</t>
  </si>
  <si>
    <t>列12838</t>
  </si>
  <si>
    <t>列12839</t>
  </si>
  <si>
    <t>列12840</t>
  </si>
  <si>
    <t>列12841</t>
  </si>
  <si>
    <t>列12842</t>
  </si>
  <si>
    <t>列12843</t>
  </si>
  <si>
    <t>列12844</t>
  </si>
  <si>
    <t>列12845</t>
  </si>
  <si>
    <t>列12846</t>
  </si>
  <si>
    <t>列12847</t>
  </si>
  <si>
    <t>列12848</t>
  </si>
  <si>
    <t>列12849</t>
  </si>
  <si>
    <t>列12850</t>
  </si>
  <si>
    <t>列12851</t>
  </si>
  <si>
    <t>列12852</t>
  </si>
  <si>
    <t>列12853</t>
  </si>
  <si>
    <t>列12854</t>
  </si>
  <si>
    <t>列12855</t>
  </si>
  <si>
    <t>列12856</t>
  </si>
  <si>
    <t>列12857</t>
  </si>
  <si>
    <t>列12858</t>
  </si>
  <si>
    <t>列12859</t>
  </si>
  <si>
    <t>列12860</t>
  </si>
  <si>
    <t>列12861</t>
  </si>
  <si>
    <t>列12862</t>
  </si>
  <si>
    <t>列12863</t>
  </si>
  <si>
    <t>列12864</t>
  </si>
  <si>
    <t>列12865</t>
  </si>
  <si>
    <t>列12866</t>
  </si>
  <si>
    <t>列12867</t>
  </si>
  <si>
    <t>列12868</t>
  </si>
  <si>
    <t>列12869</t>
  </si>
  <si>
    <t>列12870</t>
  </si>
  <si>
    <t>列12871</t>
  </si>
  <si>
    <t>列12872</t>
  </si>
  <si>
    <t>列12873</t>
  </si>
  <si>
    <t>列12874</t>
  </si>
  <si>
    <t>列12875</t>
  </si>
  <si>
    <t>列12876</t>
  </si>
  <si>
    <t>列12877</t>
  </si>
  <si>
    <t>列12878</t>
  </si>
  <si>
    <t>列12879</t>
  </si>
  <si>
    <t>列12880</t>
  </si>
  <si>
    <t>列12881</t>
  </si>
  <si>
    <t>列12882</t>
  </si>
  <si>
    <t>列12883</t>
  </si>
  <si>
    <t>列12884</t>
  </si>
  <si>
    <t>列12885</t>
  </si>
  <si>
    <t>列12886</t>
  </si>
  <si>
    <t>列12887</t>
  </si>
  <si>
    <t>列12888</t>
  </si>
  <si>
    <t>列12889</t>
  </si>
  <si>
    <t>列12890</t>
  </si>
  <si>
    <t>列12891</t>
  </si>
  <si>
    <t>列12892</t>
  </si>
  <si>
    <t>列12893</t>
  </si>
  <si>
    <t>列12894</t>
  </si>
  <si>
    <t>列12895</t>
  </si>
  <si>
    <t>列12896</t>
  </si>
  <si>
    <t>列12897</t>
  </si>
  <si>
    <t>列12898</t>
  </si>
  <si>
    <t>列12899</t>
  </si>
  <si>
    <t>列12900</t>
  </si>
  <si>
    <t>列12901</t>
  </si>
  <si>
    <t>列12902</t>
  </si>
  <si>
    <t>列12903</t>
  </si>
  <si>
    <t>列12904</t>
  </si>
  <si>
    <t>列12905</t>
  </si>
  <si>
    <t>列12906</t>
  </si>
  <si>
    <t>列12907</t>
  </si>
  <si>
    <t>列12908</t>
  </si>
  <si>
    <t>列12909</t>
  </si>
  <si>
    <t>列12910</t>
  </si>
  <si>
    <t>列12911</t>
  </si>
  <si>
    <t>列12912</t>
  </si>
  <si>
    <t>列12913</t>
  </si>
  <si>
    <t>列12914</t>
  </si>
  <si>
    <t>列12915</t>
  </si>
  <si>
    <t>列12916</t>
  </si>
  <si>
    <t>列12917</t>
  </si>
  <si>
    <t>列12918</t>
  </si>
  <si>
    <t>列12919</t>
  </si>
  <si>
    <t>列12920</t>
  </si>
  <si>
    <t>列12921</t>
  </si>
  <si>
    <t>列12922</t>
  </si>
  <si>
    <t>列12923</t>
  </si>
  <si>
    <t>列12924</t>
  </si>
  <si>
    <t>列12925</t>
  </si>
  <si>
    <t>列12926</t>
  </si>
  <si>
    <t>列12927</t>
  </si>
  <si>
    <t>列12928</t>
  </si>
  <si>
    <t>列12929</t>
  </si>
  <si>
    <t>列12930</t>
  </si>
  <si>
    <t>列12931</t>
  </si>
  <si>
    <t>列12932</t>
  </si>
  <si>
    <t>列12933</t>
  </si>
  <si>
    <t>列12934</t>
  </si>
  <si>
    <t>列12935</t>
  </si>
  <si>
    <t>列12936</t>
  </si>
  <si>
    <t>列12937</t>
  </si>
  <si>
    <t>列12938</t>
  </si>
  <si>
    <t>列12939</t>
  </si>
  <si>
    <t>列12940</t>
  </si>
  <si>
    <t>列12941</t>
  </si>
  <si>
    <t>列12942</t>
  </si>
  <si>
    <t>列12943</t>
  </si>
  <si>
    <t>列12944</t>
  </si>
  <si>
    <t>列12945</t>
  </si>
  <si>
    <t>列12946</t>
  </si>
  <si>
    <t>列12947</t>
  </si>
  <si>
    <t>列12948</t>
  </si>
  <si>
    <t>列12949</t>
  </si>
  <si>
    <t>列12950</t>
  </si>
  <si>
    <t>列12951</t>
  </si>
  <si>
    <t>列12952</t>
  </si>
  <si>
    <t>列12953</t>
  </si>
  <si>
    <t>列12954</t>
  </si>
  <si>
    <t>列12955</t>
  </si>
  <si>
    <t>列12956</t>
  </si>
  <si>
    <t>列12957</t>
  </si>
  <si>
    <t>列12958</t>
  </si>
  <si>
    <t>列12959</t>
  </si>
  <si>
    <t>列12960</t>
  </si>
  <si>
    <t>列12961</t>
  </si>
  <si>
    <t>列12962</t>
  </si>
  <si>
    <t>列12963</t>
  </si>
  <si>
    <t>列12964</t>
  </si>
  <si>
    <t>列12965</t>
  </si>
  <si>
    <t>列12966</t>
  </si>
  <si>
    <t>列12967</t>
  </si>
  <si>
    <t>列12968</t>
  </si>
  <si>
    <t>列12969</t>
  </si>
  <si>
    <t>列12970</t>
  </si>
  <si>
    <t>列12971</t>
  </si>
  <si>
    <t>列12972</t>
  </si>
  <si>
    <t>列12973</t>
  </si>
  <si>
    <t>列12974</t>
  </si>
  <si>
    <t>列12975</t>
  </si>
  <si>
    <t>列12976</t>
  </si>
  <si>
    <t>列12977</t>
  </si>
  <si>
    <t>列12978</t>
  </si>
  <si>
    <t>列12979</t>
  </si>
  <si>
    <t>列12980</t>
  </si>
  <si>
    <t>列12981</t>
  </si>
  <si>
    <t>列12982</t>
  </si>
  <si>
    <t>列12983</t>
  </si>
  <si>
    <t>列12984</t>
  </si>
  <si>
    <t>列12985</t>
  </si>
  <si>
    <t>列12986</t>
  </si>
  <si>
    <t>列12987</t>
  </si>
  <si>
    <t>列12988</t>
  </si>
  <si>
    <t>列12989</t>
  </si>
  <si>
    <t>列12990</t>
  </si>
  <si>
    <t>列12991</t>
  </si>
  <si>
    <t>列12992</t>
  </si>
  <si>
    <t>列12993</t>
  </si>
  <si>
    <t>列12994</t>
  </si>
  <si>
    <t>列12995</t>
  </si>
  <si>
    <t>列12996</t>
  </si>
  <si>
    <t>列12997</t>
  </si>
  <si>
    <t>列12998</t>
  </si>
  <si>
    <t>列12999</t>
  </si>
  <si>
    <t>列13000</t>
  </si>
  <si>
    <t>列13001</t>
  </si>
  <si>
    <t>列13002</t>
  </si>
  <si>
    <t>列13003</t>
  </si>
  <si>
    <t>列13004</t>
  </si>
  <si>
    <t>列13005</t>
  </si>
  <si>
    <t>列13006</t>
  </si>
  <si>
    <t>列13007</t>
  </si>
  <si>
    <t>列13008</t>
  </si>
  <si>
    <t>列13009</t>
  </si>
  <si>
    <t>列13010</t>
  </si>
  <si>
    <t>列13011</t>
  </si>
  <si>
    <t>列13012</t>
  </si>
  <si>
    <t>列13013</t>
  </si>
  <si>
    <t>列13014</t>
  </si>
  <si>
    <t>列13015</t>
  </si>
  <si>
    <t>列13016</t>
  </si>
  <si>
    <t>列13017</t>
  </si>
  <si>
    <t>列13018</t>
  </si>
  <si>
    <t>列13019</t>
  </si>
  <si>
    <t>列13020</t>
  </si>
  <si>
    <t>列13021</t>
  </si>
  <si>
    <t>列13022</t>
  </si>
  <si>
    <t>列13023</t>
  </si>
  <si>
    <t>列13024</t>
  </si>
  <si>
    <t>列13025</t>
  </si>
  <si>
    <t>列13026</t>
  </si>
  <si>
    <t>列13027</t>
  </si>
  <si>
    <t>列13028</t>
  </si>
  <si>
    <t>列13029</t>
  </si>
  <si>
    <t>列13030</t>
  </si>
  <si>
    <t>列13031</t>
  </si>
  <si>
    <t>列13032</t>
  </si>
  <si>
    <t>列13033</t>
  </si>
  <si>
    <t>列13034</t>
  </si>
  <si>
    <t>列13035</t>
  </si>
  <si>
    <t>列13036</t>
  </si>
  <si>
    <t>列13037</t>
  </si>
  <si>
    <t>列13038</t>
  </si>
  <si>
    <t>列13039</t>
  </si>
  <si>
    <t>列13040</t>
  </si>
  <si>
    <t>列13041</t>
  </si>
  <si>
    <t>列13042</t>
  </si>
  <si>
    <t>列13043</t>
  </si>
  <si>
    <t>列13044</t>
  </si>
  <si>
    <t>列13045</t>
  </si>
  <si>
    <t>列13046</t>
  </si>
  <si>
    <t>列13047</t>
  </si>
  <si>
    <t>列13048</t>
  </si>
  <si>
    <t>列13049</t>
  </si>
  <si>
    <t>列13050</t>
  </si>
  <si>
    <t>列13051</t>
  </si>
  <si>
    <t>列13052</t>
  </si>
  <si>
    <t>列13053</t>
  </si>
  <si>
    <t>列13054</t>
  </si>
  <si>
    <t>列13055</t>
  </si>
  <si>
    <t>列13056</t>
  </si>
  <si>
    <t>列13057</t>
  </si>
  <si>
    <t>列13058</t>
  </si>
  <si>
    <t>列13059</t>
  </si>
  <si>
    <t>列13060</t>
  </si>
  <si>
    <t>列13061</t>
  </si>
  <si>
    <t>列13062</t>
  </si>
  <si>
    <t>列13063</t>
  </si>
  <si>
    <t>列13064</t>
  </si>
  <si>
    <t>列13065</t>
  </si>
  <si>
    <t>列13066</t>
  </si>
  <si>
    <t>列13067</t>
  </si>
  <si>
    <t>列13068</t>
  </si>
  <si>
    <t>列13069</t>
  </si>
  <si>
    <t>列13070</t>
  </si>
  <si>
    <t>列13071</t>
  </si>
  <si>
    <t>列13072</t>
  </si>
  <si>
    <t>列13073</t>
  </si>
  <si>
    <t>列13074</t>
  </si>
  <si>
    <t>列13075</t>
  </si>
  <si>
    <t>列13076</t>
  </si>
  <si>
    <t>列13077</t>
  </si>
  <si>
    <t>列13078</t>
  </si>
  <si>
    <t>列13079</t>
  </si>
  <si>
    <t>列13080</t>
  </si>
  <si>
    <t>列13081</t>
  </si>
  <si>
    <t>列13082</t>
  </si>
  <si>
    <t>列13083</t>
  </si>
  <si>
    <t>列13084</t>
  </si>
  <si>
    <t>列13085</t>
  </si>
  <si>
    <t>列13086</t>
  </si>
  <si>
    <t>列13087</t>
  </si>
  <si>
    <t>列13088</t>
  </si>
  <si>
    <t>列13089</t>
  </si>
  <si>
    <t>列13090</t>
  </si>
  <si>
    <t>列13091</t>
  </si>
  <si>
    <t>列13092</t>
  </si>
  <si>
    <t>列13093</t>
  </si>
  <si>
    <t>列13094</t>
  </si>
  <si>
    <t>列13095</t>
  </si>
  <si>
    <t>列13096</t>
  </si>
  <si>
    <t>列13097</t>
  </si>
  <si>
    <t>列13098</t>
  </si>
  <si>
    <t>列13099</t>
  </si>
  <si>
    <t>列13100</t>
  </si>
  <si>
    <t>列13101</t>
  </si>
  <si>
    <t>列13102</t>
  </si>
  <si>
    <t>列13103</t>
  </si>
  <si>
    <t>列13104</t>
  </si>
  <si>
    <t>列13105</t>
  </si>
  <si>
    <t>列13106</t>
  </si>
  <si>
    <t>列13107</t>
  </si>
  <si>
    <t>列13108</t>
  </si>
  <si>
    <t>列13109</t>
  </si>
  <si>
    <t>列13110</t>
  </si>
  <si>
    <t>列13111</t>
  </si>
  <si>
    <t>列13112</t>
  </si>
  <si>
    <t>列13113</t>
  </si>
  <si>
    <t>列13114</t>
  </si>
  <si>
    <t>列13115</t>
  </si>
  <si>
    <t>列13116</t>
  </si>
  <si>
    <t>列13117</t>
  </si>
  <si>
    <t>列13118</t>
  </si>
  <si>
    <t>列13119</t>
  </si>
  <si>
    <t>列13120</t>
  </si>
  <si>
    <t>列13121</t>
  </si>
  <si>
    <t>列13122</t>
  </si>
  <si>
    <t>列13123</t>
  </si>
  <si>
    <t>列13124</t>
  </si>
  <si>
    <t>列13125</t>
  </si>
  <si>
    <t>列13126</t>
  </si>
  <si>
    <t>列13127</t>
  </si>
  <si>
    <t>列13128</t>
  </si>
  <si>
    <t>列13129</t>
  </si>
  <si>
    <t>列13130</t>
  </si>
  <si>
    <t>列13131</t>
  </si>
  <si>
    <t>列13132</t>
  </si>
  <si>
    <t>列13133</t>
  </si>
  <si>
    <t>列13134</t>
  </si>
  <si>
    <t>列13135</t>
  </si>
  <si>
    <t>列13136</t>
  </si>
  <si>
    <t>列13137</t>
  </si>
  <si>
    <t>列13138</t>
  </si>
  <si>
    <t>列13139</t>
  </si>
  <si>
    <t>列13140</t>
  </si>
  <si>
    <t>列13141</t>
  </si>
  <si>
    <t>列13142</t>
  </si>
  <si>
    <t>列13143</t>
  </si>
  <si>
    <t>列13144</t>
  </si>
  <si>
    <t>列13145</t>
  </si>
  <si>
    <t>列13146</t>
  </si>
  <si>
    <t>列13147</t>
  </si>
  <si>
    <t>列13148</t>
  </si>
  <si>
    <t>列13149</t>
  </si>
  <si>
    <t>列13150</t>
  </si>
  <si>
    <t>列13151</t>
  </si>
  <si>
    <t>列13152</t>
  </si>
  <si>
    <t>列13153</t>
  </si>
  <si>
    <t>列13154</t>
  </si>
  <si>
    <t>列13155</t>
  </si>
  <si>
    <t>列13156</t>
  </si>
  <si>
    <t>列13157</t>
  </si>
  <si>
    <t>列13158</t>
  </si>
  <si>
    <t>列13159</t>
  </si>
  <si>
    <t>列13160</t>
  </si>
  <si>
    <t>列13161</t>
  </si>
  <si>
    <t>列13162</t>
  </si>
  <si>
    <t>列13163</t>
  </si>
  <si>
    <t>列13164</t>
  </si>
  <si>
    <t>列13165</t>
  </si>
  <si>
    <t>列13166</t>
  </si>
  <si>
    <t>列13167</t>
  </si>
  <si>
    <t>列13168</t>
  </si>
  <si>
    <t>列13169</t>
  </si>
  <si>
    <t>列13170</t>
  </si>
  <si>
    <t>列13171</t>
  </si>
  <si>
    <t>列13172</t>
  </si>
  <si>
    <t>列13173</t>
  </si>
  <si>
    <t>列13174</t>
  </si>
  <si>
    <t>列13175</t>
  </si>
  <si>
    <t>列13176</t>
  </si>
  <si>
    <t>列13177</t>
  </si>
  <si>
    <t>列13178</t>
  </si>
  <si>
    <t>列13179</t>
  </si>
  <si>
    <t>列13180</t>
  </si>
  <si>
    <t>列13181</t>
  </si>
  <si>
    <t>列13182</t>
  </si>
  <si>
    <t>列13183</t>
  </si>
  <si>
    <t>列13184</t>
  </si>
  <si>
    <t>列13185</t>
  </si>
  <si>
    <t>列13186</t>
  </si>
  <si>
    <t>列13187</t>
  </si>
  <si>
    <t>列13188</t>
  </si>
  <si>
    <t>列13189</t>
  </si>
  <si>
    <t>列13190</t>
  </si>
  <si>
    <t>列13191</t>
  </si>
  <si>
    <t>列13192</t>
  </si>
  <si>
    <t>列13193</t>
  </si>
  <si>
    <t>列13194</t>
  </si>
  <si>
    <t>列13195</t>
  </si>
  <si>
    <t>列13196</t>
  </si>
  <si>
    <t>列13197</t>
  </si>
  <si>
    <t>列13198</t>
  </si>
  <si>
    <t>列13199</t>
  </si>
  <si>
    <t>列13200</t>
  </si>
  <si>
    <t>列13201</t>
  </si>
  <si>
    <t>列13202</t>
  </si>
  <si>
    <t>列13203</t>
  </si>
  <si>
    <t>列13204</t>
  </si>
  <si>
    <t>列13205</t>
  </si>
  <si>
    <t>列13206</t>
  </si>
  <si>
    <t>列13207</t>
  </si>
  <si>
    <t>列13208</t>
  </si>
  <si>
    <t>列13209</t>
  </si>
  <si>
    <t>列13210</t>
  </si>
  <si>
    <t>列13211</t>
  </si>
  <si>
    <t>列13212</t>
  </si>
  <si>
    <t>列13213</t>
  </si>
  <si>
    <t>列13214</t>
  </si>
  <si>
    <t>列13215</t>
  </si>
  <si>
    <t>列13216</t>
  </si>
  <si>
    <t>列13217</t>
  </si>
  <si>
    <t>列13218</t>
  </si>
  <si>
    <t>列13219</t>
  </si>
  <si>
    <t>列13220</t>
  </si>
  <si>
    <t>列13221</t>
  </si>
  <si>
    <t>列13222</t>
  </si>
  <si>
    <t>列13223</t>
  </si>
  <si>
    <t>列13224</t>
  </si>
  <si>
    <t>列13225</t>
  </si>
  <si>
    <t>列13226</t>
  </si>
  <si>
    <t>列13227</t>
  </si>
  <si>
    <t>列13228</t>
  </si>
  <si>
    <t>列13229</t>
  </si>
  <si>
    <t>列13230</t>
  </si>
  <si>
    <t>列13231</t>
  </si>
  <si>
    <t>列13232</t>
  </si>
  <si>
    <t>列13233</t>
  </si>
  <si>
    <t>列13234</t>
  </si>
  <si>
    <t>列13235</t>
  </si>
  <si>
    <t>列13236</t>
  </si>
  <si>
    <t>列13237</t>
  </si>
  <si>
    <t>列13238</t>
  </si>
  <si>
    <t>列13239</t>
  </si>
  <si>
    <t>列13240</t>
  </si>
  <si>
    <t>列13241</t>
  </si>
  <si>
    <t>列13242</t>
  </si>
  <si>
    <t>列13243</t>
  </si>
  <si>
    <t>列13244</t>
  </si>
  <si>
    <t>列13245</t>
  </si>
  <si>
    <t>列13246</t>
  </si>
  <si>
    <t>列13247</t>
  </si>
  <si>
    <t>列13248</t>
  </si>
  <si>
    <t>列13249</t>
  </si>
  <si>
    <t>列13250</t>
  </si>
  <si>
    <t>列13251</t>
  </si>
  <si>
    <t>列13252</t>
  </si>
  <si>
    <t>列13253</t>
  </si>
  <si>
    <t>列13254</t>
  </si>
  <si>
    <t>列13255</t>
  </si>
  <si>
    <t>列13256</t>
  </si>
  <si>
    <t>列13257</t>
  </si>
  <si>
    <t>列13258</t>
  </si>
  <si>
    <t>列13259</t>
  </si>
  <si>
    <t>列13260</t>
  </si>
  <si>
    <t>列13261</t>
  </si>
  <si>
    <t>列13262</t>
  </si>
  <si>
    <t>列13263</t>
  </si>
  <si>
    <t>列13264</t>
  </si>
  <si>
    <t>列13265</t>
  </si>
  <si>
    <t>列13266</t>
  </si>
  <si>
    <t>列13267</t>
  </si>
  <si>
    <t>列13268</t>
  </si>
  <si>
    <t>列13269</t>
  </si>
  <si>
    <t>列13270</t>
  </si>
  <si>
    <t>列13271</t>
  </si>
  <si>
    <t>列13272</t>
  </si>
  <si>
    <t>列13273</t>
  </si>
  <si>
    <t>列13274</t>
  </si>
  <si>
    <t>列13275</t>
  </si>
  <si>
    <t>列13276</t>
  </si>
  <si>
    <t>列13277</t>
  </si>
  <si>
    <t>列13278</t>
  </si>
  <si>
    <t>列13279</t>
  </si>
  <si>
    <t>列13280</t>
  </si>
  <si>
    <t>列13281</t>
  </si>
  <si>
    <t>列13282</t>
  </si>
  <si>
    <t>列13283</t>
  </si>
  <si>
    <t>列13284</t>
  </si>
  <si>
    <t>列13285</t>
  </si>
  <si>
    <t>列13286</t>
  </si>
  <si>
    <t>列13287</t>
  </si>
  <si>
    <t>列13288</t>
  </si>
  <si>
    <t>列13289</t>
  </si>
  <si>
    <t>列13290</t>
  </si>
  <si>
    <t>列13291</t>
  </si>
  <si>
    <t>列13292</t>
  </si>
  <si>
    <t>列13293</t>
  </si>
  <si>
    <t>列13294</t>
  </si>
  <si>
    <t>列13295</t>
  </si>
  <si>
    <t>列13296</t>
  </si>
  <si>
    <t>列13297</t>
  </si>
  <si>
    <t>列13298</t>
  </si>
  <si>
    <t>列13299</t>
  </si>
  <si>
    <t>列13300</t>
  </si>
  <si>
    <t>列13301</t>
  </si>
  <si>
    <t>列13302</t>
  </si>
  <si>
    <t>列13303</t>
  </si>
  <si>
    <t>列13304</t>
  </si>
  <si>
    <t>列13305</t>
  </si>
  <si>
    <t>列13306</t>
  </si>
  <si>
    <t>列13307</t>
  </si>
  <si>
    <t>列13308</t>
  </si>
  <si>
    <t>列13309</t>
  </si>
  <si>
    <t>列13310</t>
  </si>
  <si>
    <t>列13311</t>
  </si>
  <si>
    <t>列13312</t>
  </si>
  <si>
    <t>列13313</t>
  </si>
  <si>
    <t>列13314</t>
  </si>
  <si>
    <t>列13315</t>
  </si>
  <si>
    <t>列13316</t>
  </si>
  <si>
    <t>列13317</t>
  </si>
  <si>
    <t>列13318</t>
  </si>
  <si>
    <t>列13319</t>
  </si>
  <si>
    <t>列13320</t>
  </si>
  <si>
    <t>列13321</t>
  </si>
  <si>
    <t>列13322</t>
  </si>
  <si>
    <t>列13323</t>
  </si>
  <si>
    <t>列13324</t>
  </si>
  <si>
    <t>列13325</t>
  </si>
  <si>
    <t>列13326</t>
  </si>
  <si>
    <t>列13327</t>
  </si>
  <si>
    <t>列13328</t>
  </si>
  <si>
    <t>列13329</t>
  </si>
  <si>
    <t>列13330</t>
  </si>
  <si>
    <t>列13331</t>
  </si>
  <si>
    <t>列13332</t>
  </si>
  <si>
    <t>列13333</t>
  </si>
  <si>
    <t>列13334</t>
  </si>
  <si>
    <t>列13335</t>
  </si>
  <si>
    <t>列13336</t>
  </si>
  <si>
    <t>列13337</t>
  </si>
  <si>
    <t>列13338</t>
  </si>
  <si>
    <t>列13339</t>
  </si>
  <si>
    <t>列13340</t>
  </si>
  <si>
    <t>列13341</t>
  </si>
  <si>
    <t>列13342</t>
  </si>
  <si>
    <t>列13343</t>
  </si>
  <si>
    <t>列13344</t>
  </si>
  <si>
    <t>列13345</t>
  </si>
  <si>
    <t>列13346</t>
  </si>
  <si>
    <t>列13347</t>
  </si>
  <si>
    <t>列13348</t>
  </si>
  <si>
    <t>列13349</t>
  </si>
  <si>
    <t>列13350</t>
  </si>
  <si>
    <t>列13351</t>
  </si>
  <si>
    <t>列13352</t>
  </si>
  <si>
    <t>列13353</t>
  </si>
  <si>
    <t>列13354</t>
  </si>
  <si>
    <t>列13355</t>
  </si>
  <si>
    <t>列13356</t>
  </si>
  <si>
    <t>列13357</t>
  </si>
  <si>
    <t>列13358</t>
  </si>
  <si>
    <t>列13359</t>
  </si>
  <si>
    <t>列13360</t>
  </si>
  <si>
    <t>列13361</t>
  </si>
  <si>
    <t>列13362</t>
  </si>
  <si>
    <t>列13363</t>
  </si>
  <si>
    <t>列13364</t>
  </si>
  <si>
    <t>列13365</t>
  </si>
  <si>
    <t>列13366</t>
  </si>
  <si>
    <t>列13367</t>
  </si>
  <si>
    <t>列13368</t>
  </si>
  <si>
    <t>列13369</t>
  </si>
  <si>
    <t>列13370</t>
  </si>
  <si>
    <t>列13371</t>
  </si>
  <si>
    <t>列13372</t>
  </si>
  <si>
    <t>列13373</t>
  </si>
  <si>
    <t>列13374</t>
  </si>
  <si>
    <t>列13375</t>
  </si>
  <si>
    <t>列13376</t>
  </si>
  <si>
    <t>列13377</t>
  </si>
  <si>
    <t>列13378</t>
  </si>
  <si>
    <t>列13379</t>
  </si>
  <si>
    <t>列13380</t>
  </si>
  <si>
    <t>列13381</t>
  </si>
  <si>
    <t>列13382</t>
  </si>
  <si>
    <t>列13383</t>
  </si>
  <si>
    <t>列13384</t>
  </si>
  <si>
    <t>列13385</t>
  </si>
  <si>
    <t>列13386</t>
  </si>
  <si>
    <t>列13387</t>
  </si>
  <si>
    <t>列13388</t>
  </si>
  <si>
    <t>列13389</t>
  </si>
  <si>
    <t>列13390</t>
  </si>
  <si>
    <t>列13391</t>
  </si>
  <si>
    <t>列13392</t>
  </si>
  <si>
    <t>列13393</t>
  </si>
  <si>
    <t>列13394</t>
  </si>
  <si>
    <t>列13395</t>
  </si>
  <si>
    <t>列13396</t>
  </si>
  <si>
    <t>列13397</t>
  </si>
  <si>
    <t>列13398</t>
  </si>
  <si>
    <t>列13399</t>
  </si>
  <si>
    <t>列13400</t>
  </si>
  <si>
    <t>列13401</t>
  </si>
  <si>
    <t>列13402</t>
  </si>
  <si>
    <t>列13403</t>
  </si>
  <si>
    <t>列13404</t>
  </si>
  <si>
    <t>列13405</t>
  </si>
  <si>
    <t>列13406</t>
  </si>
  <si>
    <t>列13407</t>
  </si>
  <si>
    <t>列13408</t>
  </si>
  <si>
    <t>列13409</t>
  </si>
  <si>
    <t>列13410</t>
  </si>
  <si>
    <t>列13411</t>
  </si>
  <si>
    <t>列13412</t>
  </si>
  <si>
    <t>列13413</t>
  </si>
  <si>
    <t>列13414</t>
  </si>
  <si>
    <t>列13415</t>
  </si>
  <si>
    <t>列13416</t>
  </si>
  <si>
    <t>列13417</t>
  </si>
  <si>
    <t>列13418</t>
  </si>
  <si>
    <t>列13419</t>
  </si>
  <si>
    <t>列13420</t>
  </si>
  <si>
    <t>列13421</t>
  </si>
  <si>
    <t>列13422</t>
  </si>
  <si>
    <t>列13423</t>
  </si>
  <si>
    <t>列13424</t>
  </si>
  <si>
    <t>列13425</t>
  </si>
  <si>
    <t>列13426</t>
  </si>
  <si>
    <t>列13427</t>
  </si>
  <si>
    <t>列13428</t>
  </si>
  <si>
    <t>列13429</t>
  </si>
  <si>
    <t>列13430</t>
  </si>
  <si>
    <t>列13431</t>
  </si>
  <si>
    <t>列13432</t>
  </si>
  <si>
    <t>列13433</t>
  </si>
  <si>
    <t>列13434</t>
  </si>
  <si>
    <t>列13435</t>
  </si>
  <si>
    <t>列13436</t>
  </si>
  <si>
    <t>列13437</t>
  </si>
  <si>
    <t>列13438</t>
  </si>
  <si>
    <t>列13439</t>
  </si>
  <si>
    <t>列13440</t>
  </si>
  <si>
    <t>列13441</t>
  </si>
  <si>
    <t>列13442</t>
  </si>
  <si>
    <t>列13443</t>
  </si>
  <si>
    <t>列13444</t>
  </si>
  <si>
    <t>列13445</t>
  </si>
  <si>
    <t>列13446</t>
  </si>
  <si>
    <t>列13447</t>
  </si>
  <si>
    <t>列13448</t>
  </si>
  <si>
    <t>列13449</t>
  </si>
  <si>
    <t>列13450</t>
  </si>
  <si>
    <t>列13451</t>
  </si>
  <si>
    <t>列13452</t>
  </si>
  <si>
    <t>列13453</t>
  </si>
  <si>
    <t>列13454</t>
  </si>
  <si>
    <t>列13455</t>
  </si>
  <si>
    <t>列13456</t>
  </si>
  <si>
    <t>列13457</t>
  </si>
  <si>
    <t>列13458</t>
  </si>
  <si>
    <t>列13459</t>
  </si>
  <si>
    <t>列13460</t>
  </si>
  <si>
    <t>列13461</t>
  </si>
  <si>
    <t>列13462</t>
  </si>
  <si>
    <t>列13463</t>
  </si>
  <si>
    <t>列13464</t>
  </si>
  <si>
    <t>列13465</t>
  </si>
  <si>
    <t>列13466</t>
  </si>
  <si>
    <t>列13467</t>
  </si>
  <si>
    <t>列13468</t>
  </si>
  <si>
    <t>列13469</t>
  </si>
  <si>
    <t>列13470</t>
  </si>
  <si>
    <t>列13471</t>
  </si>
  <si>
    <t>列13472</t>
  </si>
  <si>
    <t>列13473</t>
  </si>
  <si>
    <t>列13474</t>
  </si>
  <si>
    <t>列13475</t>
  </si>
  <si>
    <t>列13476</t>
  </si>
  <si>
    <t>列13477</t>
  </si>
  <si>
    <t>列13478</t>
  </si>
  <si>
    <t>列13479</t>
  </si>
  <si>
    <t>列13480</t>
  </si>
  <si>
    <t>列13481</t>
  </si>
  <si>
    <t>列13482</t>
  </si>
  <si>
    <t>列13483</t>
  </si>
  <si>
    <t>列13484</t>
  </si>
  <si>
    <t>列13485</t>
  </si>
  <si>
    <t>列13486</t>
  </si>
  <si>
    <t>列13487</t>
  </si>
  <si>
    <t>列13488</t>
  </si>
  <si>
    <t>列13489</t>
  </si>
  <si>
    <t>列13490</t>
  </si>
  <si>
    <t>列13491</t>
  </si>
  <si>
    <t>列13492</t>
  </si>
  <si>
    <t>列13493</t>
  </si>
  <si>
    <t>列13494</t>
  </si>
  <si>
    <t>列13495</t>
  </si>
  <si>
    <t>列13496</t>
  </si>
  <si>
    <t>列13497</t>
  </si>
  <si>
    <t>列13498</t>
  </si>
  <si>
    <t>列13499</t>
  </si>
  <si>
    <t>列13500</t>
  </si>
  <si>
    <t>列13501</t>
  </si>
  <si>
    <t>列13502</t>
  </si>
  <si>
    <t>列13503</t>
  </si>
  <si>
    <t>列13504</t>
  </si>
  <si>
    <t>列13505</t>
  </si>
  <si>
    <t>列13506</t>
  </si>
  <si>
    <t>列13507</t>
  </si>
  <si>
    <t>列13508</t>
  </si>
  <si>
    <t>列13509</t>
  </si>
  <si>
    <t>列13510</t>
  </si>
  <si>
    <t>列13511</t>
  </si>
  <si>
    <t>列13512</t>
  </si>
  <si>
    <t>列13513</t>
  </si>
  <si>
    <t>列13514</t>
  </si>
  <si>
    <t>列13515</t>
  </si>
  <si>
    <t>列13516</t>
  </si>
  <si>
    <t>列13517</t>
  </si>
  <si>
    <t>列13518</t>
  </si>
  <si>
    <t>列13519</t>
  </si>
  <si>
    <t>列13520</t>
  </si>
  <si>
    <t>列13521</t>
  </si>
  <si>
    <t>列13522</t>
  </si>
  <si>
    <t>列13523</t>
  </si>
  <si>
    <t>列13524</t>
  </si>
  <si>
    <t>列13525</t>
  </si>
  <si>
    <t>列13526</t>
  </si>
  <si>
    <t>列13527</t>
  </si>
  <si>
    <t>列13528</t>
  </si>
  <si>
    <t>列13529</t>
  </si>
  <si>
    <t>列13530</t>
  </si>
  <si>
    <t>列13531</t>
  </si>
  <si>
    <t>列13532</t>
  </si>
  <si>
    <t>列13533</t>
  </si>
  <si>
    <t>列13534</t>
  </si>
  <si>
    <t>列13535</t>
  </si>
  <si>
    <t>列13536</t>
  </si>
  <si>
    <t>列13537</t>
  </si>
  <si>
    <t>列13538</t>
  </si>
  <si>
    <t>列13539</t>
  </si>
  <si>
    <t>列13540</t>
  </si>
  <si>
    <t>列13541</t>
  </si>
  <si>
    <t>列13542</t>
  </si>
  <si>
    <t>列13543</t>
  </si>
  <si>
    <t>列13544</t>
  </si>
  <si>
    <t>列13545</t>
  </si>
  <si>
    <t>列13546</t>
  </si>
  <si>
    <t>列13547</t>
  </si>
  <si>
    <t>列13548</t>
  </si>
  <si>
    <t>列13549</t>
  </si>
  <si>
    <t>列13550</t>
  </si>
  <si>
    <t>列13551</t>
  </si>
  <si>
    <t>列13552</t>
  </si>
  <si>
    <t>列13553</t>
  </si>
  <si>
    <t>列13554</t>
  </si>
  <si>
    <t>列13555</t>
  </si>
  <si>
    <t>列13556</t>
  </si>
  <si>
    <t>列13557</t>
  </si>
  <si>
    <t>列13558</t>
  </si>
  <si>
    <t>列13559</t>
  </si>
  <si>
    <t>列13560</t>
  </si>
  <si>
    <t>列13561</t>
  </si>
  <si>
    <t>列13562</t>
  </si>
  <si>
    <t>列13563</t>
  </si>
  <si>
    <t>列13564</t>
  </si>
  <si>
    <t>列13565</t>
  </si>
  <si>
    <t>列13566</t>
  </si>
  <si>
    <t>列13567</t>
  </si>
  <si>
    <t>列13568</t>
  </si>
  <si>
    <t>列13569</t>
  </si>
  <si>
    <t>列13570</t>
  </si>
  <si>
    <t>列13571</t>
  </si>
  <si>
    <t>列13572</t>
  </si>
  <si>
    <t>列13573</t>
  </si>
  <si>
    <t>列13574</t>
  </si>
  <si>
    <t>列13575</t>
  </si>
  <si>
    <t>列13576</t>
  </si>
  <si>
    <t>列13577</t>
  </si>
  <si>
    <t>列13578</t>
  </si>
  <si>
    <t>列13579</t>
  </si>
  <si>
    <t>列13580</t>
  </si>
  <si>
    <t>列13581</t>
  </si>
  <si>
    <t>列13582</t>
  </si>
  <si>
    <t>列13583</t>
  </si>
  <si>
    <t>列13584</t>
  </si>
  <si>
    <t>列13585</t>
  </si>
  <si>
    <t>列13586</t>
  </si>
  <si>
    <t>列13587</t>
  </si>
  <si>
    <t>列13588</t>
  </si>
  <si>
    <t>列13589</t>
  </si>
  <si>
    <t>列13590</t>
  </si>
  <si>
    <t>列13591</t>
  </si>
  <si>
    <t>列13592</t>
  </si>
  <si>
    <t>列13593</t>
  </si>
  <si>
    <t>列13594</t>
  </si>
  <si>
    <t>列13595</t>
  </si>
  <si>
    <t>列13596</t>
  </si>
  <si>
    <t>列13597</t>
  </si>
  <si>
    <t>列13598</t>
  </si>
  <si>
    <t>列13599</t>
  </si>
  <si>
    <t>列13600</t>
  </si>
  <si>
    <t>列13601</t>
  </si>
  <si>
    <t>列13602</t>
  </si>
  <si>
    <t>列13603</t>
  </si>
  <si>
    <t>列13604</t>
  </si>
  <si>
    <t>列13605</t>
  </si>
  <si>
    <t>列13606</t>
  </si>
  <si>
    <t>列13607</t>
  </si>
  <si>
    <t>列13608</t>
  </si>
  <si>
    <t>列13609</t>
  </si>
  <si>
    <t>列13610</t>
  </si>
  <si>
    <t>列13611</t>
  </si>
  <si>
    <t>列13612</t>
  </si>
  <si>
    <t>列13613</t>
  </si>
  <si>
    <t>列13614</t>
  </si>
  <si>
    <t>列13615</t>
  </si>
  <si>
    <t>列13616</t>
  </si>
  <si>
    <t>列13617</t>
  </si>
  <si>
    <t>列13618</t>
  </si>
  <si>
    <t>列13619</t>
  </si>
  <si>
    <t>列13620</t>
  </si>
  <si>
    <t>列13621</t>
  </si>
  <si>
    <t>列13622</t>
  </si>
  <si>
    <t>列13623</t>
  </si>
  <si>
    <t>列13624</t>
  </si>
  <si>
    <t>列13625</t>
  </si>
  <si>
    <t>列13626</t>
  </si>
  <si>
    <t>列13627</t>
  </si>
  <si>
    <t>列13628</t>
  </si>
  <si>
    <t>列13629</t>
  </si>
  <si>
    <t>列13630</t>
  </si>
  <si>
    <t>列13631</t>
  </si>
  <si>
    <t>列13632</t>
  </si>
  <si>
    <t>列13633</t>
  </si>
  <si>
    <t>列13634</t>
  </si>
  <si>
    <t>列13635</t>
  </si>
  <si>
    <t>列13636</t>
  </si>
  <si>
    <t>列13637</t>
  </si>
  <si>
    <t>列13638</t>
  </si>
  <si>
    <t>列13639</t>
  </si>
  <si>
    <t>列13640</t>
  </si>
  <si>
    <t>列13641</t>
  </si>
  <si>
    <t>列13642</t>
  </si>
  <si>
    <t>列13643</t>
  </si>
  <si>
    <t>列13644</t>
  </si>
  <si>
    <t>列13645</t>
  </si>
  <si>
    <t>列13646</t>
  </si>
  <si>
    <t>列13647</t>
  </si>
  <si>
    <t>列13648</t>
  </si>
  <si>
    <t>列13649</t>
  </si>
  <si>
    <t>列13650</t>
  </si>
  <si>
    <t>列13651</t>
  </si>
  <si>
    <t>列13652</t>
  </si>
  <si>
    <t>列13653</t>
  </si>
  <si>
    <t>列13654</t>
  </si>
  <si>
    <t>列13655</t>
  </si>
  <si>
    <t>列13656</t>
  </si>
  <si>
    <t>列13657</t>
  </si>
  <si>
    <t>列13658</t>
  </si>
  <si>
    <t>列13659</t>
  </si>
  <si>
    <t>列13660</t>
  </si>
  <si>
    <t>列13661</t>
  </si>
  <si>
    <t>列13662</t>
  </si>
  <si>
    <t>列13663</t>
  </si>
  <si>
    <t>列13664</t>
  </si>
  <si>
    <t>列13665</t>
  </si>
  <si>
    <t>列13666</t>
  </si>
  <si>
    <t>列13667</t>
  </si>
  <si>
    <t>列13668</t>
  </si>
  <si>
    <t>列13669</t>
  </si>
  <si>
    <t>列13670</t>
  </si>
  <si>
    <t>列13671</t>
  </si>
  <si>
    <t>列13672</t>
  </si>
  <si>
    <t>列13673</t>
  </si>
  <si>
    <t>列13674</t>
  </si>
  <si>
    <t>列13675</t>
  </si>
  <si>
    <t>列13676</t>
  </si>
  <si>
    <t>列13677</t>
  </si>
  <si>
    <t>列13678</t>
  </si>
  <si>
    <t>列13679</t>
  </si>
  <si>
    <t>列13680</t>
  </si>
  <si>
    <t>列13681</t>
  </si>
  <si>
    <t>列13682</t>
  </si>
  <si>
    <t>列13683</t>
  </si>
  <si>
    <t>列13684</t>
  </si>
  <si>
    <t>列13685</t>
  </si>
  <si>
    <t>列13686</t>
  </si>
  <si>
    <t>列13687</t>
  </si>
  <si>
    <t>列13688</t>
  </si>
  <si>
    <t>列13689</t>
  </si>
  <si>
    <t>列13690</t>
  </si>
  <si>
    <t>列13691</t>
  </si>
  <si>
    <t>列13692</t>
  </si>
  <si>
    <t>列13693</t>
  </si>
  <si>
    <t>列13694</t>
  </si>
  <si>
    <t>列13695</t>
  </si>
  <si>
    <t>列13696</t>
  </si>
  <si>
    <t>列13697</t>
  </si>
  <si>
    <t>列13698</t>
  </si>
  <si>
    <t>列13699</t>
  </si>
  <si>
    <t>列13700</t>
  </si>
  <si>
    <t>列13701</t>
  </si>
  <si>
    <t>列13702</t>
  </si>
  <si>
    <t>列13703</t>
  </si>
  <si>
    <t>列13704</t>
  </si>
  <si>
    <t>列13705</t>
  </si>
  <si>
    <t>列13706</t>
  </si>
  <si>
    <t>列13707</t>
  </si>
  <si>
    <t>列13708</t>
  </si>
  <si>
    <t>列13709</t>
  </si>
  <si>
    <t>列13710</t>
  </si>
  <si>
    <t>列13711</t>
  </si>
  <si>
    <t>列13712</t>
  </si>
  <si>
    <t>列13713</t>
  </si>
  <si>
    <t>列13714</t>
  </si>
  <si>
    <t>列13715</t>
  </si>
  <si>
    <t>列13716</t>
  </si>
  <si>
    <t>列13717</t>
  </si>
  <si>
    <t>列13718</t>
  </si>
  <si>
    <t>列13719</t>
  </si>
  <si>
    <t>列13720</t>
  </si>
  <si>
    <t>列13721</t>
  </si>
  <si>
    <t>列13722</t>
  </si>
  <si>
    <t>列13723</t>
  </si>
  <si>
    <t>列13724</t>
  </si>
  <si>
    <t>列13725</t>
  </si>
  <si>
    <t>列13726</t>
  </si>
  <si>
    <t>列13727</t>
  </si>
  <si>
    <t>列13728</t>
  </si>
  <si>
    <t>列13729</t>
  </si>
  <si>
    <t>列13730</t>
  </si>
  <si>
    <t>列13731</t>
  </si>
  <si>
    <t>列13732</t>
  </si>
  <si>
    <t>列13733</t>
  </si>
  <si>
    <t>列13734</t>
  </si>
  <si>
    <t>列13735</t>
  </si>
  <si>
    <t>列13736</t>
  </si>
  <si>
    <t>列13737</t>
  </si>
  <si>
    <t>列13738</t>
  </si>
  <si>
    <t>列13739</t>
  </si>
  <si>
    <t>列13740</t>
  </si>
  <si>
    <t>列13741</t>
  </si>
  <si>
    <t>列13742</t>
  </si>
  <si>
    <t>列13743</t>
  </si>
  <si>
    <t>列13744</t>
  </si>
  <si>
    <t>列13745</t>
  </si>
  <si>
    <t>列13746</t>
  </si>
  <si>
    <t>列13747</t>
  </si>
  <si>
    <t>列13748</t>
  </si>
  <si>
    <t>列13749</t>
  </si>
  <si>
    <t>列13750</t>
  </si>
  <si>
    <t>列13751</t>
  </si>
  <si>
    <t>列13752</t>
  </si>
  <si>
    <t>列13753</t>
  </si>
  <si>
    <t>列13754</t>
  </si>
  <si>
    <t>列13755</t>
  </si>
  <si>
    <t>列13756</t>
  </si>
  <si>
    <t>列13757</t>
  </si>
  <si>
    <t>列13758</t>
  </si>
  <si>
    <t>列13759</t>
  </si>
  <si>
    <t>列13760</t>
  </si>
  <si>
    <t>列13761</t>
  </si>
  <si>
    <t>列13762</t>
  </si>
  <si>
    <t>列13763</t>
  </si>
  <si>
    <t>列13764</t>
  </si>
  <si>
    <t>列13765</t>
  </si>
  <si>
    <t>列13766</t>
  </si>
  <si>
    <t>列13767</t>
  </si>
  <si>
    <t>列13768</t>
  </si>
  <si>
    <t>列13769</t>
  </si>
  <si>
    <t>列13770</t>
  </si>
  <si>
    <t>列13771</t>
  </si>
  <si>
    <t>列13772</t>
  </si>
  <si>
    <t>列13773</t>
  </si>
  <si>
    <t>列13774</t>
  </si>
  <si>
    <t>列13775</t>
  </si>
  <si>
    <t>列13776</t>
  </si>
  <si>
    <t>列13777</t>
  </si>
  <si>
    <t>列13778</t>
  </si>
  <si>
    <t>列13779</t>
  </si>
  <si>
    <t>列13780</t>
  </si>
  <si>
    <t>列13781</t>
  </si>
  <si>
    <t>列13782</t>
  </si>
  <si>
    <t>列13783</t>
  </si>
  <si>
    <t>列13784</t>
  </si>
  <si>
    <t>列13785</t>
  </si>
  <si>
    <t>列13786</t>
  </si>
  <si>
    <t>列13787</t>
  </si>
  <si>
    <t>列13788</t>
  </si>
  <si>
    <t>列13789</t>
  </si>
  <si>
    <t>列13790</t>
  </si>
  <si>
    <t>列13791</t>
  </si>
  <si>
    <t>列13792</t>
  </si>
  <si>
    <t>列13793</t>
  </si>
  <si>
    <t>列13794</t>
  </si>
  <si>
    <t>列13795</t>
  </si>
  <si>
    <t>列13796</t>
  </si>
  <si>
    <t>列13797</t>
  </si>
  <si>
    <t>列13798</t>
  </si>
  <si>
    <t>列13799</t>
  </si>
  <si>
    <t>列13800</t>
  </si>
  <si>
    <t>列13801</t>
  </si>
  <si>
    <t>列13802</t>
  </si>
  <si>
    <t>列13803</t>
  </si>
  <si>
    <t>列13804</t>
  </si>
  <si>
    <t>列13805</t>
  </si>
  <si>
    <t>列13806</t>
  </si>
  <si>
    <t>列13807</t>
  </si>
  <si>
    <t>列13808</t>
  </si>
  <si>
    <t>列13809</t>
  </si>
  <si>
    <t>列13810</t>
  </si>
  <si>
    <t>列13811</t>
  </si>
  <si>
    <t>列13812</t>
  </si>
  <si>
    <t>列13813</t>
  </si>
  <si>
    <t>列13814</t>
  </si>
  <si>
    <t>列13815</t>
  </si>
  <si>
    <t>列13816</t>
  </si>
  <si>
    <t>列13817</t>
  </si>
  <si>
    <t>列13818</t>
  </si>
  <si>
    <t>列13819</t>
  </si>
  <si>
    <t>列13820</t>
  </si>
  <si>
    <t>列13821</t>
  </si>
  <si>
    <t>列13822</t>
  </si>
  <si>
    <t>列13823</t>
  </si>
  <si>
    <t>列13824</t>
  </si>
  <si>
    <t>列13825</t>
  </si>
  <si>
    <t>列13826</t>
  </si>
  <si>
    <t>列13827</t>
  </si>
  <si>
    <t>列13828</t>
  </si>
  <si>
    <t>列13829</t>
  </si>
  <si>
    <t>列13830</t>
  </si>
  <si>
    <t>列13831</t>
  </si>
  <si>
    <t>列13832</t>
  </si>
  <si>
    <t>列13833</t>
  </si>
  <si>
    <t>列13834</t>
  </si>
  <si>
    <t>列13835</t>
  </si>
  <si>
    <t>列13836</t>
  </si>
  <si>
    <t>列13837</t>
  </si>
  <si>
    <t>列13838</t>
  </si>
  <si>
    <t>列13839</t>
  </si>
  <si>
    <t>列13840</t>
  </si>
  <si>
    <t>列13841</t>
  </si>
  <si>
    <t>列13842</t>
  </si>
  <si>
    <t>列13843</t>
  </si>
  <si>
    <t>列13844</t>
  </si>
  <si>
    <t>列13845</t>
  </si>
  <si>
    <t>列13846</t>
  </si>
  <si>
    <t>列13847</t>
  </si>
  <si>
    <t>列13848</t>
  </si>
  <si>
    <t>列13849</t>
  </si>
  <si>
    <t>列13850</t>
  </si>
  <si>
    <t>列13851</t>
  </si>
  <si>
    <t>列13852</t>
  </si>
  <si>
    <t>列13853</t>
  </si>
  <si>
    <t>列13854</t>
  </si>
  <si>
    <t>列13855</t>
  </si>
  <si>
    <t>列13856</t>
  </si>
  <si>
    <t>列13857</t>
  </si>
  <si>
    <t>列13858</t>
  </si>
  <si>
    <t>列13859</t>
  </si>
  <si>
    <t>列13860</t>
  </si>
  <si>
    <t>列13861</t>
  </si>
  <si>
    <t>列13862</t>
  </si>
  <si>
    <t>列13863</t>
  </si>
  <si>
    <t>列13864</t>
  </si>
  <si>
    <t>列13865</t>
  </si>
  <si>
    <t>列13866</t>
  </si>
  <si>
    <t>列13867</t>
  </si>
  <si>
    <t>列13868</t>
  </si>
  <si>
    <t>列13869</t>
  </si>
  <si>
    <t>列13870</t>
  </si>
  <si>
    <t>列13871</t>
  </si>
  <si>
    <t>列13872</t>
  </si>
  <si>
    <t>列13873</t>
  </si>
  <si>
    <t>列13874</t>
  </si>
  <si>
    <t>列13875</t>
  </si>
  <si>
    <t>列13876</t>
  </si>
  <si>
    <t>列13877</t>
  </si>
  <si>
    <t>列13878</t>
  </si>
  <si>
    <t>列13879</t>
  </si>
  <si>
    <t>列13880</t>
  </si>
  <si>
    <t>列13881</t>
  </si>
  <si>
    <t>列13882</t>
  </si>
  <si>
    <t>列13883</t>
  </si>
  <si>
    <t>列13884</t>
  </si>
  <si>
    <t>列13885</t>
  </si>
  <si>
    <t>列13886</t>
  </si>
  <si>
    <t>列13887</t>
  </si>
  <si>
    <t>列13888</t>
  </si>
  <si>
    <t>列13889</t>
  </si>
  <si>
    <t>列13890</t>
  </si>
  <si>
    <t>列13891</t>
  </si>
  <si>
    <t>列13892</t>
  </si>
  <si>
    <t>列13893</t>
  </si>
  <si>
    <t>列13894</t>
  </si>
  <si>
    <t>列13895</t>
  </si>
  <si>
    <t>列13896</t>
  </si>
  <si>
    <t>列13897</t>
  </si>
  <si>
    <t>列13898</t>
  </si>
  <si>
    <t>列13899</t>
  </si>
  <si>
    <t>列13900</t>
  </si>
  <si>
    <t>列13901</t>
  </si>
  <si>
    <t>列13902</t>
  </si>
  <si>
    <t>列13903</t>
  </si>
  <si>
    <t>列13904</t>
  </si>
  <si>
    <t>列13905</t>
  </si>
  <si>
    <t>列13906</t>
  </si>
  <si>
    <t>列13907</t>
  </si>
  <si>
    <t>列13908</t>
  </si>
  <si>
    <t>列13909</t>
  </si>
  <si>
    <t>列13910</t>
  </si>
  <si>
    <t>列13911</t>
  </si>
  <si>
    <t>列13912</t>
  </si>
  <si>
    <t>列13913</t>
  </si>
  <si>
    <t>列13914</t>
  </si>
  <si>
    <t>列13915</t>
  </si>
  <si>
    <t>列13916</t>
  </si>
  <si>
    <t>列13917</t>
  </si>
  <si>
    <t>列13918</t>
  </si>
  <si>
    <t>列13919</t>
  </si>
  <si>
    <t>列13920</t>
  </si>
  <si>
    <t>列13921</t>
  </si>
  <si>
    <t>列13922</t>
  </si>
  <si>
    <t>列13923</t>
  </si>
  <si>
    <t>列13924</t>
  </si>
  <si>
    <t>列13925</t>
  </si>
  <si>
    <t>列13926</t>
  </si>
  <si>
    <t>列13927</t>
  </si>
  <si>
    <t>列13928</t>
  </si>
  <si>
    <t>列13929</t>
  </si>
  <si>
    <t>列13930</t>
  </si>
  <si>
    <t>列13931</t>
  </si>
  <si>
    <t>列13932</t>
  </si>
  <si>
    <t>列13933</t>
  </si>
  <si>
    <t>列13934</t>
  </si>
  <si>
    <t>列13935</t>
  </si>
  <si>
    <t>列13936</t>
  </si>
  <si>
    <t>列13937</t>
  </si>
  <si>
    <t>列13938</t>
  </si>
  <si>
    <t>列13939</t>
  </si>
  <si>
    <t>列13940</t>
  </si>
  <si>
    <t>列13941</t>
  </si>
  <si>
    <t>列13942</t>
  </si>
  <si>
    <t>列13943</t>
  </si>
  <si>
    <t>列13944</t>
  </si>
  <si>
    <t>列13945</t>
  </si>
  <si>
    <t>列13946</t>
  </si>
  <si>
    <t>列13947</t>
  </si>
  <si>
    <t>列13948</t>
  </si>
  <si>
    <t>列13949</t>
  </si>
  <si>
    <t>列13950</t>
  </si>
  <si>
    <t>列13951</t>
  </si>
  <si>
    <t>列13952</t>
  </si>
  <si>
    <t>列13953</t>
  </si>
  <si>
    <t>列13954</t>
  </si>
  <si>
    <t>列13955</t>
  </si>
  <si>
    <t>列13956</t>
  </si>
  <si>
    <t>列13957</t>
  </si>
  <si>
    <t>列13958</t>
  </si>
  <si>
    <t>列13959</t>
  </si>
  <si>
    <t>列13960</t>
  </si>
  <si>
    <t>列13961</t>
  </si>
  <si>
    <t>列13962</t>
  </si>
  <si>
    <t>列13963</t>
  </si>
  <si>
    <t>列13964</t>
  </si>
  <si>
    <t>列13965</t>
  </si>
  <si>
    <t>列13966</t>
  </si>
  <si>
    <t>列13967</t>
  </si>
  <si>
    <t>列13968</t>
  </si>
  <si>
    <t>列13969</t>
  </si>
  <si>
    <t>列13970</t>
  </si>
  <si>
    <t>列13971</t>
  </si>
  <si>
    <t>列13972</t>
  </si>
  <si>
    <t>列13973</t>
  </si>
  <si>
    <t>列13974</t>
  </si>
  <si>
    <t>列13975</t>
  </si>
  <si>
    <t>列13976</t>
  </si>
  <si>
    <t>列13977</t>
  </si>
  <si>
    <t>列13978</t>
  </si>
  <si>
    <t>列13979</t>
  </si>
  <si>
    <t>列13980</t>
  </si>
  <si>
    <t>列13981</t>
  </si>
  <si>
    <t>列13982</t>
  </si>
  <si>
    <t>列13983</t>
  </si>
  <si>
    <t>列13984</t>
  </si>
  <si>
    <t>列13985</t>
  </si>
  <si>
    <t>列13986</t>
  </si>
  <si>
    <t>列13987</t>
  </si>
  <si>
    <t>列13988</t>
  </si>
  <si>
    <t>列13989</t>
  </si>
  <si>
    <t>列13990</t>
  </si>
  <si>
    <t>列13991</t>
  </si>
  <si>
    <t>列13992</t>
  </si>
  <si>
    <t>列13993</t>
  </si>
  <si>
    <t>列13994</t>
  </si>
  <si>
    <t>列13995</t>
  </si>
  <si>
    <t>列13996</t>
  </si>
  <si>
    <t>列13997</t>
  </si>
  <si>
    <t>列13998</t>
  </si>
  <si>
    <t>列13999</t>
  </si>
  <si>
    <t>列14000</t>
  </si>
  <si>
    <t>列14001</t>
  </si>
  <si>
    <t>列14002</t>
  </si>
  <si>
    <t>列14003</t>
  </si>
  <si>
    <t>列14004</t>
  </si>
  <si>
    <t>列14005</t>
  </si>
  <si>
    <t>列14006</t>
  </si>
  <si>
    <t>列14007</t>
  </si>
  <si>
    <t>列14008</t>
  </si>
  <si>
    <t>列14009</t>
  </si>
  <si>
    <t>列14010</t>
  </si>
  <si>
    <t>列14011</t>
  </si>
  <si>
    <t>列14012</t>
  </si>
  <si>
    <t>列14013</t>
  </si>
  <si>
    <t>列14014</t>
  </si>
  <si>
    <t>列14015</t>
  </si>
  <si>
    <t>列14016</t>
  </si>
  <si>
    <t>列14017</t>
  </si>
  <si>
    <t>列14018</t>
  </si>
  <si>
    <t>列14019</t>
  </si>
  <si>
    <t>列14020</t>
  </si>
  <si>
    <t>列14021</t>
  </si>
  <si>
    <t>列14022</t>
  </si>
  <si>
    <t>列14023</t>
  </si>
  <si>
    <t>列14024</t>
  </si>
  <si>
    <t>列14025</t>
  </si>
  <si>
    <t>列14026</t>
  </si>
  <si>
    <t>列14027</t>
  </si>
  <si>
    <t>列14028</t>
  </si>
  <si>
    <t>列14029</t>
  </si>
  <si>
    <t>列14030</t>
  </si>
  <si>
    <t>列14031</t>
  </si>
  <si>
    <t>列14032</t>
  </si>
  <si>
    <t>列14033</t>
  </si>
  <si>
    <t>列14034</t>
  </si>
  <si>
    <t>列14035</t>
  </si>
  <si>
    <t>列14036</t>
  </si>
  <si>
    <t>列14037</t>
  </si>
  <si>
    <t>列14038</t>
  </si>
  <si>
    <t>列14039</t>
  </si>
  <si>
    <t>列14040</t>
  </si>
  <si>
    <t>列14041</t>
  </si>
  <si>
    <t>列14042</t>
  </si>
  <si>
    <t>列14043</t>
  </si>
  <si>
    <t>列14044</t>
  </si>
  <si>
    <t>列14045</t>
  </si>
  <si>
    <t>列14046</t>
  </si>
  <si>
    <t>列14047</t>
  </si>
  <si>
    <t>列14048</t>
  </si>
  <si>
    <t>列14049</t>
  </si>
  <si>
    <t>列14050</t>
  </si>
  <si>
    <t>列14051</t>
  </si>
  <si>
    <t>列14052</t>
  </si>
  <si>
    <t>列14053</t>
  </si>
  <si>
    <t>列14054</t>
  </si>
  <si>
    <t>列14055</t>
  </si>
  <si>
    <t>列14056</t>
  </si>
  <si>
    <t>列14057</t>
  </si>
  <si>
    <t>列14058</t>
  </si>
  <si>
    <t>列14059</t>
  </si>
  <si>
    <t>列14060</t>
  </si>
  <si>
    <t>列14061</t>
  </si>
  <si>
    <t>列14062</t>
  </si>
  <si>
    <t>列14063</t>
  </si>
  <si>
    <t>列14064</t>
  </si>
  <si>
    <t>列14065</t>
  </si>
  <si>
    <t>列14066</t>
  </si>
  <si>
    <t>列14067</t>
  </si>
  <si>
    <t>列14068</t>
  </si>
  <si>
    <t>列14069</t>
  </si>
  <si>
    <t>列14070</t>
  </si>
  <si>
    <t>列14071</t>
  </si>
  <si>
    <t>列14072</t>
  </si>
  <si>
    <t>列14073</t>
  </si>
  <si>
    <t>列14074</t>
  </si>
  <si>
    <t>列14075</t>
  </si>
  <si>
    <t>列14076</t>
  </si>
  <si>
    <t>列14077</t>
  </si>
  <si>
    <t>列14078</t>
  </si>
  <si>
    <t>列14079</t>
  </si>
  <si>
    <t>列14080</t>
  </si>
  <si>
    <t>列14081</t>
  </si>
  <si>
    <t>列14082</t>
  </si>
  <si>
    <t>列14083</t>
  </si>
  <si>
    <t>列14084</t>
  </si>
  <si>
    <t>列14085</t>
  </si>
  <si>
    <t>列14086</t>
  </si>
  <si>
    <t>列14087</t>
  </si>
  <si>
    <t>列14088</t>
  </si>
  <si>
    <t>列14089</t>
  </si>
  <si>
    <t>列14090</t>
  </si>
  <si>
    <t>列14091</t>
  </si>
  <si>
    <t>列14092</t>
  </si>
  <si>
    <t>列14093</t>
  </si>
  <si>
    <t>列14094</t>
  </si>
  <si>
    <t>列14095</t>
  </si>
  <si>
    <t>列14096</t>
  </si>
  <si>
    <t>列14097</t>
  </si>
  <si>
    <t>列14098</t>
  </si>
  <si>
    <t>列14099</t>
  </si>
  <si>
    <t>列14100</t>
  </si>
  <si>
    <t>列14101</t>
  </si>
  <si>
    <t>列14102</t>
  </si>
  <si>
    <t>列14103</t>
  </si>
  <si>
    <t>列14104</t>
  </si>
  <si>
    <t>列14105</t>
  </si>
  <si>
    <t>列14106</t>
  </si>
  <si>
    <t>列14107</t>
  </si>
  <si>
    <t>列14108</t>
  </si>
  <si>
    <t>列14109</t>
  </si>
  <si>
    <t>列14110</t>
  </si>
  <si>
    <t>列14111</t>
  </si>
  <si>
    <t>列14112</t>
  </si>
  <si>
    <t>列14113</t>
  </si>
  <si>
    <t>列14114</t>
  </si>
  <si>
    <t>列14115</t>
  </si>
  <si>
    <t>列14116</t>
  </si>
  <si>
    <t>列14117</t>
  </si>
  <si>
    <t>列14118</t>
  </si>
  <si>
    <t>列14119</t>
  </si>
  <si>
    <t>列14120</t>
  </si>
  <si>
    <t>列14121</t>
  </si>
  <si>
    <t>列14122</t>
  </si>
  <si>
    <t>列14123</t>
  </si>
  <si>
    <t>列14124</t>
  </si>
  <si>
    <t>列14125</t>
  </si>
  <si>
    <t>列14126</t>
  </si>
  <si>
    <t>列14127</t>
  </si>
  <si>
    <t>列14128</t>
  </si>
  <si>
    <t>列14129</t>
  </si>
  <si>
    <t>列14130</t>
  </si>
  <si>
    <t>列14131</t>
  </si>
  <si>
    <t>列14132</t>
  </si>
  <si>
    <t>列14133</t>
  </si>
  <si>
    <t>列14134</t>
  </si>
  <si>
    <t>列14135</t>
  </si>
  <si>
    <t>列14136</t>
  </si>
  <si>
    <t>列14137</t>
  </si>
  <si>
    <t>列14138</t>
  </si>
  <si>
    <t>列14139</t>
  </si>
  <si>
    <t>列14140</t>
  </si>
  <si>
    <t>列14141</t>
  </si>
  <si>
    <t>列14142</t>
  </si>
  <si>
    <t>列14143</t>
  </si>
  <si>
    <t>列14144</t>
  </si>
  <si>
    <t>列14145</t>
  </si>
  <si>
    <t>列14146</t>
  </si>
  <si>
    <t>列14147</t>
  </si>
  <si>
    <t>列14148</t>
  </si>
  <si>
    <t>列14149</t>
  </si>
  <si>
    <t>列14150</t>
  </si>
  <si>
    <t>列14151</t>
  </si>
  <si>
    <t>列14152</t>
  </si>
  <si>
    <t>列14153</t>
  </si>
  <si>
    <t>列14154</t>
  </si>
  <si>
    <t>列14155</t>
  </si>
  <si>
    <t>列14156</t>
  </si>
  <si>
    <t>列14157</t>
  </si>
  <si>
    <t>列14158</t>
  </si>
  <si>
    <t>列14159</t>
  </si>
  <si>
    <t>列14160</t>
  </si>
  <si>
    <t>列14161</t>
  </si>
  <si>
    <t>列14162</t>
  </si>
  <si>
    <t>列14163</t>
  </si>
  <si>
    <t>列14164</t>
  </si>
  <si>
    <t>列14165</t>
  </si>
  <si>
    <t>列14166</t>
  </si>
  <si>
    <t>列14167</t>
  </si>
  <si>
    <t>列14168</t>
  </si>
  <si>
    <t>列14169</t>
  </si>
  <si>
    <t>列14170</t>
  </si>
  <si>
    <t>列14171</t>
  </si>
  <si>
    <t>列14172</t>
  </si>
  <si>
    <t>列14173</t>
  </si>
  <si>
    <t>列14174</t>
  </si>
  <si>
    <t>列14175</t>
  </si>
  <si>
    <t>列14176</t>
  </si>
  <si>
    <t>列14177</t>
  </si>
  <si>
    <t>列14178</t>
  </si>
  <si>
    <t>列14179</t>
  </si>
  <si>
    <t>列14180</t>
  </si>
  <si>
    <t>列14181</t>
  </si>
  <si>
    <t>列14182</t>
  </si>
  <si>
    <t>列14183</t>
  </si>
  <si>
    <t>列14184</t>
  </si>
  <si>
    <t>列14185</t>
  </si>
  <si>
    <t>列14186</t>
  </si>
  <si>
    <t>列14187</t>
  </si>
  <si>
    <t>列14188</t>
  </si>
  <si>
    <t>列14189</t>
  </si>
  <si>
    <t>列14190</t>
  </si>
  <si>
    <t>列14191</t>
  </si>
  <si>
    <t>列14192</t>
  </si>
  <si>
    <t>列14193</t>
  </si>
  <si>
    <t>列14194</t>
  </si>
  <si>
    <t>列14195</t>
  </si>
  <si>
    <t>列14196</t>
  </si>
  <si>
    <t>列14197</t>
  </si>
  <si>
    <t>列14198</t>
  </si>
  <si>
    <t>列14199</t>
  </si>
  <si>
    <t>列14200</t>
  </si>
  <si>
    <t>列14201</t>
  </si>
  <si>
    <t>列14202</t>
  </si>
  <si>
    <t>列14203</t>
  </si>
  <si>
    <t>列14204</t>
  </si>
  <si>
    <t>列14205</t>
  </si>
  <si>
    <t>列14206</t>
  </si>
  <si>
    <t>列14207</t>
  </si>
  <si>
    <t>列14208</t>
  </si>
  <si>
    <t>列14209</t>
  </si>
  <si>
    <t>列14210</t>
  </si>
  <si>
    <t>列14211</t>
  </si>
  <si>
    <t>列14212</t>
  </si>
  <si>
    <t>列14213</t>
  </si>
  <si>
    <t>列14214</t>
  </si>
  <si>
    <t>列14215</t>
  </si>
  <si>
    <t>列14216</t>
  </si>
  <si>
    <t>列14217</t>
  </si>
  <si>
    <t>列14218</t>
  </si>
  <si>
    <t>列14219</t>
  </si>
  <si>
    <t>列14220</t>
  </si>
  <si>
    <t>列14221</t>
  </si>
  <si>
    <t>列14222</t>
  </si>
  <si>
    <t>列14223</t>
  </si>
  <si>
    <t>列14224</t>
  </si>
  <si>
    <t>列14225</t>
  </si>
  <si>
    <t>列14226</t>
  </si>
  <si>
    <t>列14227</t>
  </si>
  <si>
    <t>列14228</t>
  </si>
  <si>
    <t>列14229</t>
  </si>
  <si>
    <t>列14230</t>
  </si>
  <si>
    <t>列14231</t>
  </si>
  <si>
    <t>列14232</t>
  </si>
  <si>
    <t>列14233</t>
  </si>
  <si>
    <t>列14234</t>
  </si>
  <si>
    <t>列14235</t>
  </si>
  <si>
    <t>列14236</t>
  </si>
  <si>
    <t>列14237</t>
  </si>
  <si>
    <t>列14238</t>
  </si>
  <si>
    <t>列14239</t>
  </si>
  <si>
    <t>列14240</t>
  </si>
  <si>
    <t>列14241</t>
  </si>
  <si>
    <t>列14242</t>
  </si>
  <si>
    <t>列14243</t>
  </si>
  <si>
    <t>列14244</t>
  </si>
  <si>
    <t>列14245</t>
  </si>
  <si>
    <t>列14246</t>
  </si>
  <si>
    <t>列14247</t>
  </si>
  <si>
    <t>列14248</t>
  </si>
  <si>
    <t>列14249</t>
  </si>
  <si>
    <t>列14250</t>
  </si>
  <si>
    <t>列14251</t>
  </si>
  <si>
    <t>列14252</t>
  </si>
  <si>
    <t>列14253</t>
  </si>
  <si>
    <t>列14254</t>
  </si>
  <si>
    <t>列14255</t>
  </si>
  <si>
    <t>列14256</t>
  </si>
  <si>
    <t>列14257</t>
  </si>
  <si>
    <t>列14258</t>
  </si>
  <si>
    <t>列14259</t>
  </si>
  <si>
    <t>列14260</t>
  </si>
  <si>
    <t>列14261</t>
  </si>
  <si>
    <t>列14262</t>
  </si>
  <si>
    <t>列14263</t>
  </si>
  <si>
    <t>列14264</t>
  </si>
  <si>
    <t>列14265</t>
  </si>
  <si>
    <t>列14266</t>
  </si>
  <si>
    <t>列14267</t>
  </si>
  <si>
    <t>列14268</t>
  </si>
  <si>
    <t>列14269</t>
  </si>
  <si>
    <t>列14270</t>
  </si>
  <si>
    <t>列14271</t>
  </si>
  <si>
    <t>列14272</t>
  </si>
  <si>
    <t>列14273</t>
  </si>
  <si>
    <t>列14274</t>
  </si>
  <si>
    <t>列14275</t>
  </si>
  <si>
    <t>列14276</t>
  </si>
  <si>
    <t>列14277</t>
  </si>
  <si>
    <t>列14278</t>
  </si>
  <si>
    <t>列14279</t>
  </si>
  <si>
    <t>列14280</t>
  </si>
  <si>
    <t>列14281</t>
  </si>
  <si>
    <t>列14282</t>
  </si>
  <si>
    <t>列14283</t>
  </si>
  <si>
    <t>列14284</t>
  </si>
  <si>
    <t>列14285</t>
  </si>
  <si>
    <t>列14286</t>
  </si>
  <si>
    <t>列14287</t>
  </si>
  <si>
    <t>列14288</t>
  </si>
  <si>
    <t>列14289</t>
  </si>
  <si>
    <t>列14290</t>
  </si>
  <si>
    <t>列14291</t>
  </si>
  <si>
    <t>列14292</t>
  </si>
  <si>
    <t>列14293</t>
  </si>
  <si>
    <t>列14294</t>
  </si>
  <si>
    <t>列14295</t>
  </si>
  <si>
    <t>列14296</t>
  </si>
  <si>
    <t>列14297</t>
  </si>
  <si>
    <t>列14298</t>
  </si>
  <si>
    <t>列14299</t>
  </si>
  <si>
    <t>列14300</t>
  </si>
  <si>
    <t>列14301</t>
  </si>
  <si>
    <t>列14302</t>
  </si>
  <si>
    <t>列14303</t>
  </si>
  <si>
    <t>列14304</t>
  </si>
  <si>
    <t>列14305</t>
  </si>
  <si>
    <t>列14306</t>
  </si>
  <si>
    <t>列14307</t>
  </si>
  <si>
    <t>列14308</t>
  </si>
  <si>
    <t>列14309</t>
  </si>
  <si>
    <t>列14310</t>
  </si>
  <si>
    <t>列14311</t>
  </si>
  <si>
    <t>列14312</t>
  </si>
  <si>
    <t>列14313</t>
  </si>
  <si>
    <t>列14314</t>
  </si>
  <si>
    <t>列14315</t>
  </si>
  <si>
    <t>列14316</t>
  </si>
  <si>
    <t>列14317</t>
  </si>
  <si>
    <t>列14318</t>
  </si>
  <si>
    <t>列14319</t>
  </si>
  <si>
    <t>列14320</t>
  </si>
  <si>
    <t>列14321</t>
  </si>
  <si>
    <t>列14322</t>
  </si>
  <si>
    <t>列14323</t>
  </si>
  <si>
    <t>列14324</t>
  </si>
  <si>
    <t>列14325</t>
  </si>
  <si>
    <t>列14326</t>
  </si>
  <si>
    <t>列14327</t>
  </si>
  <si>
    <t>列14328</t>
  </si>
  <si>
    <t>列14329</t>
  </si>
  <si>
    <t>列14330</t>
  </si>
  <si>
    <t>列14331</t>
  </si>
  <si>
    <t>列14332</t>
  </si>
  <si>
    <t>列14333</t>
  </si>
  <si>
    <t>列14334</t>
  </si>
  <si>
    <t>列14335</t>
  </si>
  <si>
    <t>列14336</t>
  </si>
  <si>
    <t>列14337</t>
  </si>
  <si>
    <t>列14338</t>
  </si>
  <si>
    <t>列14339</t>
  </si>
  <si>
    <t>列14340</t>
  </si>
  <si>
    <t>列14341</t>
  </si>
  <si>
    <t>列14342</t>
  </si>
  <si>
    <t>列14343</t>
  </si>
  <si>
    <t>列14344</t>
  </si>
  <si>
    <t>列14345</t>
  </si>
  <si>
    <t>列14346</t>
  </si>
  <si>
    <t>列14347</t>
  </si>
  <si>
    <t>列14348</t>
  </si>
  <si>
    <t>列14349</t>
  </si>
  <si>
    <t>列14350</t>
  </si>
  <si>
    <t>列14351</t>
  </si>
  <si>
    <t>列14352</t>
  </si>
  <si>
    <t>列14353</t>
  </si>
  <si>
    <t>列14354</t>
  </si>
  <si>
    <t>列14355</t>
  </si>
  <si>
    <t>列14356</t>
  </si>
  <si>
    <t>列14357</t>
  </si>
  <si>
    <t>列14358</t>
  </si>
  <si>
    <t>列14359</t>
  </si>
  <si>
    <t>列14360</t>
  </si>
  <si>
    <t>列14361</t>
  </si>
  <si>
    <t>列14362</t>
  </si>
  <si>
    <t>列14363</t>
  </si>
  <si>
    <t>列14364</t>
  </si>
  <si>
    <t>列14365</t>
  </si>
  <si>
    <t>列14366</t>
  </si>
  <si>
    <t>列14367</t>
  </si>
  <si>
    <t>列14368</t>
  </si>
  <si>
    <t>列14369</t>
  </si>
  <si>
    <t>列14370</t>
  </si>
  <si>
    <t>列14371</t>
  </si>
  <si>
    <t>列14372</t>
  </si>
  <si>
    <t>列14373</t>
  </si>
  <si>
    <t>列14374</t>
  </si>
  <si>
    <t>列14375</t>
  </si>
  <si>
    <t>列14376</t>
  </si>
  <si>
    <t>列14377</t>
  </si>
  <si>
    <t>列14378</t>
  </si>
  <si>
    <t>列14379</t>
  </si>
  <si>
    <t>列14380</t>
  </si>
  <si>
    <t>列14381</t>
  </si>
  <si>
    <t>列14382</t>
  </si>
  <si>
    <t>列14383</t>
  </si>
  <si>
    <t>列14384</t>
  </si>
  <si>
    <t>列14385</t>
  </si>
  <si>
    <t>列14386</t>
  </si>
  <si>
    <t>列14387</t>
  </si>
  <si>
    <t>列14388</t>
  </si>
  <si>
    <t>列14389</t>
  </si>
  <si>
    <t>列14390</t>
  </si>
  <si>
    <t>列14391</t>
  </si>
  <si>
    <t>列14392</t>
  </si>
  <si>
    <t>列14393</t>
  </si>
  <si>
    <t>列14394</t>
  </si>
  <si>
    <t>列14395</t>
  </si>
  <si>
    <t>列14396</t>
  </si>
  <si>
    <t>列14397</t>
  </si>
  <si>
    <t>列14398</t>
  </si>
  <si>
    <t>列14399</t>
  </si>
  <si>
    <t>列14400</t>
  </si>
  <si>
    <t>列14401</t>
  </si>
  <si>
    <t>列14402</t>
  </si>
  <si>
    <t>列14403</t>
  </si>
  <si>
    <t>列14404</t>
  </si>
  <si>
    <t>列14405</t>
  </si>
  <si>
    <t>列14406</t>
  </si>
  <si>
    <t>列14407</t>
  </si>
  <si>
    <t>列14408</t>
  </si>
  <si>
    <t>列14409</t>
  </si>
  <si>
    <t>列14410</t>
  </si>
  <si>
    <t>列14411</t>
  </si>
  <si>
    <t>列14412</t>
  </si>
  <si>
    <t>列14413</t>
  </si>
  <si>
    <t>列14414</t>
  </si>
  <si>
    <t>列14415</t>
  </si>
  <si>
    <t>列14416</t>
  </si>
  <si>
    <t>列14417</t>
  </si>
  <si>
    <t>列14418</t>
  </si>
  <si>
    <t>列14419</t>
  </si>
  <si>
    <t>列14420</t>
  </si>
  <si>
    <t>列14421</t>
  </si>
  <si>
    <t>列14422</t>
  </si>
  <si>
    <t>列14423</t>
  </si>
  <si>
    <t>列14424</t>
  </si>
  <si>
    <t>列14425</t>
  </si>
  <si>
    <t>列14426</t>
  </si>
  <si>
    <t>列14427</t>
  </si>
  <si>
    <t>列14428</t>
  </si>
  <si>
    <t>列14429</t>
  </si>
  <si>
    <t>列14430</t>
  </si>
  <si>
    <t>列14431</t>
  </si>
  <si>
    <t>列14432</t>
  </si>
  <si>
    <t>列14433</t>
  </si>
  <si>
    <t>列14434</t>
  </si>
  <si>
    <t>列14435</t>
  </si>
  <si>
    <t>列14436</t>
  </si>
  <si>
    <t>列14437</t>
  </si>
  <si>
    <t>列14438</t>
  </si>
  <si>
    <t>列14439</t>
  </si>
  <si>
    <t>列14440</t>
  </si>
  <si>
    <t>列14441</t>
  </si>
  <si>
    <t>列14442</t>
  </si>
  <si>
    <t>列14443</t>
  </si>
  <si>
    <t>列14444</t>
  </si>
  <si>
    <t>列14445</t>
  </si>
  <si>
    <t>列14446</t>
  </si>
  <si>
    <t>列14447</t>
  </si>
  <si>
    <t>列14448</t>
  </si>
  <si>
    <t>列14449</t>
  </si>
  <si>
    <t>列14450</t>
  </si>
  <si>
    <t>列14451</t>
  </si>
  <si>
    <t>列14452</t>
  </si>
  <si>
    <t>列14453</t>
  </si>
  <si>
    <t>列14454</t>
  </si>
  <si>
    <t>列14455</t>
  </si>
  <si>
    <t>列14456</t>
  </si>
  <si>
    <t>列14457</t>
  </si>
  <si>
    <t>列14458</t>
  </si>
  <si>
    <t>列14459</t>
  </si>
  <si>
    <t>列14460</t>
  </si>
  <si>
    <t>列14461</t>
  </si>
  <si>
    <t>列14462</t>
  </si>
  <si>
    <t>列14463</t>
  </si>
  <si>
    <t>列14464</t>
  </si>
  <si>
    <t>列14465</t>
  </si>
  <si>
    <t>列14466</t>
  </si>
  <si>
    <t>列14467</t>
  </si>
  <si>
    <t>列14468</t>
  </si>
  <si>
    <t>列14469</t>
  </si>
  <si>
    <t>列14470</t>
  </si>
  <si>
    <t>列14471</t>
  </si>
  <si>
    <t>列14472</t>
  </si>
  <si>
    <t>列14473</t>
  </si>
  <si>
    <t>列14474</t>
  </si>
  <si>
    <t>列14475</t>
  </si>
  <si>
    <t>列14476</t>
  </si>
  <si>
    <t>列14477</t>
  </si>
  <si>
    <t>列14478</t>
  </si>
  <si>
    <t>列14479</t>
  </si>
  <si>
    <t>列14480</t>
  </si>
  <si>
    <t>列14481</t>
  </si>
  <si>
    <t>列14482</t>
  </si>
  <si>
    <t>列14483</t>
  </si>
  <si>
    <t>列14484</t>
  </si>
  <si>
    <t>列14485</t>
  </si>
  <si>
    <t>列14486</t>
  </si>
  <si>
    <t>列14487</t>
  </si>
  <si>
    <t>列14488</t>
  </si>
  <si>
    <t>列14489</t>
  </si>
  <si>
    <t>列14490</t>
  </si>
  <si>
    <t>列14491</t>
  </si>
  <si>
    <t>列14492</t>
  </si>
  <si>
    <t>列14493</t>
  </si>
  <si>
    <t>列14494</t>
  </si>
  <si>
    <t>列14495</t>
  </si>
  <si>
    <t>列14496</t>
  </si>
  <si>
    <t>列14497</t>
  </si>
  <si>
    <t>列14498</t>
  </si>
  <si>
    <t>列14499</t>
  </si>
  <si>
    <t>列14500</t>
  </si>
  <si>
    <t>列14501</t>
  </si>
  <si>
    <t>列14502</t>
  </si>
  <si>
    <t>列14503</t>
  </si>
  <si>
    <t>列14504</t>
  </si>
  <si>
    <t>列14505</t>
  </si>
  <si>
    <t>列14506</t>
  </si>
  <si>
    <t>列14507</t>
  </si>
  <si>
    <t>列14508</t>
  </si>
  <si>
    <t>列14509</t>
  </si>
  <si>
    <t>列14510</t>
  </si>
  <si>
    <t>列14511</t>
  </si>
  <si>
    <t>列14512</t>
  </si>
  <si>
    <t>列14513</t>
  </si>
  <si>
    <t>列14514</t>
  </si>
  <si>
    <t>列14515</t>
  </si>
  <si>
    <t>列14516</t>
  </si>
  <si>
    <t>列14517</t>
  </si>
  <si>
    <t>列14518</t>
  </si>
  <si>
    <t>列14519</t>
  </si>
  <si>
    <t>列14520</t>
  </si>
  <si>
    <t>列14521</t>
  </si>
  <si>
    <t>列14522</t>
  </si>
  <si>
    <t>列14523</t>
  </si>
  <si>
    <t>列14524</t>
  </si>
  <si>
    <t>列14525</t>
  </si>
  <si>
    <t>列14526</t>
  </si>
  <si>
    <t>列14527</t>
  </si>
  <si>
    <t>列14528</t>
  </si>
  <si>
    <t>列14529</t>
  </si>
  <si>
    <t>列14530</t>
  </si>
  <si>
    <t>列14531</t>
  </si>
  <si>
    <t>列14532</t>
  </si>
  <si>
    <t>列14533</t>
  </si>
  <si>
    <t>列14534</t>
  </si>
  <si>
    <t>列14535</t>
  </si>
  <si>
    <t>列14536</t>
  </si>
  <si>
    <t>列14537</t>
  </si>
  <si>
    <t>列14538</t>
  </si>
  <si>
    <t>列14539</t>
  </si>
  <si>
    <t>列14540</t>
  </si>
  <si>
    <t>列14541</t>
  </si>
  <si>
    <t>列14542</t>
  </si>
  <si>
    <t>列14543</t>
  </si>
  <si>
    <t>列14544</t>
  </si>
  <si>
    <t>列14545</t>
  </si>
  <si>
    <t>列14546</t>
  </si>
  <si>
    <t>列14547</t>
  </si>
  <si>
    <t>列14548</t>
  </si>
  <si>
    <t>列14549</t>
  </si>
  <si>
    <t>列14550</t>
  </si>
  <si>
    <t>列14551</t>
  </si>
  <si>
    <t>列14552</t>
  </si>
  <si>
    <t>列14553</t>
  </si>
  <si>
    <t>列14554</t>
  </si>
  <si>
    <t>列14555</t>
  </si>
  <si>
    <t>列14556</t>
  </si>
  <si>
    <t>列14557</t>
  </si>
  <si>
    <t>列14558</t>
  </si>
  <si>
    <t>列14559</t>
  </si>
  <si>
    <t>列14560</t>
  </si>
  <si>
    <t>列14561</t>
  </si>
  <si>
    <t>列14562</t>
  </si>
  <si>
    <t>列14563</t>
  </si>
  <si>
    <t>列14564</t>
  </si>
  <si>
    <t>列14565</t>
  </si>
  <si>
    <t>列14566</t>
  </si>
  <si>
    <t>列14567</t>
  </si>
  <si>
    <t>列14568</t>
  </si>
  <si>
    <t>列14569</t>
  </si>
  <si>
    <t>列14570</t>
  </si>
  <si>
    <t>列14571</t>
  </si>
  <si>
    <t>列14572</t>
  </si>
  <si>
    <t>列14573</t>
  </si>
  <si>
    <t>列14574</t>
  </si>
  <si>
    <t>列14575</t>
  </si>
  <si>
    <t>列14576</t>
  </si>
  <si>
    <t>列14577</t>
  </si>
  <si>
    <t>列14578</t>
  </si>
  <si>
    <t>列14579</t>
  </si>
  <si>
    <t>列14580</t>
  </si>
  <si>
    <t>列14581</t>
  </si>
  <si>
    <t>列14582</t>
  </si>
  <si>
    <t>列14583</t>
  </si>
  <si>
    <t>列14584</t>
  </si>
  <si>
    <t>列14585</t>
  </si>
  <si>
    <t>列14586</t>
  </si>
  <si>
    <t>列14587</t>
  </si>
  <si>
    <t>列14588</t>
  </si>
  <si>
    <t>列14589</t>
  </si>
  <si>
    <t>列14590</t>
  </si>
  <si>
    <t>列14591</t>
  </si>
  <si>
    <t>列14592</t>
  </si>
  <si>
    <t>列14593</t>
  </si>
  <si>
    <t>列14594</t>
  </si>
  <si>
    <t>列14595</t>
  </si>
  <si>
    <t>列14596</t>
  </si>
  <si>
    <t>列14597</t>
  </si>
  <si>
    <t>列14598</t>
  </si>
  <si>
    <t>列14599</t>
  </si>
  <si>
    <t>列14600</t>
  </si>
  <si>
    <t>列14601</t>
  </si>
  <si>
    <t>列14602</t>
  </si>
  <si>
    <t>列14603</t>
  </si>
  <si>
    <t>列14604</t>
  </si>
  <si>
    <t>列14605</t>
  </si>
  <si>
    <t>列14606</t>
  </si>
  <si>
    <t>列14607</t>
  </si>
  <si>
    <t>列14608</t>
  </si>
  <si>
    <t>列14609</t>
  </si>
  <si>
    <t>列14610</t>
  </si>
  <si>
    <t>列14611</t>
  </si>
  <si>
    <t>列14612</t>
  </si>
  <si>
    <t>列14613</t>
  </si>
  <si>
    <t>列14614</t>
  </si>
  <si>
    <t>列14615</t>
  </si>
  <si>
    <t>列14616</t>
  </si>
  <si>
    <t>列14617</t>
  </si>
  <si>
    <t>列14618</t>
  </si>
  <si>
    <t>列14619</t>
  </si>
  <si>
    <t>列14620</t>
  </si>
  <si>
    <t>列14621</t>
  </si>
  <si>
    <t>列14622</t>
  </si>
  <si>
    <t>列14623</t>
  </si>
  <si>
    <t>列14624</t>
  </si>
  <si>
    <t>列14625</t>
  </si>
  <si>
    <t>列14626</t>
  </si>
  <si>
    <t>列14627</t>
  </si>
  <si>
    <t>列14628</t>
  </si>
  <si>
    <t>列14629</t>
  </si>
  <si>
    <t>列14630</t>
  </si>
  <si>
    <t>列14631</t>
  </si>
  <si>
    <t>列14632</t>
  </si>
  <si>
    <t>列14633</t>
  </si>
  <si>
    <t>列14634</t>
  </si>
  <si>
    <t>列14635</t>
  </si>
  <si>
    <t>列14636</t>
  </si>
  <si>
    <t>列14637</t>
  </si>
  <si>
    <t>列14638</t>
  </si>
  <si>
    <t>列14639</t>
  </si>
  <si>
    <t>列14640</t>
  </si>
  <si>
    <t>列14641</t>
  </si>
  <si>
    <t>列14642</t>
  </si>
  <si>
    <t>列14643</t>
  </si>
  <si>
    <t>列14644</t>
  </si>
  <si>
    <t>列14645</t>
  </si>
  <si>
    <t>列14646</t>
  </si>
  <si>
    <t>列14647</t>
  </si>
  <si>
    <t>列14648</t>
  </si>
  <si>
    <t>列14649</t>
  </si>
  <si>
    <t>列14650</t>
  </si>
  <si>
    <t>列14651</t>
  </si>
  <si>
    <t>列14652</t>
  </si>
  <si>
    <t>列14653</t>
  </si>
  <si>
    <t>列14654</t>
  </si>
  <si>
    <t>列14655</t>
  </si>
  <si>
    <t>列14656</t>
  </si>
  <si>
    <t>列14657</t>
  </si>
  <si>
    <t>列14658</t>
  </si>
  <si>
    <t>列14659</t>
  </si>
  <si>
    <t>列14660</t>
  </si>
  <si>
    <t>列14661</t>
  </si>
  <si>
    <t>列14662</t>
  </si>
  <si>
    <t>列14663</t>
  </si>
  <si>
    <t>列14664</t>
  </si>
  <si>
    <t>列14665</t>
  </si>
  <si>
    <t>列14666</t>
  </si>
  <si>
    <t>列14667</t>
  </si>
  <si>
    <t>列14668</t>
  </si>
  <si>
    <t>列14669</t>
  </si>
  <si>
    <t>列14670</t>
  </si>
  <si>
    <t>列14671</t>
  </si>
  <si>
    <t>列14672</t>
  </si>
  <si>
    <t>列14673</t>
  </si>
  <si>
    <t>列14674</t>
  </si>
  <si>
    <t>列14675</t>
  </si>
  <si>
    <t>列14676</t>
  </si>
  <si>
    <t>列14677</t>
  </si>
  <si>
    <t>列14678</t>
  </si>
  <si>
    <t>列14679</t>
  </si>
  <si>
    <t>列14680</t>
  </si>
  <si>
    <t>列14681</t>
  </si>
  <si>
    <t>列14682</t>
  </si>
  <si>
    <t>列14683</t>
  </si>
  <si>
    <t>列14684</t>
  </si>
  <si>
    <t>列14685</t>
  </si>
  <si>
    <t>列14686</t>
  </si>
  <si>
    <t>列14687</t>
  </si>
  <si>
    <t>列14688</t>
  </si>
  <si>
    <t>列14689</t>
  </si>
  <si>
    <t>列14690</t>
  </si>
  <si>
    <t>列14691</t>
  </si>
  <si>
    <t>列14692</t>
  </si>
  <si>
    <t>列14693</t>
  </si>
  <si>
    <t>列14694</t>
  </si>
  <si>
    <t>列14695</t>
  </si>
  <si>
    <t>列14696</t>
  </si>
  <si>
    <t>列14697</t>
  </si>
  <si>
    <t>列14698</t>
  </si>
  <si>
    <t>列14699</t>
  </si>
  <si>
    <t>列14700</t>
  </si>
  <si>
    <t>列14701</t>
  </si>
  <si>
    <t>列14702</t>
  </si>
  <si>
    <t>列14703</t>
  </si>
  <si>
    <t>列14704</t>
  </si>
  <si>
    <t>列14705</t>
  </si>
  <si>
    <t>列14706</t>
  </si>
  <si>
    <t>列14707</t>
  </si>
  <si>
    <t>列14708</t>
  </si>
  <si>
    <t>列14709</t>
  </si>
  <si>
    <t>列14710</t>
  </si>
  <si>
    <t>列14711</t>
  </si>
  <si>
    <t>列14712</t>
  </si>
  <si>
    <t>列14713</t>
  </si>
  <si>
    <t>列14714</t>
  </si>
  <si>
    <t>列14715</t>
  </si>
  <si>
    <t>列14716</t>
  </si>
  <si>
    <t>列14717</t>
  </si>
  <si>
    <t>列14718</t>
  </si>
  <si>
    <t>列14719</t>
  </si>
  <si>
    <t>列14720</t>
  </si>
  <si>
    <t>列14721</t>
  </si>
  <si>
    <t>列14722</t>
  </si>
  <si>
    <t>列14723</t>
  </si>
  <si>
    <t>列14724</t>
  </si>
  <si>
    <t>列14725</t>
  </si>
  <si>
    <t>列14726</t>
  </si>
  <si>
    <t>列14727</t>
  </si>
  <si>
    <t>列14728</t>
  </si>
  <si>
    <t>列14729</t>
  </si>
  <si>
    <t>列14730</t>
  </si>
  <si>
    <t>列14731</t>
  </si>
  <si>
    <t>列14732</t>
  </si>
  <si>
    <t>列14733</t>
  </si>
  <si>
    <t>列14734</t>
  </si>
  <si>
    <t>列14735</t>
  </si>
  <si>
    <t>列14736</t>
  </si>
  <si>
    <t>列14737</t>
  </si>
  <si>
    <t>列14738</t>
  </si>
  <si>
    <t>列14739</t>
  </si>
  <si>
    <t>列14740</t>
  </si>
  <si>
    <t>列14741</t>
  </si>
  <si>
    <t>列14742</t>
  </si>
  <si>
    <t>列14743</t>
  </si>
  <si>
    <t>列14744</t>
  </si>
  <si>
    <t>列14745</t>
  </si>
  <si>
    <t>列14746</t>
  </si>
  <si>
    <t>列14747</t>
  </si>
  <si>
    <t>列14748</t>
  </si>
  <si>
    <t>列14749</t>
  </si>
  <si>
    <t>列14750</t>
  </si>
  <si>
    <t>列14751</t>
  </si>
  <si>
    <t>列14752</t>
  </si>
  <si>
    <t>列14753</t>
  </si>
  <si>
    <t>列14754</t>
  </si>
  <si>
    <t>列14755</t>
  </si>
  <si>
    <t>列14756</t>
  </si>
  <si>
    <t>列14757</t>
  </si>
  <si>
    <t>列14758</t>
  </si>
  <si>
    <t>列14759</t>
  </si>
  <si>
    <t>列14760</t>
  </si>
  <si>
    <t>列14761</t>
  </si>
  <si>
    <t>列14762</t>
  </si>
  <si>
    <t>列14763</t>
  </si>
  <si>
    <t>列14764</t>
  </si>
  <si>
    <t>列14765</t>
  </si>
  <si>
    <t>列14766</t>
  </si>
  <si>
    <t>列14767</t>
  </si>
  <si>
    <t>列14768</t>
  </si>
  <si>
    <t>列14769</t>
  </si>
  <si>
    <t>列14770</t>
  </si>
  <si>
    <t>列14771</t>
  </si>
  <si>
    <t>列14772</t>
  </si>
  <si>
    <t>列14773</t>
  </si>
  <si>
    <t>列14774</t>
  </si>
  <si>
    <t>列14775</t>
  </si>
  <si>
    <t>列14776</t>
  </si>
  <si>
    <t>列14777</t>
  </si>
  <si>
    <t>列14778</t>
  </si>
  <si>
    <t>列14779</t>
  </si>
  <si>
    <t>列14780</t>
  </si>
  <si>
    <t>列14781</t>
  </si>
  <si>
    <t>列14782</t>
  </si>
  <si>
    <t>列14783</t>
  </si>
  <si>
    <t>列14784</t>
  </si>
  <si>
    <t>列14785</t>
  </si>
  <si>
    <t>列14786</t>
  </si>
  <si>
    <t>列14787</t>
  </si>
  <si>
    <t>列14788</t>
  </si>
  <si>
    <t>列14789</t>
  </si>
  <si>
    <t>列14790</t>
  </si>
  <si>
    <t>列14791</t>
  </si>
  <si>
    <t>列14792</t>
  </si>
  <si>
    <t>列14793</t>
  </si>
  <si>
    <t>列14794</t>
  </si>
  <si>
    <t>列14795</t>
  </si>
  <si>
    <t>列14796</t>
  </si>
  <si>
    <t>列14797</t>
  </si>
  <si>
    <t>列14798</t>
  </si>
  <si>
    <t>列14799</t>
  </si>
  <si>
    <t>列14800</t>
  </si>
  <si>
    <t>列14801</t>
  </si>
  <si>
    <t>列14802</t>
  </si>
  <si>
    <t>列14803</t>
  </si>
  <si>
    <t>列14804</t>
  </si>
  <si>
    <t>列14805</t>
  </si>
  <si>
    <t>列14806</t>
  </si>
  <si>
    <t>列14807</t>
  </si>
  <si>
    <t>列14808</t>
  </si>
  <si>
    <t>列14809</t>
  </si>
  <si>
    <t>列14810</t>
  </si>
  <si>
    <t>列14811</t>
  </si>
  <si>
    <t>列14812</t>
  </si>
  <si>
    <t>列14813</t>
  </si>
  <si>
    <t>列14814</t>
  </si>
  <si>
    <t>列14815</t>
  </si>
  <si>
    <t>列14816</t>
  </si>
  <si>
    <t>列14817</t>
  </si>
  <si>
    <t>列14818</t>
  </si>
  <si>
    <t>列14819</t>
  </si>
  <si>
    <t>列14820</t>
  </si>
  <si>
    <t>列14821</t>
  </si>
  <si>
    <t>列14822</t>
  </si>
  <si>
    <t>列14823</t>
  </si>
  <si>
    <t>列14824</t>
  </si>
  <si>
    <t>列14825</t>
  </si>
  <si>
    <t>列14826</t>
  </si>
  <si>
    <t>列14827</t>
  </si>
  <si>
    <t>列14828</t>
  </si>
  <si>
    <t>列14829</t>
  </si>
  <si>
    <t>列14830</t>
  </si>
  <si>
    <t>列14831</t>
  </si>
  <si>
    <t>列14832</t>
  </si>
  <si>
    <t>列14833</t>
  </si>
  <si>
    <t>列14834</t>
  </si>
  <si>
    <t>列14835</t>
  </si>
  <si>
    <t>列14836</t>
  </si>
  <si>
    <t>列14837</t>
  </si>
  <si>
    <t>列14838</t>
  </si>
  <si>
    <t>列14839</t>
  </si>
  <si>
    <t>列14840</t>
  </si>
  <si>
    <t>列14841</t>
  </si>
  <si>
    <t>列14842</t>
  </si>
  <si>
    <t>列14843</t>
  </si>
  <si>
    <t>列14844</t>
  </si>
  <si>
    <t>列14845</t>
  </si>
  <si>
    <t>列14846</t>
  </si>
  <si>
    <t>列14847</t>
  </si>
  <si>
    <t>列14848</t>
  </si>
  <si>
    <t>列14849</t>
  </si>
  <si>
    <t>列14850</t>
  </si>
  <si>
    <t>列14851</t>
  </si>
  <si>
    <t>列14852</t>
  </si>
  <si>
    <t>列14853</t>
  </si>
  <si>
    <t>列14854</t>
  </si>
  <si>
    <t>列14855</t>
  </si>
  <si>
    <t>列14856</t>
  </si>
  <si>
    <t>列14857</t>
  </si>
  <si>
    <t>列14858</t>
  </si>
  <si>
    <t>列14859</t>
  </si>
  <si>
    <t>列14860</t>
  </si>
  <si>
    <t>列14861</t>
  </si>
  <si>
    <t>列14862</t>
  </si>
  <si>
    <t>列14863</t>
  </si>
  <si>
    <t>列14864</t>
  </si>
  <si>
    <t>列14865</t>
  </si>
  <si>
    <t>列14866</t>
  </si>
  <si>
    <t>列14867</t>
  </si>
  <si>
    <t>列14868</t>
  </si>
  <si>
    <t>列14869</t>
  </si>
  <si>
    <t>列14870</t>
  </si>
  <si>
    <t>列14871</t>
  </si>
  <si>
    <t>列14872</t>
  </si>
  <si>
    <t>列14873</t>
  </si>
  <si>
    <t>列14874</t>
  </si>
  <si>
    <t>列14875</t>
  </si>
  <si>
    <t>列14876</t>
  </si>
  <si>
    <t>列14877</t>
  </si>
  <si>
    <t>列14878</t>
  </si>
  <si>
    <t>列14879</t>
  </si>
  <si>
    <t>列14880</t>
  </si>
  <si>
    <t>列14881</t>
  </si>
  <si>
    <t>列14882</t>
  </si>
  <si>
    <t>列14883</t>
  </si>
  <si>
    <t>列14884</t>
  </si>
  <si>
    <t>列14885</t>
  </si>
  <si>
    <t>列14886</t>
  </si>
  <si>
    <t>列14887</t>
  </si>
  <si>
    <t>列14888</t>
  </si>
  <si>
    <t>列14889</t>
  </si>
  <si>
    <t>列14890</t>
  </si>
  <si>
    <t>列14891</t>
  </si>
  <si>
    <t>列14892</t>
  </si>
  <si>
    <t>列14893</t>
  </si>
  <si>
    <t>列14894</t>
  </si>
  <si>
    <t>列14895</t>
  </si>
  <si>
    <t>列14896</t>
  </si>
  <si>
    <t>列14897</t>
  </si>
  <si>
    <t>列14898</t>
  </si>
  <si>
    <t>列14899</t>
  </si>
  <si>
    <t>列14900</t>
  </si>
  <si>
    <t>列14901</t>
  </si>
  <si>
    <t>列14902</t>
  </si>
  <si>
    <t>列14903</t>
  </si>
  <si>
    <t>列14904</t>
  </si>
  <si>
    <t>列14905</t>
  </si>
  <si>
    <t>列14906</t>
  </si>
  <si>
    <t>列14907</t>
  </si>
  <si>
    <t>列14908</t>
  </si>
  <si>
    <t>列14909</t>
  </si>
  <si>
    <t>列14910</t>
  </si>
  <si>
    <t>列14911</t>
  </si>
  <si>
    <t>列14912</t>
  </si>
  <si>
    <t>列14913</t>
  </si>
  <si>
    <t>列14914</t>
  </si>
  <si>
    <t>列14915</t>
  </si>
  <si>
    <t>列14916</t>
  </si>
  <si>
    <t>列14917</t>
  </si>
  <si>
    <t>列14918</t>
  </si>
  <si>
    <t>列14919</t>
  </si>
  <si>
    <t>列14920</t>
  </si>
  <si>
    <t>列14921</t>
  </si>
  <si>
    <t>列14922</t>
  </si>
  <si>
    <t>列14923</t>
  </si>
  <si>
    <t>列14924</t>
  </si>
  <si>
    <t>列14925</t>
  </si>
  <si>
    <t>列14926</t>
  </si>
  <si>
    <t>列14927</t>
  </si>
  <si>
    <t>列14928</t>
  </si>
  <si>
    <t>列14929</t>
  </si>
  <si>
    <t>列14930</t>
  </si>
  <si>
    <t>列14931</t>
  </si>
  <si>
    <t>列14932</t>
  </si>
  <si>
    <t>列14933</t>
  </si>
  <si>
    <t>列14934</t>
  </si>
  <si>
    <t>列14935</t>
  </si>
  <si>
    <t>列14936</t>
  </si>
  <si>
    <t>列14937</t>
  </si>
  <si>
    <t>列14938</t>
  </si>
  <si>
    <t>列14939</t>
  </si>
  <si>
    <t>列14940</t>
  </si>
  <si>
    <t>列14941</t>
  </si>
  <si>
    <t>列14942</t>
  </si>
  <si>
    <t>列14943</t>
  </si>
  <si>
    <t>列14944</t>
  </si>
  <si>
    <t>列14945</t>
  </si>
  <si>
    <t>列14946</t>
  </si>
  <si>
    <t>列14947</t>
  </si>
  <si>
    <t>列14948</t>
  </si>
  <si>
    <t>列14949</t>
  </si>
  <si>
    <t>列14950</t>
  </si>
  <si>
    <t>列14951</t>
  </si>
  <si>
    <t>列14952</t>
  </si>
  <si>
    <t>列14953</t>
  </si>
  <si>
    <t>列14954</t>
  </si>
  <si>
    <t>列14955</t>
  </si>
  <si>
    <t>列14956</t>
  </si>
  <si>
    <t>列14957</t>
  </si>
  <si>
    <t>列14958</t>
  </si>
  <si>
    <t>列14959</t>
  </si>
  <si>
    <t>列14960</t>
  </si>
  <si>
    <t>列14961</t>
  </si>
  <si>
    <t>列14962</t>
  </si>
  <si>
    <t>列14963</t>
  </si>
  <si>
    <t>列14964</t>
  </si>
  <si>
    <t>列14965</t>
  </si>
  <si>
    <t>列14966</t>
  </si>
  <si>
    <t>列14967</t>
  </si>
  <si>
    <t>列14968</t>
  </si>
  <si>
    <t>列14969</t>
  </si>
  <si>
    <t>列14970</t>
  </si>
  <si>
    <t>列14971</t>
  </si>
  <si>
    <t>列14972</t>
  </si>
  <si>
    <t>列14973</t>
  </si>
  <si>
    <t>列14974</t>
  </si>
  <si>
    <t>列14975</t>
  </si>
  <si>
    <t>列14976</t>
  </si>
  <si>
    <t>列14977</t>
  </si>
  <si>
    <t>列14978</t>
  </si>
  <si>
    <t>列14979</t>
  </si>
  <si>
    <t>列14980</t>
  </si>
  <si>
    <t>列14981</t>
  </si>
  <si>
    <t>列14982</t>
  </si>
  <si>
    <t>列14983</t>
  </si>
  <si>
    <t>列14984</t>
  </si>
  <si>
    <t>列14985</t>
  </si>
  <si>
    <t>列14986</t>
  </si>
  <si>
    <t>列14987</t>
  </si>
  <si>
    <t>列14988</t>
  </si>
  <si>
    <t>列14989</t>
  </si>
  <si>
    <t>列14990</t>
  </si>
  <si>
    <t>列14991</t>
  </si>
  <si>
    <t>列14992</t>
  </si>
  <si>
    <t>列14993</t>
  </si>
  <si>
    <t>列14994</t>
  </si>
  <si>
    <t>列14995</t>
  </si>
  <si>
    <t>列14996</t>
  </si>
  <si>
    <t>列14997</t>
  </si>
  <si>
    <t>列14998</t>
  </si>
  <si>
    <t>列14999</t>
  </si>
  <si>
    <t>列15000</t>
  </si>
  <si>
    <t>列15001</t>
  </si>
  <si>
    <t>列15002</t>
  </si>
  <si>
    <t>列15003</t>
  </si>
  <si>
    <t>列15004</t>
  </si>
  <si>
    <t>列15005</t>
  </si>
  <si>
    <t>列15006</t>
  </si>
  <si>
    <t>列15007</t>
  </si>
  <si>
    <t>列15008</t>
  </si>
  <si>
    <t>列15009</t>
  </si>
  <si>
    <t>列15010</t>
  </si>
  <si>
    <t>列15011</t>
  </si>
  <si>
    <t>列15012</t>
  </si>
  <si>
    <t>列15013</t>
  </si>
  <si>
    <t>列15014</t>
  </si>
  <si>
    <t>列15015</t>
  </si>
  <si>
    <t>列15016</t>
  </si>
  <si>
    <t>列15017</t>
  </si>
  <si>
    <t>列15018</t>
  </si>
  <si>
    <t>列15019</t>
  </si>
  <si>
    <t>列15020</t>
  </si>
  <si>
    <t>列15021</t>
  </si>
  <si>
    <t>列15022</t>
  </si>
  <si>
    <t>列15023</t>
  </si>
  <si>
    <t>列15024</t>
  </si>
  <si>
    <t>列15025</t>
  </si>
  <si>
    <t>列15026</t>
  </si>
  <si>
    <t>列15027</t>
  </si>
  <si>
    <t>列15028</t>
  </si>
  <si>
    <t>列15029</t>
  </si>
  <si>
    <t>列15030</t>
  </si>
  <si>
    <t>列15031</t>
  </si>
  <si>
    <t>列15032</t>
  </si>
  <si>
    <t>列15033</t>
  </si>
  <si>
    <t>列15034</t>
  </si>
  <si>
    <t>列15035</t>
  </si>
  <si>
    <t>列15036</t>
  </si>
  <si>
    <t>列15037</t>
  </si>
  <si>
    <t>列15038</t>
  </si>
  <si>
    <t>列15039</t>
  </si>
  <si>
    <t>列15040</t>
  </si>
  <si>
    <t>列15041</t>
  </si>
  <si>
    <t>列15042</t>
  </si>
  <si>
    <t>列15043</t>
  </si>
  <si>
    <t>列15044</t>
  </si>
  <si>
    <t>列15045</t>
  </si>
  <si>
    <t>列15046</t>
  </si>
  <si>
    <t>列15047</t>
  </si>
  <si>
    <t>列15048</t>
  </si>
  <si>
    <t>列15049</t>
  </si>
  <si>
    <t>列15050</t>
  </si>
  <si>
    <t>列15051</t>
  </si>
  <si>
    <t>列15052</t>
  </si>
  <si>
    <t>列15053</t>
  </si>
  <si>
    <t>列15054</t>
  </si>
  <si>
    <t>列15055</t>
  </si>
  <si>
    <t>列15056</t>
  </si>
  <si>
    <t>列15057</t>
  </si>
  <si>
    <t>列15058</t>
  </si>
  <si>
    <t>列15059</t>
  </si>
  <si>
    <t>列15060</t>
  </si>
  <si>
    <t>列15061</t>
  </si>
  <si>
    <t>列15062</t>
  </si>
  <si>
    <t>列15063</t>
  </si>
  <si>
    <t>列15064</t>
  </si>
  <si>
    <t>列15065</t>
  </si>
  <si>
    <t>列15066</t>
  </si>
  <si>
    <t>列15067</t>
  </si>
  <si>
    <t>列15068</t>
  </si>
  <si>
    <t>列15069</t>
  </si>
  <si>
    <t>列15070</t>
  </si>
  <si>
    <t>列15071</t>
  </si>
  <si>
    <t>列15072</t>
  </si>
  <si>
    <t>列15073</t>
  </si>
  <si>
    <t>列15074</t>
  </si>
  <si>
    <t>列15075</t>
  </si>
  <si>
    <t>列15076</t>
  </si>
  <si>
    <t>列15077</t>
  </si>
  <si>
    <t>列15078</t>
  </si>
  <si>
    <t>列15079</t>
  </si>
  <si>
    <t>列15080</t>
  </si>
  <si>
    <t>列15081</t>
  </si>
  <si>
    <t>列15082</t>
  </si>
  <si>
    <t>列15083</t>
  </si>
  <si>
    <t>列15084</t>
  </si>
  <si>
    <t>列15085</t>
  </si>
  <si>
    <t>列15086</t>
  </si>
  <si>
    <t>列15087</t>
  </si>
  <si>
    <t>列15088</t>
  </si>
  <si>
    <t>列15089</t>
  </si>
  <si>
    <t>列15090</t>
  </si>
  <si>
    <t>列15091</t>
  </si>
  <si>
    <t>列15092</t>
  </si>
  <si>
    <t>列15093</t>
  </si>
  <si>
    <t>列15094</t>
  </si>
  <si>
    <t>列15095</t>
  </si>
  <si>
    <t>列15096</t>
  </si>
  <si>
    <t>列15097</t>
  </si>
  <si>
    <t>列15098</t>
  </si>
  <si>
    <t>列15099</t>
  </si>
  <si>
    <t>列15100</t>
  </si>
  <si>
    <t>列15101</t>
  </si>
  <si>
    <t>列15102</t>
  </si>
  <si>
    <t>列15103</t>
  </si>
  <si>
    <t>列15104</t>
  </si>
  <si>
    <t>列15105</t>
  </si>
  <si>
    <t>列15106</t>
  </si>
  <si>
    <t>列15107</t>
  </si>
  <si>
    <t>列15108</t>
  </si>
  <si>
    <t>列15109</t>
  </si>
  <si>
    <t>列15110</t>
  </si>
  <si>
    <t>列15111</t>
  </si>
  <si>
    <t>列15112</t>
  </si>
  <si>
    <t>列15113</t>
  </si>
  <si>
    <t>列15114</t>
  </si>
  <si>
    <t>列15115</t>
  </si>
  <si>
    <t>列15116</t>
  </si>
  <si>
    <t>列15117</t>
  </si>
  <si>
    <t>列15118</t>
  </si>
  <si>
    <t>列15119</t>
  </si>
  <si>
    <t>列15120</t>
  </si>
  <si>
    <t>列15121</t>
  </si>
  <si>
    <t>列15122</t>
  </si>
  <si>
    <t>列15123</t>
  </si>
  <si>
    <t>列15124</t>
  </si>
  <si>
    <t>列15125</t>
  </si>
  <si>
    <t>列15126</t>
  </si>
  <si>
    <t>列15127</t>
  </si>
  <si>
    <t>列15128</t>
  </si>
  <si>
    <t>列15129</t>
  </si>
  <si>
    <t>列15130</t>
  </si>
  <si>
    <t>列15131</t>
  </si>
  <si>
    <t>列15132</t>
  </si>
  <si>
    <t>列15133</t>
  </si>
  <si>
    <t>列15134</t>
  </si>
  <si>
    <t>列15135</t>
  </si>
  <si>
    <t>列15136</t>
  </si>
  <si>
    <t>列15137</t>
  </si>
  <si>
    <t>列15138</t>
  </si>
  <si>
    <t>列15139</t>
  </si>
  <si>
    <t>列15140</t>
  </si>
  <si>
    <t>列15141</t>
  </si>
  <si>
    <t>列15142</t>
  </si>
  <si>
    <t>列15143</t>
  </si>
  <si>
    <t>列15144</t>
  </si>
  <si>
    <t>列15145</t>
  </si>
  <si>
    <t>列15146</t>
  </si>
  <si>
    <t>列15147</t>
  </si>
  <si>
    <t>列15148</t>
  </si>
  <si>
    <t>列15149</t>
  </si>
  <si>
    <t>列15150</t>
  </si>
  <si>
    <t>列15151</t>
  </si>
  <si>
    <t>列15152</t>
  </si>
  <si>
    <t>列15153</t>
  </si>
  <si>
    <t>列15154</t>
  </si>
  <si>
    <t>列15155</t>
  </si>
  <si>
    <t>列15156</t>
  </si>
  <si>
    <t>列15157</t>
  </si>
  <si>
    <t>列15158</t>
  </si>
  <si>
    <t>列15159</t>
  </si>
  <si>
    <t>列15160</t>
  </si>
  <si>
    <t>列15161</t>
  </si>
  <si>
    <t>列15162</t>
  </si>
  <si>
    <t>列15163</t>
  </si>
  <si>
    <t>列15164</t>
  </si>
  <si>
    <t>列15165</t>
  </si>
  <si>
    <t>列15166</t>
  </si>
  <si>
    <t>列15167</t>
  </si>
  <si>
    <t>列15168</t>
  </si>
  <si>
    <t>列15169</t>
  </si>
  <si>
    <t>列15170</t>
  </si>
  <si>
    <t>列15171</t>
  </si>
  <si>
    <t>列15172</t>
  </si>
  <si>
    <t>列15173</t>
  </si>
  <si>
    <t>列15174</t>
  </si>
  <si>
    <t>列15175</t>
  </si>
  <si>
    <t>列15176</t>
  </si>
  <si>
    <t>列15177</t>
  </si>
  <si>
    <t>列15178</t>
  </si>
  <si>
    <t>列15179</t>
  </si>
  <si>
    <t>列15180</t>
  </si>
  <si>
    <t>列15181</t>
  </si>
  <si>
    <t>列15182</t>
  </si>
  <si>
    <t>列15183</t>
  </si>
  <si>
    <t>列15184</t>
  </si>
  <si>
    <t>列15185</t>
  </si>
  <si>
    <t>列15186</t>
  </si>
  <si>
    <t>列15187</t>
  </si>
  <si>
    <t>列15188</t>
  </si>
  <si>
    <t>列15189</t>
  </si>
  <si>
    <t>列15190</t>
  </si>
  <si>
    <t>列15191</t>
  </si>
  <si>
    <t>列15192</t>
  </si>
  <si>
    <t>列15193</t>
  </si>
  <si>
    <t>列15194</t>
  </si>
  <si>
    <t>列15195</t>
  </si>
  <si>
    <t>列15196</t>
  </si>
  <si>
    <t>列15197</t>
  </si>
  <si>
    <t>列15198</t>
  </si>
  <si>
    <t>列15199</t>
  </si>
  <si>
    <t>列15200</t>
  </si>
  <si>
    <t>列15201</t>
  </si>
  <si>
    <t>列15202</t>
  </si>
  <si>
    <t>列15203</t>
  </si>
  <si>
    <t>列15204</t>
  </si>
  <si>
    <t>列15205</t>
  </si>
  <si>
    <t>列15206</t>
  </si>
  <si>
    <t>列15207</t>
  </si>
  <si>
    <t>列15208</t>
  </si>
  <si>
    <t>列15209</t>
  </si>
  <si>
    <t>列15210</t>
  </si>
  <si>
    <t>列15211</t>
  </si>
  <si>
    <t>列15212</t>
  </si>
  <si>
    <t>列15213</t>
  </si>
  <si>
    <t>列15214</t>
  </si>
  <si>
    <t>列15215</t>
  </si>
  <si>
    <t>列15216</t>
  </si>
  <si>
    <t>列15217</t>
  </si>
  <si>
    <t>列15218</t>
  </si>
  <si>
    <t>列15219</t>
  </si>
  <si>
    <t>列15220</t>
  </si>
  <si>
    <t>列15221</t>
  </si>
  <si>
    <t>列15222</t>
  </si>
  <si>
    <t>列15223</t>
  </si>
  <si>
    <t>列15224</t>
  </si>
  <si>
    <t>列15225</t>
  </si>
  <si>
    <t>列15226</t>
  </si>
  <si>
    <t>列15227</t>
  </si>
  <si>
    <t>列15228</t>
  </si>
  <si>
    <t>列15229</t>
  </si>
  <si>
    <t>列15230</t>
  </si>
  <si>
    <t>列15231</t>
  </si>
  <si>
    <t>列15232</t>
  </si>
  <si>
    <t>列15233</t>
  </si>
  <si>
    <t>列15234</t>
  </si>
  <si>
    <t>列15235</t>
  </si>
  <si>
    <t>列15236</t>
  </si>
  <si>
    <t>列15237</t>
  </si>
  <si>
    <t>列15238</t>
  </si>
  <si>
    <t>列15239</t>
  </si>
  <si>
    <t>列15240</t>
  </si>
  <si>
    <t>列15241</t>
  </si>
  <si>
    <t>列15242</t>
  </si>
  <si>
    <t>列15243</t>
  </si>
  <si>
    <t>列15244</t>
  </si>
  <si>
    <t>列15245</t>
  </si>
  <si>
    <t>列15246</t>
  </si>
  <si>
    <t>列15247</t>
  </si>
  <si>
    <t>列15248</t>
  </si>
  <si>
    <t>列15249</t>
  </si>
  <si>
    <t>列15250</t>
  </si>
  <si>
    <t>列15251</t>
  </si>
  <si>
    <t>列15252</t>
  </si>
  <si>
    <t>列15253</t>
  </si>
  <si>
    <t>列15254</t>
  </si>
  <si>
    <t>列15255</t>
  </si>
  <si>
    <t>列15256</t>
  </si>
  <si>
    <t>列15257</t>
  </si>
  <si>
    <t>列15258</t>
  </si>
  <si>
    <t>列15259</t>
  </si>
  <si>
    <t>列15260</t>
  </si>
  <si>
    <t>列15261</t>
  </si>
  <si>
    <t>列15262</t>
  </si>
  <si>
    <t>列15263</t>
  </si>
  <si>
    <t>列15264</t>
  </si>
  <si>
    <t>列15265</t>
  </si>
  <si>
    <t>列15266</t>
  </si>
  <si>
    <t>列15267</t>
  </si>
  <si>
    <t>列15268</t>
  </si>
  <si>
    <t>列15269</t>
  </si>
  <si>
    <t>列15270</t>
  </si>
  <si>
    <t>列15271</t>
  </si>
  <si>
    <t>列15272</t>
  </si>
  <si>
    <t>列15273</t>
  </si>
  <si>
    <t>列15274</t>
  </si>
  <si>
    <t>列15275</t>
  </si>
  <si>
    <t>列15276</t>
  </si>
  <si>
    <t>列15277</t>
  </si>
  <si>
    <t>列15278</t>
  </si>
  <si>
    <t>列15279</t>
  </si>
  <si>
    <t>列15280</t>
  </si>
  <si>
    <t>列15281</t>
  </si>
  <si>
    <t>列15282</t>
  </si>
  <si>
    <t>列15283</t>
  </si>
  <si>
    <t>列15284</t>
  </si>
  <si>
    <t>列15285</t>
  </si>
  <si>
    <t>列15286</t>
  </si>
  <si>
    <t>列15287</t>
  </si>
  <si>
    <t>列15288</t>
  </si>
  <si>
    <t>列15289</t>
  </si>
  <si>
    <t>列15290</t>
  </si>
  <si>
    <t>列15291</t>
  </si>
  <si>
    <t>列15292</t>
  </si>
  <si>
    <t>列15293</t>
  </si>
  <si>
    <t>列15294</t>
  </si>
  <si>
    <t>列15295</t>
  </si>
  <si>
    <t>列15296</t>
  </si>
  <si>
    <t>列15297</t>
  </si>
  <si>
    <t>列15298</t>
  </si>
  <si>
    <t>列15299</t>
  </si>
  <si>
    <t>列15300</t>
  </si>
  <si>
    <t>列15301</t>
  </si>
  <si>
    <t>列15302</t>
  </si>
  <si>
    <t>列15303</t>
  </si>
  <si>
    <t>列15304</t>
  </si>
  <si>
    <t>列15305</t>
  </si>
  <si>
    <t>列15306</t>
  </si>
  <si>
    <t>列15307</t>
  </si>
  <si>
    <t>列15308</t>
  </si>
  <si>
    <t>列15309</t>
  </si>
  <si>
    <t>列15310</t>
  </si>
  <si>
    <t>列15311</t>
  </si>
  <si>
    <t>列15312</t>
  </si>
  <si>
    <t>列15313</t>
  </si>
  <si>
    <t>列15314</t>
  </si>
  <si>
    <t>列15315</t>
  </si>
  <si>
    <t>列15316</t>
  </si>
  <si>
    <t>列15317</t>
  </si>
  <si>
    <t>列15318</t>
  </si>
  <si>
    <t>列15319</t>
  </si>
  <si>
    <t>列15320</t>
  </si>
  <si>
    <t>列15321</t>
  </si>
  <si>
    <t>列15322</t>
  </si>
  <si>
    <t>列15323</t>
  </si>
  <si>
    <t>列15324</t>
  </si>
  <si>
    <t>列15325</t>
  </si>
  <si>
    <t>列15326</t>
  </si>
  <si>
    <t>列15327</t>
  </si>
  <si>
    <t>列15328</t>
  </si>
  <si>
    <t>列15329</t>
  </si>
  <si>
    <t>列15330</t>
  </si>
  <si>
    <t>列15331</t>
  </si>
  <si>
    <t>列15332</t>
  </si>
  <si>
    <t>列15333</t>
  </si>
  <si>
    <t>列15334</t>
  </si>
  <si>
    <t>列15335</t>
  </si>
  <si>
    <t>列15336</t>
  </si>
  <si>
    <t>列15337</t>
  </si>
  <si>
    <t>列15338</t>
  </si>
  <si>
    <t>列15339</t>
  </si>
  <si>
    <t>列15340</t>
  </si>
  <si>
    <t>列15341</t>
  </si>
  <si>
    <t>列15342</t>
  </si>
  <si>
    <t>列15343</t>
  </si>
  <si>
    <t>列15344</t>
  </si>
  <si>
    <t>列15345</t>
  </si>
  <si>
    <t>列15346</t>
  </si>
  <si>
    <t>列15347</t>
  </si>
  <si>
    <t>列15348</t>
  </si>
  <si>
    <t>列15349</t>
  </si>
  <si>
    <t>列15350</t>
  </si>
  <si>
    <t>列15351</t>
  </si>
  <si>
    <t>列15352</t>
  </si>
  <si>
    <t>列15353</t>
  </si>
  <si>
    <t>列15354</t>
  </si>
  <si>
    <t>列15355</t>
  </si>
  <si>
    <t>列15356</t>
  </si>
  <si>
    <t>列15357</t>
  </si>
  <si>
    <t>列15358</t>
  </si>
  <si>
    <t>列15359</t>
  </si>
  <si>
    <t>列15360</t>
  </si>
  <si>
    <t>列15361</t>
  </si>
  <si>
    <t>列15362</t>
  </si>
  <si>
    <t>列15363</t>
  </si>
  <si>
    <t>列15364</t>
  </si>
  <si>
    <t>列15365</t>
  </si>
  <si>
    <t>列15366</t>
  </si>
  <si>
    <t>列15367</t>
  </si>
  <si>
    <t>列15368</t>
  </si>
  <si>
    <t>列15369</t>
  </si>
  <si>
    <t>列15370</t>
  </si>
  <si>
    <t>列15371</t>
  </si>
  <si>
    <t>列15372</t>
  </si>
  <si>
    <t>列15373</t>
  </si>
  <si>
    <t>列15374</t>
  </si>
  <si>
    <t>列15375</t>
  </si>
  <si>
    <t>列15376</t>
  </si>
  <si>
    <t>列15377</t>
  </si>
  <si>
    <t>列15378</t>
  </si>
  <si>
    <t>列15379</t>
  </si>
  <si>
    <t>列15380</t>
  </si>
  <si>
    <t>列15381</t>
  </si>
  <si>
    <t>列15382</t>
  </si>
  <si>
    <t>列15383</t>
  </si>
  <si>
    <t>列15384</t>
  </si>
  <si>
    <t>列15385</t>
  </si>
  <si>
    <t>列15386</t>
  </si>
  <si>
    <t>列15387</t>
  </si>
  <si>
    <t>列15388</t>
  </si>
  <si>
    <t>列15389</t>
  </si>
  <si>
    <t>列15390</t>
  </si>
  <si>
    <t>列15391</t>
  </si>
  <si>
    <t>列15392</t>
  </si>
  <si>
    <t>列15393</t>
  </si>
  <si>
    <t>列15394</t>
  </si>
  <si>
    <t>列15395</t>
  </si>
  <si>
    <t>列15396</t>
  </si>
  <si>
    <t>列15397</t>
  </si>
  <si>
    <t>列15398</t>
  </si>
  <si>
    <t>列15399</t>
  </si>
  <si>
    <t>列15400</t>
  </si>
  <si>
    <t>列15401</t>
  </si>
  <si>
    <t>列15402</t>
  </si>
  <si>
    <t>列15403</t>
  </si>
  <si>
    <t>列15404</t>
  </si>
  <si>
    <t>列15405</t>
  </si>
  <si>
    <t>列15406</t>
  </si>
  <si>
    <t>列15407</t>
  </si>
  <si>
    <t>列15408</t>
  </si>
  <si>
    <t>列15409</t>
  </si>
  <si>
    <t>列15410</t>
  </si>
  <si>
    <t>列15411</t>
  </si>
  <si>
    <t>列15412</t>
  </si>
  <si>
    <t>列15413</t>
  </si>
  <si>
    <t>列15414</t>
  </si>
  <si>
    <t>列15415</t>
  </si>
  <si>
    <t>列15416</t>
  </si>
  <si>
    <t>列15417</t>
  </si>
  <si>
    <t>列15418</t>
  </si>
  <si>
    <t>列15419</t>
  </si>
  <si>
    <t>列15420</t>
  </si>
  <si>
    <t>列15421</t>
  </si>
  <si>
    <t>列15422</t>
  </si>
  <si>
    <t>列15423</t>
  </si>
  <si>
    <t>列15424</t>
  </si>
  <si>
    <t>列15425</t>
  </si>
  <si>
    <t>列15426</t>
  </si>
  <si>
    <t>列15427</t>
  </si>
  <si>
    <t>列15428</t>
  </si>
  <si>
    <t>列15429</t>
  </si>
  <si>
    <t>列15430</t>
  </si>
  <si>
    <t>列15431</t>
  </si>
  <si>
    <t>列15432</t>
  </si>
  <si>
    <t>列15433</t>
  </si>
  <si>
    <t>列15434</t>
  </si>
  <si>
    <t>列15435</t>
  </si>
  <si>
    <t>列15436</t>
  </si>
  <si>
    <t>列15437</t>
  </si>
  <si>
    <t>列15438</t>
  </si>
  <si>
    <t>列15439</t>
  </si>
  <si>
    <t>列15440</t>
  </si>
  <si>
    <t>列15441</t>
  </si>
  <si>
    <t>列15442</t>
  </si>
  <si>
    <t>列15443</t>
  </si>
  <si>
    <t>列15444</t>
  </si>
  <si>
    <t>列15445</t>
  </si>
  <si>
    <t>列15446</t>
  </si>
  <si>
    <t>列15447</t>
  </si>
  <si>
    <t>列15448</t>
  </si>
  <si>
    <t>列15449</t>
  </si>
  <si>
    <t>列15450</t>
  </si>
  <si>
    <t>列15451</t>
  </si>
  <si>
    <t>列15452</t>
  </si>
  <si>
    <t>列15453</t>
  </si>
  <si>
    <t>列15454</t>
  </si>
  <si>
    <t>列15455</t>
  </si>
  <si>
    <t>列15456</t>
  </si>
  <si>
    <t>列15457</t>
  </si>
  <si>
    <t>列15458</t>
  </si>
  <si>
    <t>列15459</t>
  </si>
  <si>
    <t>列15460</t>
  </si>
  <si>
    <t>列15461</t>
  </si>
  <si>
    <t>列15462</t>
  </si>
  <si>
    <t>列15463</t>
  </si>
  <si>
    <t>列15464</t>
  </si>
  <si>
    <t>列15465</t>
  </si>
  <si>
    <t>列15466</t>
  </si>
  <si>
    <t>列15467</t>
  </si>
  <si>
    <t>列15468</t>
  </si>
  <si>
    <t>列15469</t>
  </si>
  <si>
    <t>列15470</t>
  </si>
  <si>
    <t>列15471</t>
  </si>
  <si>
    <t>列15472</t>
  </si>
  <si>
    <t>列15473</t>
  </si>
  <si>
    <t>列15474</t>
  </si>
  <si>
    <t>列15475</t>
  </si>
  <si>
    <t>列15476</t>
  </si>
  <si>
    <t>列15477</t>
  </si>
  <si>
    <t>列15478</t>
  </si>
  <si>
    <t>列15479</t>
  </si>
  <si>
    <t>列15480</t>
  </si>
  <si>
    <t>列15481</t>
  </si>
  <si>
    <t>列15482</t>
  </si>
  <si>
    <t>列15483</t>
  </si>
  <si>
    <t>列15484</t>
  </si>
  <si>
    <t>列15485</t>
  </si>
  <si>
    <t>列15486</t>
  </si>
  <si>
    <t>列15487</t>
  </si>
  <si>
    <t>列15488</t>
  </si>
  <si>
    <t>列15489</t>
  </si>
  <si>
    <t>列15490</t>
  </si>
  <si>
    <t>列15491</t>
  </si>
  <si>
    <t>列15492</t>
  </si>
  <si>
    <t>列15493</t>
  </si>
  <si>
    <t>列15494</t>
  </si>
  <si>
    <t>列15495</t>
  </si>
  <si>
    <t>列15496</t>
  </si>
  <si>
    <t>列15497</t>
  </si>
  <si>
    <t>列15498</t>
  </si>
  <si>
    <t>列15499</t>
  </si>
  <si>
    <t>列15500</t>
  </si>
  <si>
    <t>列15501</t>
  </si>
  <si>
    <t>列15502</t>
  </si>
  <si>
    <t>列15503</t>
  </si>
  <si>
    <t>列15504</t>
  </si>
  <si>
    <t>列15505</t>
  </si>
  <si>
    <t>列15506</t>
  </si>
  <si>
    <t>列15507</t>
  </si>
  <si>
    <t>列15508</t>
  </si>
  <si>
    <t>列15509</t>
  </si>
  <si>
    <t>列15510</t>
  </si>
  <si>
    <t>列15511</t>
  </si>
  <si>
    <t>列15512</t>
  </si>
  <si>
    <t>列15513</t>
  </si>
  <si>
    <t>列15514</t>
  </si>
  <si>
    <t>列15515</t>
  </si>
  <si>
    <t>列15516</t>
  </si>
  <si>
    <t>列15517</t>
  </si>
  <si>
    <t>列15518</t>
  </si>
  <si>
    <t>列15519</t>
  </si>
  <si>
    <t>列15520</t>
  </si>
  <si>
    <t>列15521</t>
  </si>
  <si>
    <t>列15522</t>
  </si>
  <si>
    <t>列15523</t>
  </si>
  <si>
    <t>列15524</t>
  </si>
  <si>
    <t>列15525</t>
  </si>
  <si>
    <t>列15526</t>
  </si>
  <si>
    <t>列15527</t>
  </si>
  <si>
    <t>列15528</t>
  </si>
  <si>
    <t>列15529</t>
  </si>
  <si>
    <t>列15530</t>
  </si>
  <si>
    <t>列15531</t>
  </si>
  <si>
    <t>列15532</t>
  </si>
  <si>
    <t>列15533</t>
  </si>
  <si>
    <t>列15534</t>
  </si>
  <si>
    <t>列15535</t>
  </si>
  <si>
    <t>列15536</t>
  </si>
  <si>
    <t>列15537</t>
  </si>
  <si>
    <t>列15538</t>
  </si>
  <si>
    <t>列15539</t>
  </si>
  <si>
    <t>列15540</t>
  </si>
  <si>
    <t>列15541</t>
  </si>
  <si>
    <t>列15542</t>
  </si>
  <si>
    <t>列15543</t>
  </si>
  <si>
    <t>列15544</t>
  </si>
  <si>
    <t>列15545</t>
  </si>
  <si>
    <t>列15546</t>
  </si>
  <si>
    <t>列15547</t>
  </si>
  <si>
    <t>列15548</t>
  </si>
  <si>
    <t>列15549</t>
  </si>
  <si>
    <t>列15550</t>
  </si>
  <si>
    <t>列15551</t>
  </si>
  <si>
    <t>列15552</t>
  </si>
  <si>
    <t>列15553</t>
  </si>
  <si>
    <t>列15554</t>
  </si>
  <si>
    <t>列15555</t>
  </si>
  <si>
    <t>列15556</t>
  </si>
  <si>
    <t>列15557</t>
  </si>
  <si>
    <t>列15558</t>
  </si>
  <si>
    <t>列15559</t>
  </si>
  <si>
    <t>列15560</t>
  </si>
  <si>
    <t>列15561</t>
  </si>
  <si>
    <t>列15562</t>
  </si>
  <si>
    <t>列15563</t>
  </si>
  <si>
    <t>列15564</t>
  </si>
  <si>
    <t>列15565</t>
  </si>
  <si>
    <t>列15566</t>
  </si>
  <si>
    <t>列15567</t>
  </si>
  <si>
    <t>列15568</t>
  </si>
  <si>
    <t>列15569</t>
  </si>
  <si>
    <t>列15570</t>
  </si>
  <si>
    <t>列15571</t>
  </si>
  <si>
    <t>列15572</t>
  </si>
  <si>
    <t>列15573</t>
  </si>
  <si>
    <t>列15574</t>
  </si>
  <si>
    <t>列15575</t>
  </si>
  <si>
    <t>列15576</t>
  </si>
  <si>
    <t>列15577</t>
  </si>
  <si>
    <t>列15578</t>
  </si>
  <si>
    <t>列15579</t>
  </si>
  <si>
    <t>列15580</t>
  </si>
  <si>
    <t>列15581</t>
  </si>
  <si>
    <t>列15582</t>
  </si>
  <si>
    <t>列15583</t>
  </si>
  <si>
    <t>列15584</t>
  </si>
  <si>
    <t>列15585</t>
  </si>
  <si>
    <t>列15586</t>
  </si>
  <si>
    <t>列15587</t>
  </si>
  <si>
    <t>列15588</t>
  </si>
  <si>
    <t>列15589</t>
  </si>
  <si>
    <t>列15590</t>
  </si>
  <si>
    <t>列15591</t>
  </si>
  <si>
    <t>列15592</t>
  </si>
  <si>
    <t>列15593</t>
  </si>
  <si>
    <t>列15594</t>
  </si>
  <si>
    <t>列15595</t>
  </si>
  <si>
    <t>列15596</t>
  </si>
  <si>
    <t>列15597</t>
  </si>
  <si>
    <t>列15598</t>
  </si>
  <si>
    <t>列15599</t>
  </si>
  <si>
    <t>列15600</t>
  </si>
  <si>
    <t>列15601</t>
  </si>
  <si>
    <t>列15602</t>
  </si>
  <si>
    <t>列15603</t>
  </si>
  <si>
    <t>列15604</t>
  </si>
  <si>
    <t>列15605</t>
  </si>
  <si>
    <t>列15606</t>
  </si>
  <si>
    <t>列15607</t>
  </si>
  <si>
    <t>列15608</t>
  </si>
  <si>
    <t>列15609</t>
  </si>
  <si>
    <t>列15610</t>
  </si>
  <si>
    <t>列15611</t>
  </si>
  <si>
    <t>列15612</t>
  </si>
  <si>
    <t>列15613</t>
  </si>
  <si>
    <t>列15614</t>
  </si>
  <si>
    <t>列15615</t>
  </si>
  <si>
    <t>列15616</t>
  </si>
  <si>
    <t>列15617</t>
  </si>
  <si>
    <t>列15618</t>
  </si>
  <si>
    <t>列15619</t>
  </si>
  <si>
    <t>列15620</t>
  </si>
  <si>
    <t>列15621</t>
  </si>
  <si>
    <t>列15622</t>
  </si>
  <si>
    <t>列15623</t>
  </si>
  <si>
    <t>列15624</t>
  </si>
  <si>
    <t>列15625</t>
  </si>
  <si>
    <t>列15626</t>
  </si>
  <si>
    <t>列15627</t>
  </si>
  <si>
    <t>列15628</t>
  </si>
  <si>
    <t>列15629</t>
  </si>
  <si>
    <t>列15630</t>
  </si>
  <si>
    <t>列15631</t>
  </si>
  <si>
    <t>列15632</t>
  </si>
  <si>
    <t>列15633</t>
  </si>
  <si>
    <t>列15634</t>
  </si>
  <si>
    <t>列15635</t>
  </si>
  <si>
    <t>列15636</t>
  </si>
  <si>
    <t>列15637</t>
  </si>
  <si>
    <t>列15638</t>
  </si>
  <si>
    <t>列15639</t>
  </si>
  <si>
    <t>列15640</t>
  </si>
  <si>
    <t>列15641</t>
  </si>
  <si>
    <t>列15642</t>
  </si>
  <si>
    <t>列15643</t>
  </si>
  <si>
    <t>列15644</t>
  </si>
  <si>
    <t>列15645</t>
  </si>
  <si>
    <t>列15646</t>
  </si>
  <si>
    <t>列15647</t>
  </si>
  <si>
    <t>列15648</t>
  </si>
  <si>
    <t>列15649</t>
  </si>
  <si>
    <t>列15650</t>
  </si>
  <si>
    <t>列15651</t>
  </si>
  <si>
    <t>列15652</t>
  </si>
  <si>
    <t>列15653</t>
  </si>
  <si>
    <t>列15654</t>
  </si>
  <si>
    <t>列15655</t>
  </si>
  <si>
    <t>列15656</t>
  </si>
  <si>
    <t>列15657</t>
  </si>
  <si>
    <t>列15658</t>
  </si>
  <si>
    <t>列15659</t>
  </si>
  <si>
    <t>列15660</t>
  </si>
  <si>
    <t>列15661</t>
  </si>
  <si>
    <t>列15662</t>
  </si>
  <si>
    <t>列15663</t>
  </si>
  <si>
    <t>列15664</t>
  </si>
  <si>
    <t>列15665</t>
  </si>
  <si>
    <t>列15666</t>
  </si>
  <si>
    <t>列15667</t>
  </si>
  <si>
    <t>列15668</t>
  </si>
  <si>
    <t>列15669</t>
  </si>
  <si>
    <t>列15670</t>
  </si>
  <si>
    <t>列15671</t>
  </si>
  <si>
    <t>列15672</t>
  </si>
  <si>
    <t>列15673</t>
  </si>
  <si>
    <t>列15674</t>
  </si>
  <si>
    <t>列15675</t>
  </si>
  <si>
    <t>列15676</t>
  </si>
  <si>
    <t>列15677</t>
  </si>
  <si>
    <t>列15678</t>
  </si>
  <si>
    <t>列15679</t>
  </si>
  <si>
    <t>列15680</t>
  </si>
  <si>
    <t>列15681</t>
  </si>
  <si>
    <t>列15682</t>
  </si>
  <si>
    <t>列15683</t>
  </si>
  <si>
    <t>列15684</t>
  </si>
  <si>
    <t>列15685</t>
  </si>
  <si>
    <t>列15686</t>
  </si>
  <si>
    <t>列15687</t>
  </si>
  <si>
    <t>列15688</t>
  </si>
  <si>
    <t>列15689</t>
  </si>
  <si>
    <t>列15690</t>
  </si>
  <si>
    <t>列15691</t>
  </si>
  <si>
    <t>列15692</t>
  </si>
  <si>
    <t>列15693</t>
  </si>
  <si>
    <t>列15694</t>
  </si>
  <si>
    <t>列15695</t>
  </si>
  <si>
    <t>列15696</t>
  </si>
  <si>
    <t>列15697</t>
  </si>
  <si>
    <t>列15698</t>
  </si>
  <si>
    <t>列15699</t>
  </si>
  <si>
    <t>列15700</t>
  </si>
  <si>
    <t>列15701</t>
  </si>
  <si>
    <t>列15702</t>
  </si>
  <si>
    <t>列15703</t>
  </si>
  <si>
    <t>列15704</t>
  </si>
  <si>
    <t>列15705</t>
  </si>
  <si>
    <t>列15706</t>
  </si>
  <si>
    <t>列15707</t>
  </si>
  <si>
    <t>列15708</t>
  </si>
  <si>
    <t>列15709</t>
  </si>
  <si>
    <t>列15710</t>
  </si>
  <si>
    <t>列15711</t>
  </si>
  <si>
    <t>列15712</t>
  </si>
  <si>
    <t>列15713</t>
  </si>
  <si>
    <t>列15714</t>
  </si>
  <si>
    <t>列15715</t>
  </si>
  <si>
    <t>列15716</t>
  </si>
  <si>
    <t>列15717</t>
  </si>
  <si>
    <t>列15718</t>
  </si>
  <si>
    <t>列15719</t>
  </si>
  <si>
    <t>列15720</t>
  </si>
  <si>
    <t>列15721</t>
  </si>
  <si>
    <t>列15722</t>
  </si>
  <si>
    <t>列15723</t>
  </si>
  <si>
    <t>列15724</t>
  </si>
  <si>
    <t>列15725</t>
  </si>
  <si>
    <t>列15726</t>
  </si>
  <si>
    <t>列15727</t>
  </si>
  <si>
    <t>列15728</t>
  </si>
  <si>
    <t>列15729</t>
  </si>
  <si>
    <t>列15730</t>
  </si>
  <si>
    <t>列15731</t>
  </si>
  <si>
    <t>列15732</t>
  </si>
  <si>
    <t>列15733</t>
  </si>
  <si>
    <t>列15734</t>
  </si>
  <si>
    <t>列15735</t>
  </si>
  <si>
    <t>列15736</t>
  </si>
  <si>
    <t>列15737</t>
  </si>
  <si>
    <t>列15738</t>
  </si>
  <si>
    <t>列15739</t>
  </si>
  <si>
    <t>列15740</t>
  </si>
  <si>
    <t>列15741</t>
  </si>
  <si>
    <t>列15742</t>
  </si>
  <si>
    <t>列15743</t>
  </si>
  <si>
    <t>列15744</t>
  </si>
  <si>
    <t>列15745</t>
  </si>
  <si>
    <t>列15746</t>
  </si>
  <si>
    <t>列15747</t>
  </si>
  <si>
    <t>列15748</t>
  </si>
  <si>
    <t>列15749</t>
  </si>
  <si>
    <t>列15750</t>
  </si>
  <si>
    <t>列15751</t>
  </si>
  <si>
    <t>列15752</t>
  </si>
  <si>
    <t>列15753</t>
  </si>
  <si>
    <t>列15754</t>
  </si>
  <si>
    <t>列15755</t>
  </si>
  <si>
    <t>列15756</t>
  </si>
  <si>
    <t>列15757</t>
  </si>
  <si>
    <t>列15758</t>
  </si>
  <si>
    <t>列15759</t>
  </si>
  <si>
    <t>列15760</t>
  </si>
  <si>
    <t>列15761</t>
  </si>
  <si>
    <t>列15762</t>
  </si>
  <si>
    <t>列15763</t>
  </si>
  <si>
    <t>列15764</t>
  </si>
  <si>
    <t>列15765</t>
  </si>
  <si>
    <t>列15766</t>
  </si>
  <si>
    <t>列15767</t>
  </si>
  <si>
    <t>列15768</t>
  </si>
  <si>
    <t>列15769</t>
  </si>
  <si>
    <t>列15770</t>
  </si>
  <si>
    <t>列15771</t>
  </si>
  <si>
    <t>列15772</t>
  </si>
  <si>
    <t>列15773</t>
  </si>
  <si>
    <t>列15774</t>
  </si>
  <si>
    <t>列15775</t>
  </si>
  <si>
    <t>列15776</t>
  </si>
  <si>
    <t>列15777</t>
  </si>
  <si>
    <t>列15778</t>
  </si>
  <si>
    <t>列15779</t>
  </si>
  <si>
    <t>列15780</t>
  </si>
  <si>
    <t>列15781</t>
  </si>
  <si>
    <t>列15782</t>
  </si>
  <si>
    <t>列15783</t>
  </si>
  <si>
    <t>列15784</t>
  </si>
  <si>
    <t>列15785</t>
  </si>
  <si>
    <t>列15786</t>
  </si>
  <si>
    <t>列15787</t>
  </si>
  <si>
    <t>列15788</t>
  </si>
  <si>
    <t>列15789</t>
  </si>
  <si>
    <t>列15790</t>
  </si>
  <si>
    <t>列15791</t>
  </si>
  <si>
    <t>列15792</t>
  </si>
  <si>
    <t>列15793</t>
  </si>
  <si>
    <t>列15794</t>
  </si>
  <si>
    <t>列15795</t>
  </si>
  <si>
    <t>列15796</t>
  </si>
  <si>
    <t>列15797</t>
  </si>
  <si>
    <t>列15798</t>
  </si>
  <si>
    <t>列15799</t>
  </si>
  <si>
    <t>列15800</t>
  </si>
  <si>
    <t>列15801</t>
  </si>
  <si>
    <t>列15802</t>
  </si>
  <si>
    <t>列15803</t>
  </si>
  <si>
    <t>列15804</t>
  </si>
  <si>
    <t>列15805</t>
  </si>
  <si>
    <t>列15806</t>
  </si>
  <si>
    <t>列15807</t>
  </si>
  <si>
    <t>列15808</t>
  </si>
  <si>
    <t>列15809</t>
  </si>
  <si>
    <t>列15810</t>
  </si>
  <si>
    <t>列15811</t>
  </si>
  <si>
    <t>列15812</t>
  </si>
  <si>
    <t>列15813</t>
  </si>
  <si>
    <t>列15814</t>
  </si>
  <si>
    <t>列15815</t>
  </si>
  <si>
    <t>列15816</t>
  </si>
  <si>
    <t>列15817</t>
  </si>
  <si>
    <t>列15818</t>
  </si>
  <si>
    <t>列15819</t>
  </si>
  <si>
    <t>列15820</t>
  </si>
  <si>
    <t>列15821</t>
  </si>
  <si>
    <t>列15822</t>
  </si>
  <si>
    <t>列15823</t>
  </si>
  <si>
    <t>列15824</t>
  </si>
  <si>
    <t>列15825</t>
  </si>
  <si>
    <t>列15826</t>
  </si>
  <si>
    <t>列15827</t>
  </si>
  <si>
    <t>列15828</t>
  </si>
  <si>
    <t>列15829</t>
  </si>
  <si>
    <t>列15830</t>
  </si>
  <si>
    <t>列15831</t>
  </si>
  <si>
    <t>列15832</t>
  </si>
  <si>
    <t>列15833</t>
  </si>
  <si>
    <t>列15834</t>
  </si>
  <si>
    <t>列15835</t>
  </si>
  <si>
    <t>列15836</t>
  </si>
  <si>
    <t>列15837</t>
  </si>
  <si>
    <t>列15838</t>
  </si>
  <si>
    <t>列15839</t>
  </si>
  <si>
    <t>列15840</t>
  </si>
  <si>
    <t>列15841</t>
  </si>
  <si>
    <t>列15842</t>
  </si>
  <si>
    <t>列15843</t>
  </si>
  <si>
    <t>列15844</t>
  </si>
  <si>
    <t>列15845</t>
  </si>
  <si>
    <t>列15846</t>
  </si>
  <si>
    <t>列15847</t>
  </si>
  <si>
    <t>列15848</t>
  </si>
  <si>
    <t>列15849</t>
  </si>
  <si>
    <t>列15850</t>
  </si>
  <si>
    <t>列15851</t>
  </si>
  <si>
    <t>列15852</t>
  </si>
  <si>
    <t>列15853</t>
  </si>
  <si>
    <t>列15854</t>
  </si>
  <si>
    <t>列15855</t>
  </si>
  <si>
    <t>列15856</t>
  </si>
  <si>
    <t>列15857</t>
  </si>
  <si>
    <t>列15858</t>
  </si>
  <si>
    <t>列15859</t>
  </si>
  <si>
    <t>列15860</t>
  </si>
  <si>
    <t>列15861</t>
  </si>
  <si>
    <t>列15862</t>
  </si>
  <si>
    <t>列15863</t>
  </si>
  <si>
    <t>列15864</t>
  </si>
  <si>
    <t>列15865</t>
  </si>
  <si>
    <t>列15866</t>
  </si>
  <si>
    <t>列15867</t>
  </si>
  <si>
    <t>列15868</t>
  </si>
  <si>
    <t>列15869</t>
  </si>
  <si>
    <t>列15870</t>
  </si>
  <si>
    <t>列15871</t>
  </si>
  <si>
    <t>列15872</t>
  </si>
  <si>
    <t>列15873</t>
  </si>
  <si>
    <t>列15874</t>
  </si>
  <si>
    <t>列15875</t>
  </si>
  <si>
    <t>列15876</t>
  </si>
  <si>
    <t>列15877</t>
  </si>
  <si>
    <t>列15878</t>
  </si>
  <si>
    <t>列15879</t>
  </si>
  <si>
    <t>列15880</t>
  </si>
  <si>
    <t>列15881</t>
  </si>
  <si>
    <t>列15882</t>
  </si>
  <si>
    <t>列15883</t>
  </si>
  <si>
    <t>列15884</t>
  </si>
  <si>
    <t>列15885</t>
  </si>
  <si>
    <t>列15886</t>
  </si>
  <si>
    <t>列15887</t>
  </si>
  <si>
    <t>列15888</t>
  </si>
  <si>
    <t>列15889</t>
  </si>
  <si>
    <t>列15890</t>
  </si>
  <si>
    <t>列15891</t>
  </si>
  <si>
    <t>列15892</t>
  </si>
  <si>
    <t>列15893</t>
  </si>
  <si>
    <t>列15894</t>
  </si>
  <si>
    <t>列15895</t>
  </si>
  <si>
    <t>列15896</t>
  </si>
  <si>
    <t>列15897</t>
  </si>
  <si>
    <t>列15898</t>
  </si>
  <si>
    <t>列15899</t>
  </si>
  <si>
    <t>列15900</t>
  </si>
  <si>
    <t>列15901</t>
  </si>
  <si>
    <t>列15902</t>
  </si>
  <si>
    <t>列15903</t>
  </si>
  <si>
    <t>列15904</t>
  </si>
  <si>
    <t>列15905</t>
  </si>
  <si>
    <t>列15906</t>
  </si>
  <si>
    <t>列15907</t>
  </si>
  <si>
    <t>列15908</t>
  </si>
  <si>
    <t>列15909</t>
  </si>
  <si>
    <t>列15910</t>
  </si>
  <si>
    <t>列15911</t>
  </si>
  <si>
    <t>列15912</t>
  </si>
  <si>
    <t>列15913</t>
  </si>
  <si>
    <t>列15914</t>
  </si>
  <si>
    <t>列15915</t>
  </si>
  <si>
    <t>列15916</t>
  </si>
  <si>
    <t>列15917</t>
  </si>
  <si>
    <t>列15918</t>
  </si>
  <si>
    <t>列15919</t>
  </si>
  <si>
    <t>列15920</t>
  </si>
  <si>
    <t>列15921</t>
  </si>
  <si>
    <t>列15922</t>
  </si>
  <si>
    <t>列15923</t>
  </si>
  <si>
    <t>列15924</t>
  </si>
  <si>
    <t>列15925</t>
  </si>
  <si>
    <t>列15926</t>
  </si>
  <si>
    <t>列15927</t>
  </si>
  <si>
    <t>列15928</t>
  </si>
  <si>
    <t>列15929</t>
  </si>
  <si>
    <t>列15930</t>
  </si>
  <si>
    <t>列15931</t>
  </si>
  <si>
    <t>列15932</t>
  </si>
  <si>
    <t>列15933</t>
  </si>
  <si>
    <t>列15934</t>
  </si>
  <si>
    <t>列15935</t>
  </si>
  <si>
    <t>列15936</t>
  </si>
  <si>
    <t>列15937</t>
  </si>
  <si>
    <t>列15938</t>
  </si>
  <si>
    <t>列15939</t>
  </si>
  <si>
    <t>列15940</t>
  </si>
  <si>
    <t>列15941</t>
  </si>
  <si>
    <t>列15942</t>
  </si>
  <si>
    <t>列15943</t>
  </si>
  <si>
    <t>列15944</t>
  </si>
  <si>
    <t>列15945</t>
  </si>
  <si>
    <t>列15946</t>
  </si>
  <si>
    <t>列15947</t>
  </si>
  <si>
    <t>列15948</t>
  </si>
  <si>
    <t>列15949</t>
  </si>
  <si>
    <t>列15950</t>
  </si>
  <si>
    <t>列15951</t>
  </si>
  <si>
    <t>列15952</t>
  </si>
  <si>
    <t>列15953</t>
  </si>
  <si>
    <t>列15954</t>
  </si>
  <si>
    <t>列15955</t>
  </si>
  <si>
    <t>列15956</t>
  </si>
  <si>
    <t>列15957</t>
  </si>
  <si>
    <t>列15958</t>
  </si>
  <si>
    <t>列15959</t>
  </si>
  <si>
    <t>列15960</t>
  </si>
  <si>
    <t>列15961</t>
  </si>
  <si>
    <t>列15962</t>
  </si>
  <si>
    <t>列15963</t>
  </si>
  <si>
    <t>列15964</t>
  </si>
  <si>
    <t>列15965</t>
  </si>
  <si>
    <t>列15966</t>
  </si>
  <si>
    <t>列15967</t>
  </si>
  <si>
    <t>列15968</t>
  </si>
  <si>
    <t>列15969</t>
  </si>
  <si>
    <t>列15970</t>
  </si>
  <si>
    <t>列15971</t>
  </si>
  <si>
    <t>列15972</t>
  </si>
  <si>
    <t>列15973</t>
  </si>
  <si>
    <t>列15974</t>
  </si>
  <si>
    <t>列15975</t>
  </si>
  <si>
    <t>列15976</t>
  </si>
  <si>
    <t>列15977</t>
  </si>
  <si>
    <t>列15978</t>
  </si>
  <si>
    <t>列15979</t>
  </si>
  <si>
    <t>列15980</t>
  </si>
  <si>
    <t>列15981</t>
  </si>
  <si>
    <t>列15982</t>
  </si>
  <si>
    <t>列15983</t>
  </si>
  <si>
    <t>列15984</t>
  </si>
  <si>
    <t>列15985</t>
  </si>
  <si>
    <t>列15986</t>
  </si>
  <si>
    <t>列15987</t>
  </si>
  <si>
    <t>列15988</t>
  </si>
  <si>
    <t>列15989</t>
  </si>
  <si>
    <t>列15990</t>
  </si>
  <si>
    <t>列15991</t>
  </si>
  <si>
    <t>列15992</t>
  </si>
  <si>
    <t>列15993</t>
  </si>
  <si>
    <t>列15994</t>
  </si>
  <si>
    <t>列15995</t>
  </si>
  <si>
    <t>列15996</t>
  </si>
  <si>
    <t>列15997</t>
  </si>
  <si>
    <t>列15998</t>
  </si>
  <si>
    <t>列15999</t>
  </si>
  <si>
    <t>列16000</t>
  </si>
  <si>
    <t>列16001</t>
  </si>
  <si>
    <t>列16002</t>
  </si>
  <si>
    <t>列16003</t>
  </si>
  <si>
    <t>列16004</t>
  </si>
  <si>
    <t>列16005</t>
  </si>
  <si>
    <t>列16006</t>
  </si>
  <si>
    <t>列16007</t>
  </si>
  <si>
    <t>列16008</t>
  </si>
  <si>
    <t>列16009</t>
  </si>
  <si>
    <t>列16010</t>
  </si>
  <si>
    <t>列16011</t>
  </si>
  <si>
    <t>列16012</t>
  </si>
  <si>
    <t>列16013</t>
  </si>
  <si>
    <t>列16014</t>
  </si>
  <si>
    <t>列16015</t>
  </si>
  <si>
    <t>列16016</t>
  </si>
  <si>
    <t>列16017</t>
  </si>
  <si>
    <t>列16018</t>
  </si>
  <si>
    <t>列16019</t>
  </si>
  <si>
    <t>列16020</t>
  </si>
  <si>
    <t>列16021</t>
  </si>
  <si>
    <t>列16022</t>
  </si>
  <si>
    <t>列16023</t>
  </si>
  <si>
    <t>列16024</t>
  </si>
  <si>
    <t>列16025</t>
  </si>
  <si>
    <t>列16026</t>
  </si>
  <si>
    <t>列16027</t>
  </si>
  <si>
    <t>列16028</t>
  </si>
  <si>
    <t>列16029</t>
  </si>
  <si>
    <t>列16030</t>
  </si>
  <si>
    <t>列16031</t>
  </si>
  <si>
    <t>列16032</t>
  </si>
  <si>
    <t>列16033</t>
  </si>
  <si>
    <t>列16034</t>
  </si>
  <si>
    <t>列16035</t>
  </si>
  <si>
    <t>列16036</t>
  </si>
  <si>
    <t>列16037</t>
  </si>
  <si>
    <t>列16038</t>
  </si>
  <si>
    <t>列16039</t>
  </si>
  <si>
    <t>列16040</t>
  </si>
  <si>
    <t>列16041</t>
  </si>
  <si>
    <t>列16042</t>
  </si>
  <si>
    <t>列16043</t>
  </si>
  <si>
    <t>列16044</t>
  </si>
  <si>
    <t>列16045</t>
  </si>
  <si>
    <t>列16046</t>
  </si>
  <si>
    <t>列16047</t>
  </si>
  <si>
    <t>列16048</t>
  </si>
  <si>
    <t>列16049</t>
  </si>
  <si>
    <t>列16050</t>
  </si>
  <si>
    <t>列16051</t>
  </si>
  <si>
    <t>列16052</t>
  </si>
  <si>
    <t>列16053</t>
  </si>
  <si>
    <t>列16054</t>
  </si>
  <si>
    <t>列16055</t>
  </si>
  <si>
    <t>列16056</t>
  </si>
  <si>
    <t>列16057</t>
  </si>
  <si>
    <t>列16058</t>
  </si>
  <si>
    <t>列16059</t>
  </si>
  <si>
    <t>列16060</t>
  </si>
  <si>
    <t>列16061</t>
  </si>
  <si>
    <t>列16062</t>
  </si>
  <si>
    <t>列16063</t>
  </si>
  <si>
    <t>列16064</t>
  </si>
  <si>
    <t>列16065</t>
  </si>
  <si>
    <t>列16066</t>
  </si>
  <si>
    <t>列16067</t>
  </si>
  <si>
    <t>列16068</t>
  </si>
  <si>
    <t>列16069</t>
  </si>
  <si>
    <t>列16070</t>
  </si>
  <si>
    <t>列16071</t>
  </si>
  <si>
    <t>列16072</t>
  </si>
  <si>
    <t>列16073</t>
  </si>
  <si>
    <t>列16074</t>
  </si>
  <si>
    <t>列16075</t>
  </si>
  <si>
    <t>列16076</t>
  </si>
  <si>
    <t>列16077</t>
  </si>
  <si>
    <t>列16078</t>
  </si>
  <si>
    <t>列16079</t>
  </si>
  <si>
    <t>列16080</t>
  </si>
  <si>
    <t>列16081</t>
  </si>
  <si>
    <t>列16082</t>
  </si>
  <si>
    <t>列16083</t>
  </si>
  <si>
    <t>列16084</t>
  </si>
  <si>
    <t>列16085</t>
  </si>
  <si>
    <t>列16086</t>
  </si>
  <si>
    <t>列16087</t>
  </si>
  <si>
    <t>列16088</t>
  </si>
  <si>
    <t>列16089</t>
  </si>
  <si>
    <t>列16090</t>
  </si>
  <si>
    <t>列16091</t>
  </si>
  <si>
    <t>列16092</t>
  </si>
  <si>
    <t>列16093</t>
  </si>
  <si>
    <t>列16094</t>
  </si>
  <si>
    <t>列16095</t>
  </si>
  <si>
    <t>列16096</t>
  </si>
  <si>
    <t>列16097</t>
  </si>
  <si>
    <t>列16098</t>
  </si>
  <si>
    <t>列16099</t>
  </si>
  <si>
    <t>列16100</t>
  </si>
  <si>
    <t>列16101</t>
  </si>
  <si>
    <t>列16102</t>
  </si>
  <si>
    <t>列16103</t>
  </si>
  <si>
    <t>列16104</t>
  </si>
  <si>
    <t>列16105</t>
  </si>
  <si>
    <t>列16106</t>
  </si>
  <si>
    <t>列16107</t>
  </si>
  <si>
    <t>列16108</t>
  </si>
  <si>
    <t>列16109</t>
  </si>
  <si>
    <t>列16110</t>
  </si>
  <si>
    <t>列16111</t>
  </si>
  <si>
    <t>列16112</t>
  </si>
  <si>
    <t>列16113</t>
  </si>
  <si>
    <t>列16114</t>
  </si>
  <si>
    <t>列16115</t>
  </si>
  <si>
    <t>列16116</t>
  </si>
  <si>
    <t>列16117</t>
  </si>
  <si>
    <t>列16118</t>
  </si>
  <si>
    <t>列16119</t>
  </si>
  <si>
    <t>列16120</t>
  </si>
  <si>
    <t>列16121</t>
  </si>
  <si>
    <t>列16122</t>
  </si>
  <si>
    <t>列16123</t>
  </si>
  <si>
    <t>列16124</t>
  </si>
  <si>
    <t>列16125</t>
  </si>
  <si>
    <t>列16126</t>
  </si>
  <si>
    <t>列16127</t>
  </si>
  <si>
    <t>列16128</t>
  </si>
  <si>
    <t>列16129</t>
  </si>
  <si>
    <t>列16130</t>
  </si>
  <si>
    <t>列16131</t>
  </si>
  <si>
    <t>列16132</t>
  </si>
  <si>
    <t>列16133</t>
  </si>
  <si>
    <t>列16134</t>
  </si>
  <si>
    <t>列16135</t>
  </si>
  <si>
    <t>列16136</t>
  </si>
  <si>
    <t>列16137</t>
  </si>
  <si>
    <t>列16138</t>
  </si>
  <si>
    <t>列16139</t>
  </si>
  <si>
    <t>列16140</t>
  </si>
  <si>
    <t>列16141</t>
  </si>
  <si>
    <t>列16142</t>
  </si>
  <si>
    <t>列16143</t>
  </si>
  <si>
    <t>列16144</t>
  </si>
  <si>
    <t>列16145</t>
  </si>
  <si>
    <t>列16146</t>
  </si>
  <si>
    <t>列16147</t>
  </si>
  <si>
    <t>列16148</t>
  </si>
  <si>
    <t>列16149</t>
  </si>
  <si>
    <t>列16150</t>
  </si>
  <si>
    <t>列16151</t>
  </si>
  <si>
    <t>列16152</t>
  </si>
  <si>
    <t>列16153</t>
  </si>
  <si>
    <t>列16154</t>
  </si>
  <si>
    <t>列16155</t>
  </si>
  <si>
    <t>列16156</t>
  </si>
  <si>
    <t>列16157</t>
  </si>
  <si>
    <t>列16158</t>
  </si>
  <si>
    <t>列16159</t>
  </si>
  <si>
    <t>列16160</t>
  </si>
  <si>
    <t>列16161</t>
  </si>
  <si>
    <t>列16162</t>
  </si>
  <si>
    <t>列16163</t>
  </si>
  <si>
    <t>列16164</t>
  </si>
  <si>
    <t>列16165</t>
  </si>
  <si>
    <t>列16166</t>
  </si>
  <si>
    <t>列16167</t>
  </si>
  <si>
    <t>列16168</t>
  </si>
  <si>
    <t>列16169</t>
  </si>
  <si>
    <t>列16170</t>
  </si>
  <si>
    <t>列16171</t>
  </si>
  <si>
    <t>列16172</t>
  </si>
  <si>
    <t>列16173</t>
  </si>
  <si>
    <t>列16174</t>
  </si>
  <si>
    <t>列16175</t>
  </si>
  <si>
    <t>列16176</t>
  </si>
  <si>
    <t>列16177</t>
  </si>
  <si>
    <t>列16178</t>
  </si>
  <si>
    <t>列16179</t>
  </si>
  <si>
    <t>列16180</t>
  </si>
  <si>
    <t>列16181</t>
  </si>
  <si>
    <t>列16182</t>
  </si>
  <si>
    <t>列16183</t>
  </si>
  <si>
    <t>列16184</t>
  </si>
  <si>
    <t>列16185</t>
  </si>
  <si>
    <t>列16186</t>
  </si>
  <si>
    <t>列16187</t>
  </si>
  <si>
    <t>列16188</t>
  </si>
  <si>
    <t>列16189</t>
  </si>
  <si>
    <t>列16190</t>
  </si>
  <si>
    <t>列16191</t>
  </si>
  <si>
    <t>列16192</t>
  </si>
  <si>
    <t>列16193</t>
  </si>
  <si>
    <t>列16194</t>
  </si>
  <si>
    <t>列16195</t>
  </si>
  <si>
    <t>列16196</t>
  </si>
  <si>
    <t>列16197</t>
  </si>
  <si>
    <t>列16198</t>
  </si>
  <si>
    <t>列16199</t>
  </si>
  <si>
    <t>列16200</t>
  </si>
  <si>
    <t>列16201</t>
  </si>
  <si>
    <t>列16202</t>
  </si>
  <si>
    <t>列16203</t>
  </si>
  <si>
    <t>列16204</t>
  </si>
  <si>
    <t>列16205</t>
  </si>
  <si>
    <t>列16206</t>
  </si>
  <si>
    <t>列16207</t>
  </si>
  <si>
    <t>列16208</t>
  </si>
  <si>
    <t>列16209</t>
  </si>
  <si>
    <t>列16210</t>
  </si>
  <si>
    <t>列16211</t>
  </si>
  <si>
    <t>列16212</t>
  </si>
  <si>
    <t>列16213</t>
  </si>
  <si>
    <t>列16214</t>
  </si>
  <si>
    <t>列16215</t>
  </si>
  <si>
    <t>列16216</t>
  </si>
  <si>
    <t>列16217</t>
  </si>
  <si>
    <t>列16218</t>
  </si>
  <si>
    <t>列16219</t>
  </si>
  <si>
    <t>列16220</t>
  </si>
  <si>
    <t>列16221</t>
  </si>
  <si>
    <t>列16222</t>
  </si>
  <si>
    <t>列16223</t>
  </si>
  <si>
    <t>列16224</t>
  </si>
  <si>
    <t>列16225</t>
  </si>
  <si>
    <t>列16226</t>
  </si>
  <si>
    <t>列16227</t>
  </si>
  <si>
    <t>列16228</t>
  </si>
  <si>
    <t>列16229</t>
  </si>
  <si>
    <t>列16230</t>
  </si>
  <si>
    <t>列16231</t>
  </si>
  <si>
    <t>列16232</t>
  </si>
  <si>
    <t>列16233</t>
  </si>
  <si>
    <t>列16234</t>
  </si>
  <si>
    <t>列16235</t>
  </si>
  <si>
    <t>列16236</t>
  </si>
  <si>
    <t>列16237</t>
  </si>
  <si>
    <t>列16238</t>
  </si>
  <si>
    <t>列16239</t>
  </si>
  <si>
    <t>列16240</t>
  </si>
  <si>
    <t>列16241</t>
  </si>
  <si>
    <t>列16242</t>
  </si>
  <si>
    <t>列16243</t>
  </si>
  <si>
    <t>列16244</t>
  </si>
  <si>
    <t>列16245</t>
  </si>
  <si>
    <t>列16246</t>
  </si>
  <si>
    <t>列16247</t>
  </si>
  <si>
    <t>列16248</t>
  </si>
  <si>
    <t>列16249</t>
  </si>
  <si>
    <t>列16250</t>
  </si>
  <si>
    <t>列16251</t>
  </si>
  <si>
    <t>列16252</t>
  </si>
  <si>
    <t>列16253</t>
  </si>
  <si>
    <t>列16254</t>
  </si>
  <si>
    <t>列16255</t>
  </si>
  <si>
    <t>列16256</t>
  </si>
  <si>
    <t>列16257</t>
  </si>
  <si>
    <t>列16258</t>
  </si>
  <si>
    <t>列16259</t>
  </si>
  <si>
    <t>列16260</t>
  </si>
  <si>
    <t>列16261</t>
  </si>
  <si>
    <t>列16262</t>
  </si>
  <si>
    <t>列16263</t>
  </si>
  <si>
    <t>列16264</t>
  </si>
  <si>
    <t>列16265</t>
  </si>
  <si>
    <t>列16266</t>
  </si>
  <si>
    <t>列16267</t>
  </si>
  <si>
    <t>列16268</t>
  </si>
  <si>
    <t>列16269</t>
  </si>
  <si>
    <t>列16270</t>
  </si>
  <si>
    <t>列16271</t>
  </si>
  <si>
    <t>列16272</t>
  </si>
  <si>
    <t>列16273</t>
  </si>
  <si>
    <t>列16274</t>
  </si>
  <si>
    <t>列16275</t>
  </si>
  <si>
    <t>列16276</t>
  </si>
  <si>
    <t>列16277</t>
  </si>
  <si>
    <t>列16278</t>
  </si>
  <si>
    <t>列16279</t>
  </si>
  <si>
    <t>列16280</t>
  </si>
  <si>
    <t>列16281</t>
  </si>
  <si>
    <t>列16282</t>
  </si>
  <si>
    <t>列16283</t>
  </si>
  <si>
    <t>列16284</t>
  </si>
  <si>
    <t>列16285</t>
  </si>
  <si>
    <t>列16286</t>
  </si>
  <si>
    <t>列16287</t>
  </si>
  <si>
    <t>列16288</t>
  </si>
  <si>
    <t>列16289</t>
  </si>
  <si>
    <t>列16290</t>
  </si>
  <si>
    <t>列16291</t>
  </si>
  <si>
    <t>列16292</t>
  </si>
  <si>
    <t>列16293</t>
  </si>
  <si>
    <t>列16294</t>
  </si>
  <si>
    <t>列16295</t>
  </si>
  <si>
    <t>列16296</t>
  </si>
  <si>
    <t>列16297</t>
  </si>
  <si>
    <t>列16298</t>
  </si>
  <si>
    <t>列16299</t>
  </si>
  <si>
    <t>列16300</t>
  </si>
  <si>
    <t>列16301</t>
  </si>
  <si>
    <t>列16302</t>
  </si>
  <si>
    <t>列16303</t>
  </si>
  <si>
    <t>列16304</t>
  </si>
  <si>
    <t>列16305</t>
  </si>
  <si>
    <t>列16306</t>
  </si>
  <si>
    <t>列16307</t>
  </si>
  <si>
    <t>列16308</t>
  </si>
  <si>
    <t>列16309</t>
  </si>
  <si>
    <t>列16310</t>
  </si>
  <si>
    <t>列16311</t>
  </si>
  <si>
    <t>列16312</t>
  </si>
  <si>
    <t>列16313</t>
  </si>
  <si>
    <t>列16314</t>
  </si>
  <si>
    <t>列16315</t>
  </si>
  <si>
    <t>列16316</t>
  </si>
  <si>
    <t>列16317</t>
  </si>
  <si>
    <t>列16318</t>
  </si>
  <si>
    <t>列16319</t>
  </si>
  <si>
    <t>列16320</t>
  </si>
  <si>
    <t>列16321</t>
  </si>
  <si>
    <t>列16322</t>
  </si>
  <si>
    <t>列16323</t>
  </si>
  <si>
    <t>列16324</t>
  </si>
  <si>
    <t>列16325</t>
  </si>
  <si>
    <t>列16326</t>
  </si>
  <si>
    <t>列16327</t>
  </si>
  <si>
    <t>列16328</t>
  </si>
  <si>
    <t>列16329</t>
  </si>
  <si>
    <t>列16330</t>
  </si>
  <si>
    <t>列16331</t>
  </si>
  <si>
    <t>列16332</t>
  </si>
  <si>
    <t>列16333</t>
  </si>
  <si>
    <t>列16334</t>
  </si>
  <si>
    <t>列16335</t>
  </si>
  <si>
    <t>列16336</t>
  </si>
  <si>
    <t>列16337</t>
  </si>
  <si>
    <t>列16338</t>
  </si>
  <si>
    <t>列16339</t>
  </si>
  <si>
    <t>列16340</t>
  </si>
  <si>
    <t>列16341</t>
  </si>
  <si>
    <t>列16342</t>
  </si>
  <si>
    <t>列16343</t>
  </si>
  <si>
    <t>列16344</t>
  </si>
  <si>
    <t>列16345</t>
  </si>
  <si>
    <t>列16346</t>
  </si>
  <si>
    <t>列16347</t>
  </si>
  <si>
    <t>列16348</t>
  </si>
  <si>
    <t>列16349</t>
  </si>
  <si>
    <t>列16350</t>
  </si>
  <si>
    <t>列16351</t>
  </si>
  <si>
    <t>列16352</t>
  </si>
  <si>
    <t>列16353</t>
  </si>
  <si>
    <t>列16354</t>
  </si>
  <si>
    <t>列16355</t>
  </si>
  <si>
    <t>列16356</t>
  </si>
  <si>
    <t>列16357</t>
  </si>
  <si>
    <t>列16358</t>
  </si>
  <si>
    <t>列16359</t>
  </si>
  <si>
    <t>列16360</t>
  </si>
  <si>
    <t>列16361</t>
  </si>
  <si>
    <t>列16362</t>
  </si>
  <si>
    <t>列16363</t>
  </si>
  <si>
    <t>列16364</t>
  </si>
  <si>
    <t>列16365</t>
  </si>
  <si>
    <t>列16366</t>
  </si>
  <si>
    <t>列16367</t>
  </si>
  <si>
    <t>列16368</t>
  </si>
  <si>
    <t>列16369</t>
  </si>
  <si>
    <t>列16370</t>
  </si>
  <si>
    <t>列16371</t>
  </si>
  <si>
    <t>列16372</t>
  </si>
  <si>
    <t>列16373</t>
  </si>
  <si>
    <t>列16374</t>
  </si>
  <si>
    <t>首页</t>
    <phoneticPr fontId="1" type="noConversion"/>
  </si>
  <si>
    <t>任务详情页-扫码页</t>
    <phoneticPr fontId="1" type="noConversion"/>
  </si>
  <si>
    <t>任务详情页-扫码结果信息页</t>
    <phoneticPr fontId="1" type="noConversion"/>
  </si>
  <si>
    <t>任务详情页</t>
    <phoneticPr fontId="1" type="noConversion"/>
  </si>
  <si>
    <t>任务详情页-扫码结果信息页缺陷信息查询界面（没有界面）</t>
    <phoneticPr fontId="1" type="noConversion"/>
  </si>
  <si>
    <t>任务详情页-扫码结果信息页-检修成本详情页（没有界面）</t>
    <phoneticPr fontId="1" type="noConversion"/>
  </si>
  <si>
    <t>任务详情页-扫码结果信息页-查看该设备历史的检修、试验情况、缺陷信息和最近一次的试验报告页</t>
    <phoneticPr fontId="1" type="noConversion"/>
  </si>
  <si>
    <t>扫码信息页-作业卡选择框</t>
    <phoneticPr fontId="1" type="noConversion"/>
  </si>
  <si>
    <t>扫码信息页-作业信息页(作业卡详情页)</t>
    <phoneticPr fontId="1" type="noConversion"/>
  </si>
  <si>
    <t>扫码信息页-作业卡详情页-实验记录详情查看页</t>
    <phoneticPr fontId="1" type="noConversion"/>
  </si>
  <si>
    <t>基础框架搭建</t>
    <phoneticPr fontId="1" type="noConversion"/>
  </si>
  <si>
    <t>搭建APP基础框架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</si>
</sst>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rgb="FF000000"/>
      <name val="微软雅黑"/>
      <family val="2"/>
      <charset val="134"/>
    </font>
    <font>
      <i/>
      <sz val="9"/>
      <color theme="1"/>
      <name val="微软雅黑"/>
      <family val="2"/>
      <charset val="134"/>
    </font>
    <font>
      <i/>
      <sz val="9"/>
      <color rgb="FF000000"/>
      <name val="微软雅黑"/>
      <family val="2"/>
      <charset val="134"/>
    </font>
    <font>
      <i/>
      <sz val="11"/>
      <color theme="1"/>
      <name val="宋体"/>
      <family val="2"/>
      <scheme val="minor"/>
    </font>
    <font>
      <b/>
      <sz val="24"/>
      <color theme="1"/>
      <name val="黑体"/>
      <family val="3"/>
      <charset val="134"/>
    </font>
    <font>
      <b/>
      <sz val="24"/>
      <color theme="4" tint="-0.249977111117893"/>
      <name val="黑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0" borderId="1" xfId="0" applyFont="1" applyBorder="1" applyAlignment="1">
      <alignment wrapText="1"/>
    </xf>
    <xf numFmtId="0" fontId="4" fillId="0" borderId="1" xfId="0" applyFont="1" applyFill="1" applyBorder="1" applyAlignment="1"/>
    <xf numFmtId="0" fontId="4" fillId="2" borderId="2" xfId="0" applyFont="1" applyFill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left"/>
    </xf>
    <xf numFmtId="14" fontId="3" fillId="0" borderId="1" xfId="0" applyNumberFormat="1" applyFont="1" applyBorder="1" applyAlignment="1">
      <alignment wrapText="1"/>
    </xf>
    <xf numFmtId="0" fontId="4" fillId="0" borderId="2" xfId="0" applyFont="1" applyBorder="1"/>
    <xf numFmtId="14" fontId="3" fillId="0" borderId="1" xfId="0" applyNumberFormat="1" applyFont="1" applyBorder="1" applyAlignment="1">
      <alignment horizontal="left" wrapText="1"/>
    </xf>
    <xf numFmtId="0" fontId="3" fillId="0" borderId="1" xfId="0" applyNumberFormat="1" applyFont="1" applyBorder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6" fillId="0" borderId="2" xfId="0" applyFont="1" applyBorder="1"/>
    <xf numFmtId="14" fontId="5" fillId="0" borderId="1" xfId="0" applyNumberFormat="1" applyFont="1" applyFill="1" applyBorder="1" applyAlignment="1">
      <alignment horizontal="left"/>
    </xf>
    <xf numFmtId="0" fontId="5" fillId="0" borderId="1" xfId="0" applyFont="1" applyBorder="1" applyAlignment="1">
      <alignment wrapText="1"/>
    </xf>
    <xf numFmtId="14" fontId="5" fillId="0" borderId="1" xfId="0" applyNumberFormat="1" applyFont="1" applyBorder="1" applyAlignment="1">
      <alignment wrapText="1"/>
    </xf>
    <xf numFmtId="0" fontId="7" fillId="0" borderId="0" xfId="0" applyFont="1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0" fillId="0" borderId="0" xfId="0" applyBorder="1"/>
    <xf numFmtId="0" fontId="3" fillId="0" borderId="3" xfId="0" applyFont="1" applyBorder="1" applyAlignment="1">
      <alignment wrapText="1"/>
    </xf>
    <xf numFmtId="0" fontId="3" fillId="0" borderId="3" xfId="0" applyFont="1" applyBorder="1" applyAlignment="1">
      <alignment horizontal="center" wrapText="1"/>
    </xf>
    <xf numFmtId="14" fontId="3" fillId="0" borderId="3" xfId="0" applyNumberFormat="1" applyFont="1" applyBorder="1" applyAlignment="1">
      <alignment horizontal="left" wrapText="1"/>
    </xf>
    <xf numFmtId="14" fontId="3" fillId="0" borderId="3" xfId="0" applyNumberFormat="1" applyFont="1" applyBorder="1" applyAlignment="1">
      <alignment wrapText="1"/>
    </xf>
  </cellXfs>
  <cellStyles count="1">
    <cellStyle name="常规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  <numFmt numFmtId="19" formatCode="yyyy/m/d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  <numFmt numFmtId="19" formatCode="yyyy/m/d"/>
      <alignment horizontal="lef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  <alignment horizontal="center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表2" displayName="表2" ref="A2:XFD48" totalsRowShown="0" headerRowDxfId="10" tableBorderDxfId="9">
  <autoFilter ref="A2:XFD48"/>
  <tableColumns count="16384">
    <tableColumn id="1" name="序号" dataDxfId="8"/>
    <tableColumn id="2" name="模块名称" dataDxfId="7"/>
    <tableColumn id="3" name="页面名称"/>
    <tableColumn id="4" name="优先级" dataDxfId="6"/>
    <tableColumn id="5" name="计划工期（人/ 小时）" dataDxfId="5"/>
    <tableColumn id="6" name="计划完成时间" dataDxfId="4"/>
    <tableColumn id="7" name="实际完成时间" dataDxfId="3"/>
    <tableColumn id="8" name="负责人员" dataDxfId="2"/>
    <tableColumn id="9" name="结果" dataDxfId="1"/>
    <tableColumn id="10" name="未完成&amp;延期原因" dataDxfId="0"/>
    <tableColumn id="11" name="列1"/>
    <tableColumn id="12" name="列2"/>
    <tableColumn id="13" name="列3"/>
    <tableColumn id="14" name="列4"/>
    <tableColumn id="15" name="列5"/>
    <tableColumn id="16" name="列6"/>
    <tableColumn id="17" name="列7"/>
    <tableColumn id="18" name="列8"/>
    <tableColumn id="19" name="列9"/>
    <tableColumn id="20" name="列10"/>
    <tableColumn id="21" name="列11"/>
    <tableColumn id="22" name="列12"/>
    <tableColumn id="23" name="列13"/>
    <tableColumn id="24" name="列14"/>
    <tableColumn id="25" name="列15"/>
    <tableColumn id="26" name="列16"/>
    <tableColumn id="27" name="列17"/>
    <tableColumn id="28" name="列18"/>
    <tableColumn id="29" name="列19"/>
    <tableColumn id="30" name="列20"/>
    <tableColumn id="31" name="列21"/>
    <tableColumn id="32" name="列22"/>
    <tableColumn id="33" name="列23"/>
    <tableColumn id="34" name="列24"/>
    <tableColumn id="35" name="列25"/>
    <tableColumn id="36" name="列26"/>
    <tableColumn id="37" name="列27"/>
    <tableColumn id="38" name="列28"/>
    <tableColumn id="39" name="列29"/>
    <tableColumn id="40" name="列30"/>
    <tableColumn id="41" name="列31"/>
    <tableColumn id="42" name="列32"/>
    <tableColumn id="43" name="列33"/>
    <tableColumn id="44" name="列34"/>
    <tableColumn id="45" name="列35"/>
    <tableColumn id="46" name="列36"/>
    <tableColumn id="47" name="列37"/>
    <tableColumn id="48" name="列38"/>
    <tableColumn id="49" name="列39"/>
    <tableColumn id="50" name="列40"/>
    <tableColumn id="51" name="列41"/>
    <tableColumn id="52" name="列42"/>
    <tableColumn id="53" name="列43"/>
    <tableColumn id="54" name="列44"/>
    <tableColumn id="55" name="列45"/>
    <tableColumn id="56" name="列46"/>
    <tableColumn id="57" name="列47"/>
    <tableColumn id="58" name="列48"/>
    <tableColumn id="59" name="列49"/>
    <tableColumn id="60" name="列50"/>
    <tableColumn id="61" name="列51"/>
    <tableColumn id="62" name="列52"/>
    <tableColumn id="63" name="列53"/>
    <tableColumn id="64" name="列54"/>
    <tableColumn id="65" name="列55"/>
    <tableColumn id="66" name="列56"/>
    <tableColumn id="67" name="列57"/>
    <tableColumn id="68" name="列58"/>
    <tableColumn id="69" name="列59"/>
    <tableColumn id="70" name="列60"/>
    <tableColumn id="71" name="列61"/>
    <tableColumn id="72" name="列62"/>
    <tableColumn id="73" name="列63"/>
    <tableColumn id="74" name="列64"/>
    <tableColumn id="75" name="列65"/>
    <tableColumn id="76" name="列66"/>
    <tableColumn id="77" name="列67"/>
    <tableColumn id="78" name="列68"/>
    <tableColumn id="79" name="列69"/>
    <tableColumn id="80" name="列70"/>
    <tableColumn id="81" name="列71"/>
    <tableColumn id="82" name="列72"/>
    <tableColumn id="83" name="列73"/>
    <tableColumn id="84" name="列74"/>
    <tableColumn id="85" name="列75"/>
    <tableColumn id="86" name="列76"/>
    <tableColumn id="87" name="列77"/>
    <tableColumn id="88" name="列78"/>
    <tableColumn id="89" name="列79"/>
    <tableColumn id="90" name="列80"/>
    <tableColumn id="91" name="列81"/>
    <tableColumn id="92" name="列82"/>
    <tableColumn id="93" name="列83"/>
    <tableColumn id="94" name="列84"/>
    <tableColumn id="95" name="列85"/>
    <tableColumn id="96" name="列86"/>
    <tableColumn id="97" name="列87"/>
    <tableColumn id="98" name="列88"/>
    <tableColumn id="99" name="列89"/>
    <tableColumn id="100" name="列90"/>
    <tableColumn id="101" name="列91"/>
    <tableColumn id="102" name="列92"/>
    <tableColumn id="103" name="列93"/>
    <tableColumn id="104" name="列94"/>
    <tableColumn id="105" name="列95"/>
    <tableColumn id="106" name="列96"/>
    <tableColumn id="107" name="列97"/>
    <tableColumn id="108" name="列98"/>
    <tableColumn id="109" name="列99"/>
    <tableColumn id="110" name="列100"/>
    <tableColumn id="111" name="列101"/>
    <tableColumn id="112" name="列102"/>
    <tableColumn id="113" name="列103"/>
    <tableColumn id="114" name="列104"/>
    <tableColumn id="115" name="列105"/>
    <tableColumn id="116" name="列106"/>
    <tableColumn id="117" name="列107"/>
    <tableColumn id="118" name="列108"/>
    <tableColumn id="119" name="列109"/>
    <tableColumn id="120" name="列110"/>
    <tableColumn id="121" name="列111"/>
    <tableColumn id="122" name="列112"/>
    <tableColumn id="123" name="列113"/>
    <tableColumn id="124" name="列114"/>
    <tableColumn id="125" name="列115"/>
    <tableColumn id="126" name="列116"/>
    <tableColumn id="127" name="列117"/>
    <tableColumn id="128" name="列118"/>
    <tableColumn id="129" name="列119"/>
    <tableColumn id="130" name="列120"/>
    <tableColumn id="131" name="列121"/>
    <tableColumn id="132" name="列122"/>
    <tableColumn id="133" name="列123"/>
    <tableColumn id="134" name="列124"/>
    <tableColumn id="135" name="列125"/>
    <tableColumn id="136" name="列126"/>
    <tableColumn id="137" name="列127"/>
    <tableColumn id="138" name="列128"/>
    <tableColumn id="139" name="列129"/>
    <tableColumn id="140" name="列130"/>
    <tableColumn id="141" name="列131"/>
    <tableColumn id="142" name="列132"/>
    <tableColumn id="143" name="列133"/>
    <tableColumn id="144" name="列134"/>
    <tableColumn id="145" name="列135"/>
    <tableColumn id="146" name="列136"/>
    <tableColumn id="147" name="列137"/>
    <tableColumn id="148" name="列138"/>
    <tableColumn id="149" name="列139"/>
    <tableColumn id="150" name="列140"/>
    <tableColumn id="151" name="列141"/>
    <tableColumn id="152" name="列142"/>
    <tableColumn id="153" name="列143"/>
    <tableColumn id="154" name="列144"/>
    <tableColumn id="155" name="列145"/>
    <tableColumn id="156" name="列146"/>
    <tableColumn id="157" name="列147"/>
    <tableColumn id="158" name="列148"/>
    <tableColumn id="159" name="列149"/>
    <tableColumn id="160" name="列150"/>
    <tableColumn id="161" name="列151"/>
    <tableColumn id="162" name="列152"/>
    <tableColumn id="163" name="列153"/>
    <tableColumn id="164" name="列154"/>
    <tableColumn id="165" name="列155"/>
    <tableColumn id="166" name="列156"/>
    <tableColumn id="167" name="列157"/>
    <tableColumn id="168" name="列158"/>
    <tableColumn id="169" name="列159"/>
    <tableColumn id="170" name="列160"/>
    <tableColumn id="171" name="列161"/>
    <tableColumn id="172" name="列162"/>
    <tableColumn id="173" name="列163"/>
    <tableColumn id="174" name="列164"/>
    <tableColumn id="175" name="列165"/>
    <tableColumn id="176" name="列166"/>
    <tableColumn id="177" name="列167"/>
    <tableColumn id="178" name="列168"/>
    <tableColumn id="179" name="列169"/>
    <tableColumn id="180" name="列170"/>
    <tableColumn id="181" name="列171"/>
    <tableColumn id="182" name="列172"/>
    <tableColumn id="183" name="列173"/>
    <tableColumn id="184" name="列174"/>
    <tableColumn id="185" name="列175"/>
    <tableColumn id="186" name="列176"/>
    <tableColumn id="187" name="列177"/>
    <tableColumn id="188" name="列178"/>
    <tableColumn id="189" name="列179"/>
    <tableColumn id="190" name="列180"/>
    <tableColumn id="191" name="列181"/>
    <tableColumn id="192" name="列182"/>
    <tableColumn id="193" name="列183"/>
    <tableColumn id="194" name="列184"/>
    <tableColumn id="195" name="列185"/>
    <tableColumn id="196" name="列186"/>
    <tableColumn id="197" name="列187"/>
    <tableColumn id="198" name="列188"/>
    <tableColumn id="199" name="列189"/>
    <tableColumn id="200" name="列190"/>
    <tableColumn id="201" name="列191"/>
    <tableColumn id="202" name="列192"/>
    <tableColumn id="203" name="列193"/>
    <tableColumn id="204" name="列194"/>
    <tableColumn id="205" name="列195"/>
    <tableColumn id="206" name="列196"/>
    <tableColumn id="207" name="列197"/>
    <tableColumn id="208" name="列198"/>
    <tableColumn id="209" name="列199"/>
    <tableColumn id="210" name="列200"/>
    <tableColumn id="211" name="列201"/>
    <tableColumn id="212" name="列202"/>
    <tableColumn id="213" name="列203"/>
    <tableColumn id="214" name="列204"/>
    <tableColumn id="215" name="列205"/>
    <tableColumn id="216" name="列206"/>
    <tableColumn id="217" name="列207"/>
    <tableColumn id="218" name="列208"/>
    <tableColumn id="219" name="列209"/>
    <tableColumn id="220" name="列210"/>
    <tableColumn id="221" name="列211"/>
    <tableColumn id="222" name="列212"/>
    <tableColumn id="223" name="列213"/>
    <tableColumn id="224" name="列214"/>
    <tableColumn id="225" name="列215"/>
    <tableColumn id="226" name="列216"/>
    <tableColumn id="227" name="列217"/>
    <tableColumn id="228" name="列218"/>
    <tableColumn id="229" name="列219"/>
    <tableColumn id="230" name="列220"/>
    <tableColumn id="231" name="列221"/>
    <tableColumn id="232" name="列222"/>
    <tableColumn id="233" name="列223"/>
    <tableColumn id="234" name="列224"/>
    <tableColumn id="235" name="列225"/>
    <tableColumn id="236" name="列226"/>
    <tableColumn id="237" name="列227"/>
    <tableColumn id="238" name="列228"/>
    <tableColumn id="239" name="列229"/>
    <tableColumn id="240" name="列230"/>
    <tableColumn id="241" name="列231"/>
    <tableColumn id="242" name="列232"/>
    <tableColumn id="243" name="列233"/>
    <tableColumn id="244" name="列234"/>
    <tableColumn id="245" name="列235"/>
    <tableColumn id="246" name="列236"/>
    <tableColumn id="247" name="列237"/>
    <tableColumn id="248" name="列238"/>
    <tableColumn id="249" name="列239"/>
    <tableColumn id="250" name="列240"/>
    <tableColumn id="251" name="列241"/>
    <tableColumn id="252" name="列242"/>
    <tableColumn id="253" name="列243"/>
    <tableColumn id="254" name="列244"/>
    <tableColumn id="255" name="列245"/>
    <tableColumn id="256" name="列246"/>
    <tableColumn id="257" name="列247"/>
    <tableColumn id="258" name="列248"/>
    <tableColumn id="259" name="列249"/>
    <tableColumn id="260" name="列250"/>
    <tableColumn id="261" name="列251"/>
    <tableColumn id="262" name="列252"/>
    <tableColumn id="263" name="列253"/>
    <tableColumn id="264" name="列254"/>
    <tableColumn id="265" name="列255"/>
    <tableColumn id="266" name="列256"/>
    <tableColumn id="267" name="列257"/>
    <tableColumn id="268" name="列258"/>
    <tableColumn id="269" name="列259"/>
    <tableColumn id="270" name="列260"/>
    <tableColumn id="271" name="列261"/>
    <tableColumn id="272" name="列262"/>
    <tableColumn id="273" name="列263"/>
    <tableColumn id="274" name="列264"/>
    <tableColumn id="275" name="列265"/>
    <tableColumn id="276" name="列266"/>
    <tableColumn id="277" name="列267"/>
    <tableColumn id="278" name="列268"/>
    <tableColumn id="279" name="列269"/>
    <tableColumn id="280" name="列270"/>
    <tableColumn id="281" name="列271"/>
    <tableColumn id="282" name="列272"/>
    <tableColumn id="283" name="列273"/>
    <tableColumn id="284" name="列274"/>
    <tableColumn id="285" name="列275"/>
    <tableColumn id="286" name="列276"/>
    <tableColumn id="287" name="列277"/>
    <tableColumn id="288" name="列278"/>
    <tableColumn id="289" name="列279"/>
    <tableColumn id="290" name="列280"/>
    <tableColumn id="291" name="列281"/>
    <tableColumn id="292" name="列282"/>
    <tableColumn id="293" name="列283"/>
    <tableColumn id="294" name="列284"/>
    <tableColumn id="295" name="列285"/>
    <tableColumn id="296" name="列286"/>
    <tableColumn id="297" name="列287"/>
    <tableColumn id="298" name="列288"/>
    <tableColumn id="299" name="列289"/>
    <tableColumn id="300" name="列290"/>
    <tableColumn id="301" name="列291"/>
    <tableColumn id="302" name="列292"/>
    <tableColumn id="303" name="列293"/>
    <tableColumn id="304" name="列294"/>
    <tableColumn id="305" name="列295"/>
    <tableColumn id="306" name="列296"/>
    <tableColumn id="307" name="列297"/>
    <tableColumn id="308" name="列298"/>
    <tableColumn id="309" name="列299"/>
    <tableColumn id="310" name="列300"/>
    <tableColumn id="311" name="列301"/>
    <tableColumn id="312" name="列302"/>
    <tableColumn id="313" name="列303"/>
    <tableColumn id="314" name="列304"/>
    <tableColumn id="315" name="列305"/>
    <tableColumn id="316" name="列306"/>
    <tableColumn id="317" name="列307"/>
    <tableColumn id="318" name="列308"/>
    <tableColumn id="319" name="列309"/>
    <tableColumn id="320" name="列310"/>
    <tableColumn id="321" name="列311"/>
    <tableColumn id="322" name="列312"/>
    <tableColumn id="323" name="列313"/>
    <tableColumn id="324" name="列314"/>
    <tableColumn id="325" name="列315"/>
    <tableColumn id="326" name="列316"/>
    <tableColumn id="327" name="列317"/>
    <tableColumn id="328" name="列318"/>
    <tableColumn id="329" name="列319"/>
    <tableColumn id="330" name="列320"/>
    <tableColumn id="331" name="列321"/>
    <tableColumn id="332" name="列322"/>
    <tableColumn id="333" name="列323"/>
    <tableColumn id="334" name="列324"/>
    <tableColumn id="335" name="列325"/>
    <tableColumn id="336" name="列326"/>
    <tableColumn id="337" name="列327"/>
    <tableColumn id="338" name="列328"/>
    <tableColumn id="339" name="列329"/>
    <tableColumn id="340" name="列330"/>
    <tableColumn id="341" name="列331"/>
    <tableColumn id="342" name="列332"/>
    <tableColumn id="343" name="列333"/>
    <tableColumn id="344" name="列334"/>
    <tableColumn id="345" name="列335"/>
    <tableColumn id="346" name="列336"/>
    <tableColumn id="347" name="列337"/>
    <tableColumn id="348" name="列338"/>
    <tableColumn id="349" name="列339"/>
    <tableColumn id="350" name="列340"/>
    <tableColumn id="351" name="列341"/>
    <tableColumn id="352" name="列342"/>
    <tableColumn id="353" name="列343"/>
    <tableColumn id="354" name="列344"/>
    <tableColumn id="355" name="列345"/>
    <tableColumn id="356" name="列346"/>
    <tableColumn id="357" name="列347"/>
    <tableColumn id="358" name="列348"/>
    <tableColumn id="359" name="列349"/>
    <tableColumn id="360" name="列350"/>
    <tableColumn id="361" name="列351"/>
    <tableColumn id="362" name="列352"/>
    <tableColumn id="363" name="列353"/>
    <tableColumn id="364" name="列354"/>
    <tableColumn id="365" name="列355"/>
    <tableColumn id="366" name="列356"/>
    <tableColumn id="367" name="列357"/>
    <tableColumn id="368" name="列358"/>
    <tableColumn id="369" name="列359"/>
    <tableColumn id="370" name="列360"/>
    <tableColumn id="371" name="列361"/>
    <tableColumn id="372" name="列362"/>
    <tableColumn id="373" name="列363"/>
    <tableColumn id="374" name="列364"/>
    <tableColumn id="375" name="列365"/>
    <tableColumn id="376" name="列366"/>
    <tableColumn id="377" name="列367"/>
    <tableColumn id="378" name="列368"/>
    <tableColumn id="379" name="列369"/>
    <tableColumn id="380" name="列370"/>
    <tableColumn id="381" name="列371"/>
    <tableColumn id="382" name="列372"/>
    <tableColumn id="383" name="列373"/>
    <tableColumn id="384" name="列374"/>
    <tableColumn id="385" name="列375"/>
    <tableColumn id="386" name="列376"/>
    <tableColumn id="387" name="列377"/>
    <tableColumn id="388" name="列378"/>
    <tableColumn id="389" name="列379"/>
    <tableColumn id="390" name="列380"/>
    <tableColumn id="391" name="列381"/>
    <tableColumn id="392" name="列382"/>
    <tableColumn id="393" name="列383"/>
    <tableColumn id="394" name="列384"/>
    <tableColumn id="395" name="列385"/>
    <tableColumn id="396" name="列386"/>
    <tableColumn id="397" name="列387"/>
    <tableColumn id="398" name="列388"/>
    <tableColumn id="399" name="列389"/>
    <tableColumn id="400" name="列390"/>
    <tableColumn id="401" name="列391"/>
    <tableColumn id="402" name="列392"/>
    <tableColumn id="403" name="列393"/>
    <tableColumn id="404" name="列394"/>
    <tableColumn id="405" name="列395"/>
    <tableColumn id="406" name="列396"/>
    <tableColumn id="407" name="列397"/>
    <tableColumn id="408" name="列398"/>
    <tableColumn id="409" name="列399"/>
    <tableColumn id="410" name="列400"/>
    <tableColumn id="411" name="列401"/>
    <tableColumn id="412" name="列402"/>
    <tableColumn id="413" name="列403"/>
    <tableColumn id="414" name="列404"/>
    <tableColumn id="415" name="列405"/>
    <tableColumn id="416" name="列406"/>
    <tableColumn id="417" name="列407"/>
    <tableColumn id="418" name="列408"/>
    <tableColumn id="419" name="列409"/>
    <tableColumn id="420" name="列410"/>
    <tableColumn id="421" name="列411"/>
    <tableColumn id="422" name="列412"/>
    <tableColumn id="423" name="列413"/>
    <tableColumn id="424" name="列414"/>
    <tableColumn id="425" name="列415"/>
    <tableColumn id="426" name="列416"/>
    <tableColumn id="427" name="列417"/>
    <tableColumn id="428" name="列418"/>
    <tableColumn id="429" name="列419"/>
    <tableColumn id="430" name="列420"/>
    <tableColumn id="431" name="列421"/>
    <tableColumn id="432" name="列422"/>
    <tableColumn id="433" name="列423"/>
    <tableColumn id="434" name="列424"/>
    <tableColumn id="435" name="列425"/>
    <tableColumn id="436" name="列426"/>
    <tableColumn id="437" name="列427"/>
    <tableColumn id="438" name="列428"/>
    <tableColumn id="439" name="列429"/>
    <tableColumn id="440" name="列430"/>
    <tableColumn id="441" name="列431"/>
    <tableColumn id="442" name="列432"/>
    <tableColumn id="443" name="列433"/>
    <tableColumn id="444" name="列434"/>
    <tableColumn id="445" name="列435"/>
    <tableColumn id="446" name="列436"/>
    <tableColumn id="447" name="列437"/>
    <tableColumn id="448" name="列438"/>
    <tableColumn id="449" name="列439"/>
    <tableColumn id="450" name="列440"/>
    <tableColumn id="451" name="列441"/>
    <tableColumn id="452" name="列442"/>
    <tableColumn id="453" name="列443"/>
    <tableColumn id="454" name="列444"/>
    <tableColumn id="455" name="列445"/>
    <tableColumn id="456" name="列446"/>
    <tableColumn id="457" name="列447"/>
    <tableColumn id="458" name="列448"/>
    <tableColumn id="459" name="列449"/>
    <tableColumn id="460" name="列450"/>
    <tableColumn id="461" name="列451"/>
    <tableColumn id="462" name="列452"/>
    <tableColumn id="463" name="列453"/>
    <tableColumn id="464" name="列454"/>
    <tableColumn id="465" name="列455"/>
    <tableColumn id="466" name="列456"/>
    <tableColumn id="467" name="列457"/>
    <tableColumn id="468" name="列458"/>
    <tableColumn id="469" name="列459"/>
    <tableColumn id="470" name="列460"/>
    <tableColumn id="471" name="列461"/>
    <tableColumn id="472" name="列462"/>
    <tableColumn id="473" name="列463"/>
    <tableColumn id="474" name="列464"/>
    <tableColumn id="475" name="列465"/>
    <tableColumn id="476" name="列466"/>
    <tableColumn id="477" name="列467"/>
    <tableColumn id="478" name="列468"/>
    <tableColumn id="479" name="列469"/>
    <tableColumn id="480" name="列470"/>
    <tableColumn id="481" name="列471"/>
    <tableColumn id="482" name="列472"/>
    <tableColumn id="483" name="列473"/>
    <tableColumn id="484" name="列474"/>
    <tableColumn id="485" name="列475"/>
    <tableColumn id="486" name="列476"/>
    <tableColumn id="487" name="列477"/>
    <tableColumn id="488" name="列478"/>
    <tableColumn id="489" name="列479"/>
    <tableColumn id="490" name="列480"/>
    <tableColumn id="491" name="列481"/>
    <tableColumn id="492" name="列482"/>
    <tableColumn id="493" name="列483"/>
    <tableColumn id="494" name="列484"/>
    <tableColumn id="495" name="列485"/>
    <tableColumn id="496" name="列486"/>
    <tableColumn id="497" name="列487"/>
    <tableColumn id="498" name="列488"/>
    <tableColumn id="499" name="列489"/>
    <tableColumn id="500" name="列490"/>
    <tableColumn id="501" name="列491"/>
    <tableColumn id="502" name="列492"/>
    <tableColumn id="503" name="列493"/>
    <tableColumn id="504" name="列494"/>
    <tableColumn id="505" name="列495"/>
    <tableColumn id="506" name="列496"/>
    <tableColumn id="507" name="列497"/>
    <tableColumn id="508" name="列498"/>
    <tableColumn id="509" name="列499"/>
    <tableColumn id="510" name="列500"/>
    <tableColumn id="511" name="列501"/>
    <tableColumn id="512" name="列502"/>
    <tableColumn id="513" name="列503"/>
    <tableColumn id="514" name="列504"/>
    <tableColumn id="515" name="列505"/>
    <tableColumn id="516" name="列506"/>
    <tableColumn id="517" name="列507"/>
    <tableColumn id="518" name="列508"/>
    <tableColumn id="519" name="列509"/>
    <tableColumn id="520" name="列510"/>
    <tableColumn id="521" name="列511"/>
    <tableColumn id="522" name="列512"/>
    <tableColumn id="523" name="列513"/>
    <tableColumn id="524" name="列514"/>
    <tableColumn id="525" name="列515"/>
    <tableColumn id="526" name="列516"/>
    <tableColumn id="527" name="列517"/>
    <tableColumn id="528" name="列518"/>
    <tableColumn id="529" name="列519"/>
    <tableColumn id="530" name="列520"/>
    <tableColumn id="531" name="列521"/>
    <tableColumn id="532" name="列522"/>
    <tableColumn id="533" name="列523"/>
    <tableColumn id="534" name="列524"/>
    <tableColumn id="535" name="列525"/>
    <tableColumn id="536" name="列526"/>
    <tableColumn id="537" name="列527"/>
    <tableColumn id="538" name="列528"/>
    <tableColumn id="539" name="列529"/>
    <tableColumn id="540" name="列530"/>
    <tableColumn id="541" name="列531"/>
    <tableColumn id="542" name="列532"/>
    <tableColumn id="543" name="列533"/>
    <tableColumn id="544" name="列534"/>
    <tableColumn id="545" name="列535"/>
    <tableColumn id="546" name="列536"/>
    <tableColumn id="547" name="列537"/>
    <tableColumn id="548" name="列538"/>
    <tableColumn id="549" name="列539"/>
    <tableColumn id="550" name="列540"/>
    <tableColumn id="551" name="列541"/>
    <tableColumn id="552" name="列542"/>
    <tableColumn id="553" name="列543"/>
    <tableColumn id="554" name="列544"/>
    <tableColumn id="555" name="列545"/>
    <tableColumn id="556" name="列546"/>
    <tableColumn id="557" name="列547"/>
    <tableColumn id="558" name="列548"/>
    <tableColumn id="559" name="列549"/>
    <tableColumn id="560" name="列550"/>
    <tableColumn id="561" name="列551"/>
    <tableColumn id="562" name="列552"/>
    <tableColumn id="563" name="列553"/>
    <tableColumn id="564" name="列554"/>
    <tableColumn id="565" name="列555"/>
    <tableColumn id="566" name="列556"/>
    <tableColumn id="567" name="列557"/>
    <tableColumn id="568" name="列558"/>
    <tableColumn id="569" name="列559"/>
    <tableColumn id="570" name="列560"/>
    <tableColumn id="571" name="列561"/>
    <tableColumn id="572" name="列562"/>
    <tableColumn id="573" name="列563"/>
    <tableColumn id="574" name="列564"/>
    <tableColumn id="575" name="列565"/>
    <tableColumn id="576" name="列566"/>
    <tableColumn id="577" name="列567"/>
    <tableColumn id="578" name="列568"/>
    <tableColumn id="579" name="列569"/>
    <tableColumn id="580" name="列570"/>
    <tableColumn id="581" name="列571"/>
    <tableColumn id="582" name="列572"/>
    <tableColumn id="583" name="列573"/>
    <tableColumn id="584" name="列574"/>
    <tableColumn id="585" name="列575"/>
    <tableColumn id="586" name="列576"/>
    <tableColumn id="587" name="列577"/>
    <tableColumn id="588" name="列578"/>
    <tableColumn id="589" name="列579"/>
    <tableColumn id="590" name="列580"/>
    <tableColumn id="591" name="列581"/>
    <tableColumn id="592" name="列582"/>
    <tableColumn id="593" name="列583"/>
    <tableColumn id="594" name="列584"/>
    <tableColumn id="595" name="列585"/>
    <tableColumn id="596" name="列586"/>
    <tableColumn id="597" name="列587"/>
    <tableColumn id="598" name="列588"/>
    <tableColumn id="599" name="列589"/>
    <tableColumn id="600" name="列590"/>
    <tableColumn id="601" name="列591"/>
    <tableColumn id="602" name="列592"/>
    <tableColumn id="603" name="列593"/>
    <tableColumn id="604" name="列594"/>
    <tableColumn id="605" name="列595"/>
    <tableColumn id="606" name="列596"/>
    <tableColumn id="607" name="列597"/>
    <tableColumn id="608" name="列598"/>
    <tableColumn id="609" name="列599"/>
    <tableColumn id="610" name="列600"/>
    <tableColumn id="611" name="列601"/>
    <tableColumn id="612" name="列602"/>
    <tableColumn id="613" name="列603"/>
    <tableColumn id="614" name="列604"/>
    <tableColumn id="615" name="列605"/>
    <tableColumn id="616" name="列606"/>
    <tableColumn id="617" name="列607"/>
    <tableColumn id="618" name="列608"/>
    <tableColumn id="619" name="列609"/>
    <tableColumn id="620" name="列610"/>
    <tableColumn id="621" name="列611"/>
    <tableColumn id="622" name="列612"/>
    <tableColumn id="623" name="列613"/>
    <tableColumn id="624" name="列614"/>
    <tableColumn id="625" name="列615"/>
    <tableColumn id="626" name="列616"/>
    <tableColumn id="627" name="列617"/>
    <tableColumn id="628" name="列618"/>
    <tableColumn id="629" name="列619"/>
    <tableColumn id="630" name="列620"/>
    <tableColumn id="631" name="列621"/>
    <tableColumn id="632" name="列622"/>
    <tableColumn id="633" name="列623"/>
    <tableColumn id="634" name="列624"/>
    <tableColumn id="635" name="列625"/>
    <tableColumn id="636" name="列626"/>
    <tableColumn id="637" name="列627"/>
    <tableColumn id="638" name="列628"/>
    <tableColumn id="639" name="列629"/>
    <tableColumn id="640" name="列630"/>
    <tableColumn id="641" name="列631"/>
    <tableColumn id="642" name="列632"/>
    <tableColumn id="643" name="列633"/>
    <tableColumn id="644" name="列634"/>
    <tableColumn id="645" name="列635"/>
    <tableColumn id="646" name="列636"/>
    <tableColumn id="647" name="列637"/>
    <tableColumn id="648" name="列638"/>
    <tableColumn id="649" name="列639"/>
    <tableColumn id="650" name="列640"/>
    <tableColumn id="651" name="列641"/>
    <tableColumn id="652" name="列642"/>
    <tableColumn id="653" name="列643"/>
    <tableColumn id="654" name="列644"/>
    <tableColumn id="655" name="列645"/>
    <tableColumn id="656" name="列646"/>
    <tableColumn id="657" name="列647"/>
    <tableColumn id="658" name="列648"/>
    <tableColumn id="659" name="列649"/>
    <tableColumn id="660" name="列650"/>
    <tableColumn id="661" name="列651"/>
    <tableColumn id="662" name="列652"/>
    <tableColumn id="663" name="列653"/>
    <tableColumn id="664" name="列654"/>
    <tableColumn id="665" name="列655"/>
    <tableColumn id="666" name="列656"/>
    <tableColumn id="667" name="列657"/>
    <tableColumn id="668" name="列658"/>
    <tableColumn id="669" name="列659"/>
    <tableColumn id="670" name="列660"/>
    <tableColumn id="671" name="列661"/>
    <tableColumn id="672" name="列662"/>
    <tableColumn id="673" name="列663"/>
    <tableColumn id="674" name="列664"/>
    <tableColumn id="675" name="列665"/>
    <tableColumn id="676" name="列666"/>
    <tableColumn id="677" name="列667"/>
    <tableColumn id="678" name="列668"/>
    <tableColumn id="679" name="列669"/>
    <tableColumn id="680" name="列670"/>
    <tableColumn id="681" name="列671"/>
    <tableColumn id="682" name="列672"/>
    <tableColumn id="683" name="列673"/>
    <tableColumn id="684" name="列674"/>
    <tableColumn id="685" name="列675"/>
    <tableColumn id="686" name="列676"/>
    <tableColumn id="687" name="列677"/>
    <tableColumn id="688" name="列678"/>
    <tableColumn id="689" name="列679"/>
    <tableColumn id="690" name="列680"/>
    <tableColumn id="691" name="列681"/>
    <tableColumn id="692" name="列682"/>
    <tableColumn id="693" name="列683"/>
    <tableColumn id="694" name="列684"/>
    <tableColumn id="695" name="列685"/>
    <tableColumn id="696" name="列686"/>
    <tableColumn id="697" name="列687"/>
    <tableColumn id="698" name="列688"/>
    <tableColumn id="699" name="列689"/>
    <tableColumn id="700" name="列690"/>
    <tableColumn id="701" name="列691"/>
    <tableColumn id="702" name="列692"/>
    <tableColumn id="703" name="列693"/>
    <tableColumn id="704" name="列694"/>
    <tableColumn id="705" name="列695"/>
    <tableColumn id="706" name="列696"/>
    <tableColumn id="707" name="列697"/>
    <tableColumn id="708" name="列698"/>
    <tableColumn id="709" name="列699"/>
    <tableColumn id="710" name="列700"/>
    <tableColumn id="711" name="列701"/>
    <tableColumn id="712" name="列702"/>
    <tableColumn id="713" name="列703"/>
    <tableColumn id="714" name="列704"/>
    <tableColumn id="715" name="列705"/>
    <tableColumn id="716" name="列706"/>
    <tableColumn id="717" name="列707"/>
    <tableColumn id="718" name="列708"/>
    <tableColumn id="719" name="列709"/>
    <tableColumn id="720" name="列710"/>
    <tableColumn id="721" name="列711"/>
    <tableColumn id="722" name="列712"/>
    <tableColumn id="723" name="列713"/>
    <tableColumn id="724" name="列714"/>
    <tableColumn id="725" name="列715"/>
    <tableColumn id="726" name="列716"/>
    <tableColumn id="727" name="列717"/>
    <tableColumn id="728" name="列718"/>
    <tableColumn id="729" name="列719"/>
    <tableColumn id="730" name="列720"/>
    <tableColumn id="731" name="列721"/>
    <tableColumn id="732" name="列722"/>
    <tableColumn id="733" name="列723"/>
    <tableColumn id="734" name="列724"/>
    <tableColumn id="735" name="列725"/>
    <tableColumn id="736" name="列726"/>
    <tableColumn id="737" name="列727"/>
    <tableColumn id="738" name="列728"/>
    <tableColumn id="739" name="列729"/>
    <tableColumn id="740" name="列730"/>
    <tableColumn id="741" name="列731"/>
    <tableColumn id="742" name="列732"/>
    <tableColumn id="743" name="列733"/>
    <tableColumn id="744" name="列734"/>
    <tableColumn id="745" name="列735"/>
    <tableColumn id="746" name="列736"/>
    <tableColumn id="747" name="列737"/>
    <tableColumn id="748" name="列738"/>
    <tableColumn id="749" name="列739"/>
    <tableColumn id="750" name="列740"/>
    <tableColumn id="751" name="列741"/>
    <tableColumn id="752" name="列742"/>
    <tableColumn id="753" name="列743"/>
    <tableColumn id="754" name="列744"/>
    <tableColumn id="755" name="列745"/>
    <tableColumn id="756" name="列746"/>
    <tableColumn id="757" name="列747"/>
    <tableColumn id="758" name="列748"/>
    <tableColumn id="759" name="列749"/>
    <tableColumn id="760" name="列750"/>
    <tableColumn id="761" name="列751"/>
    <tableColumn id="762" name="列752"/>
    <tableColumn id="763" name="列753"/>
    <tableColumn id="764" name="列754"/>
    <tableColumn id="765" name="列755"/>
    <tableColumn id="766" name="列756"/>
    <tableColumn id="767" name="列757"/>
    <tableColumn id="768" name="列758"/>
    <tableColumn id="769" name="列759"/>
    <tableColumn id="770" name="列760"/>
    <tableColumn id="771" name="列761"/>
    <tableColumn id="772" name="列762"/>
    <tableColumn id="773" name="列763"/>
    <tableColumn id="774" name="列764"/>
    <tableColumn id="775" name="列765"/>
    <tableColumn id="776" name="列766"/>
    <tableColumn id="777" name="列767"/>
    <tableColumn id="778" name="列768"/>
    <tableColumn id="779" name="列769"/>
    <tableColumn id="780" name="列770"/>
    <tableColumn id="781" name="列771"/>
    <tableColumn id="782" name="列772"/>
    <tableColumn id="783" name="列773"/>
    <tableColumn id="784" name="列774"/>
    <tableColumn id="785" name="列775"/>
    <tableColumn id="786" name="列776"/>
    <tableColumn id="787" name="列777"/>
    <tableColumn id="788" name="列778"/>
    <tableColumn id="789" name="列779"/>
    <tableColumn id="790" name="列780"/>
    <tableColumn id="791" name="列781"/>
    <tableColumn id="792" name="列782"/>
    <tableColumn id="793" name="列783"/>
    <tableColumn id="794" name="列784"/>
    <tableColumn id="795" name="列785"/>
    <tableColumn id="796" name="列786"/>
    <tableColumn id="797" name="列787"/>
    <tableColumn id="798" name="列788"/>
    <tableColumn id="799" name="列789"/>
    <tableColumn id="800" name="列790"/>
    <tableColumn id="801" name="列791"/>
    <tableColumn id="802" name="列792"/>
    <tableColumn id="803" name="列793"/>
    <tableColumn id="804" name="列794"/>
    <tableColumn id="805" name="列795"/>
    <tableColumn id="806" name="列796"/>
    <tableColumn id="807" name="列797"/>
    <tableColumn id="808" name="列798"/>
    <tableColumn id="809" name="列799"/>
    <tableColumn id="810" name="列800"/>
    <tableColumn id="811" name="列801"/>
    <tableColumn id="812" name="列802"/>
    <tableColumn id="813" name="列803"/>
    <tableColumn id="814" name="列804"/>
    <tableColumn id="815" name="列805"/>
    <tableColumn id="816" name="列806"/>
    <tableColumn id="817" name="列807"/>
    <tableColumn id="818" name="列808"/>
    <tableColumn id="819" name="列809"/>
    <tableColumn id="820" name="列810"/>
    <tableColumn id="821" name="列811"/>
    <tableColumn id="822" name="列812"/>
    <tableColumn id="823" name="列813"/>
    <tableColumn id="824" name="列814"/>
    <tableColumn id="825" name="列815"/>
    <tableColumn id="826" name="列816"/>
    <tableColumn id="827" name="列817"/>
    <tableColumn id="828" name="列818"/>
    <tableColumn id="829" name="列819"/>
    <tableColumn id="830" name="列820"/>
    <tableColumn id="831" name="列821"/>
    <tableColumn id="832" name="列822"/>
    <tableColumn id="833" name="列823"/>
    <tableColumn id="834" name="列824"/>
    <tableColumn id="835" name="列825"/>
    <tableColumn id="836" name="列826"/>
    <tableColumn id="837" name="列827"/>
    <tableColumn id="838" name="列828"/>
    <tableColumn id="839" name="列829"/>
    <tableColumn id="840" name="列830"/>
    <tableColumn id="841" name="列831"/>
    <tableColumn id="842" name="列832"/>
    <tableColumn id="843" name="列833"/>
    <tableColumn id="844" name="列834"/>
    <tableColumn id="845" name="列835"/>
    <tableColumn id="846" name="列836"/>
    <tableColumn id="847" name="列837"/>
    <tableColumn id="848" name="列838"/>
    <tableColumn id="849" name="列839"/>
    <tableColumn id="850" name="列840"/>
    <tableColumn id="851" name="列841"/>
    <tableColumn id="852" name="列842"/>
    <tableColumn id="853" name="列843"/>
    <tableColumn id="854" name="列844"/>
    <tableColumn id="855" name="列845"/>
    <tableColumn id="856" name="列846"/>
    <tableColumn id="857" name="列847"/>
    <tableColumn id="858" name="列848"/>
    <tableColumn id="859" name="列849"/>
    <tableColumn id="860" name="列850"/>
    <tableColumn id="861" name="列851"/>
    <tableColumn id="862" name="列852"/>
    <tableColumn id="863" name="列853"/>
    <tableColumn id="864" name="列854"/>
    <tableColumn id="865" name="列855"/>
    <tableColumn id="866" name="列856"/>
    <tableColumn id="867" name="列857"/>
    <tableColumn id="868" name="列858"/>
    <tableColumn id="869" name="列859"/>
    <tableColumn id="870" name="列860"/>
    <tableColumn id="871" name="列861"/>
    <tableColumn id="872" name="列862"/>
    <tableColumn id="873" name="列863"/>
    <tableColumn id="874" name="列864"/>
    <tableColumn id="875" name="列865"/>
    <tableColumn id="876" name="列866"/>
    <tableColumn id="877" name="列867"/>
    <tableColumn id="878" name="列868"/>
    <tableColumn id="879" name="列869"/>
    <tableColumn id="880" name="列870"/>
    <tableColumn id="881" name="列871"/>
    <tableColumn id="882" name="列872"/>
    <tableColumn id="883" name="列873"/>
    <tableColumn id="884" name="列874"/>
    <tableColumn id="885" name="列875"/>
    <tableColumn id="886" name="列876"/>
    <tableColumn id="887" name="列877"/>
    <tableColumn id="888" name="列878"/>
    <tableColumn id="889" name="列879"/>
    <tableColumn id="890" name="列880"/>
    <tableColumn id="891" name="列881"/>
    <tableColumn id="892" name="列882"/>
    <tableColumn id="893" name="列883"/>
    <tableColumn id="894" name="列884"/>
    <tableColumn id="895" name="列885"/>
    <tableColumn id="896" name="列886"/>
    <tableColumn id="897" name="列887"/>
    <tableColumn id="898" name="列888"/>
    <tableColumn id="899" name="列889"/>
    <tableColumn id="900" name="列890"/>
    <tableColumn id="901" name="列891"/>
    <tableColumn id="902" name="列892"/>
    <tableColumn id="903" name="列893"/>
    <tableColumn id="904" name="列894"/>
    <tableColumn id="905" name="列895"/>
    <tableColumn id="906" name="列896"/>
    <tableColumn id="907" name="列897"/>
    <tableColumn id="908" name="列898"/>
    <tableColumn id="909" name="列899"/>
    <tableColumn id="910" name="列900"/>
    <tableColumn id="911" name="列901"/>
    <tableColumn id="912" name="列902"/>
    <tableColumn id="913" name="列903"/>
    <tableColumn id="914" name="列904"/>
    <tableColumn id="915" name="列905"/>
    <tableColumn id="916" name="列906"/>
    <tableColumn id="917" name="列907"/>
    <tableColumn id="918" name="列908"/>
    <tableColumn id="919" name="列909"/>
    <tableColumn id="920" name="列910"/>
    <tableColumn id="921" name="列911"/>
    <tableColumn id="922" name="列912"/>
    <tableColumn id="923" name="列913"/>
    <tableColumn id="924" name="列914"/>
    <tableColumn id="925" name="列915"/>
    <tableColumn id="926" name="列916"/>
    <tableColumn id="927" name="列917"/>
    <tableColumn id="928" name="列918"/>
    <tableColumn id="929" name="列919"/>
    <tableColumn id="930" name="列920"/>
    <tableColumn id="931" name="列921"/>
    <tableColumn id="932" name="列922"/>
    <tableColumn id="933" name="列923"/>
    <tableColumn id="934" name="列924"/>
    <tableColumn id="935" name="列925"/>
    <tableColumn id="936" name="列926"/>
    <tableColumn id="937" name="列927"/>
    <tableColumn id="938" name="列928"/>
    <tableColumn id="939" name="列929"/>
    <tableColumn id="940" name="列930"/>
    <tableColumn id="941" name="列931"/>
    <tableColumn id="942" name="列932"/>
    <tableColumn id="943" name="列933"/>
    <tableColumn id="944" name="列934"/>
    <tableColumn id="945" name="列935"/>
    <tableColumn id="946" name="列936"/>
    <tableColumn id="947" name="列937"/>
    <tableColumn id="948" name="列938"/>
    <tableColumn id="949" name="列939"/>
    <tableColumn id="950" name="列940"/>
    <tableColumn id="951" name="列941"/>
    <tableColumn id="952" name="列942"/>
    <tableColumn id="953" name="列943"/>
    <tableColumn id="954" name="列944"/>
    <tableColumn id="955" name="列945"/>
    <tableColumn id="956" name="列946"/>
    <tableColumn id="957" name="列947"/>
    <tableColumn id="958" name="列948"/>
    <tableColumn id="959" name="列949"/>
    <tableColumn id="960" name="列950"/>
    <tableColumn id="961" name="列951"/>
    <tableColumn id="962" name="列952"/>
    <tableColumn id="963" name="列953"/>
    <tableColumn id="964" name="列954"/>
    <tableColumn id="965" name="列955"/>
    <tableColumn id="966" name="列956"/>
    <tableColumn id="967" name="列957"/>
    <tableColumn id="968" name="列958"/>
    <tableColumn id="969" name="列959"/>
    <tableColumn id="970" name="列960"/>
    <tableColumn id="971" name="列961"/>
    <tableColumn id="972" name="列962"/>
    <tableColumn id="973" name="列963"/>
    <tableColumn id="974" name="列964"/>
    <tableColumn id="975" name="列965"/>
    <tableColumn id="976" name="列966"/>
    <tableColumn id="977" name="列967"/>
    <tableColumn id="978" name="列968"/>
    <tableColumn id="979" name="列969"/>
    <tableColumn id="980" name="列970"/>
    <tableColumn id="981" name="列971"/>
    <tableColumn id="982" name="列972"/>
    <tableColumn id="983" name="列973"/>
    <tableColumn id="984" name="列974"/>
    <tableColumn id="985" name="列975"/>
    <tableColumn id="986" name="列976"/>
    <tableColumn id="987" name="列977"/>
    <tableColumn id="988" name="列978"/>
    <tableColumn id="989" name="列979"/>
    <tableColumn id="990" name="列980"/>
    <tableColumn id="991" name="列981"/>
    <tableColumn id="992" name="列982"/>
    <tableColumn id="993" name="列983"/>
    <tableColumn id="994" name="列984"/>
    <tableColumn id="995" name="列985"/>
    <tableColumn id="996" name="列986"/>
    <tableColumn id="997" name="列987"/>
    <tableColumn id="998" name="列988"/>
    <tableColumn id="999" name="列989"/>
    <tableColumn id="1000" name="列990"/>
    <tableColumn id="1001" name="列991"/>
    <tableColumn id="1002" name="列992"/>
    <tableColumn id="1003" name="列993"/>
    <tableColumn id="1004" name="列994"/>
    <tableColumn id="1005" name="列995"/>
    <tableColumn id="1006" name="列996"/>
    <tableColumn id="1007" name="列997"/>
    <tableColumn id="1008" name="列998"/>
    <tableColumn id="1009" name="列999"/>
    <tableColumn id="1010" name="列1000"/>
    <tableColumn id="1011" name="列1001"/>
    <tableColumn id="1012" name="列1002"/>
    <tableColumn id="1013" name="列1003"/>
    <tableColumn id="1014" name="列1004"/>
    <tableColumn id="1015" name="列1005"/>
    <tableColumn id="1016" name="列1006"/>
    <tableColumn id="1017" name="列1007"/>
    <tableColumn id="1018" name="列1008"/>
    <tableColumn id="1019" name="列1009"/>
    <tableColumn id="1020" name="列1010"/>
    <tableColumn id="1021" name="列1011"/>
    <tableColumn id="1022" name="列1012"/>
    <tableColumn id="1023" name="列1013"/>
    <tableColumn id="1024" name="列1014"/>
    <tableColumn id="1025" name="列1015"/>
    <tableColumn id="1026" name="列1016"/>
    <tableColumn id="1027" name="列1017"/>
    <tableColumn id="1028" name="列1018"/>
    <tableColumn id="1029" name="列1019"/>
    <tableColumn id="1030" name="列1020"/>
    <tableColumn id="1031" name="列1021"/>
    <tableColumn id="1032" name="列1022"/>
    <tableColumn id="1033" name="列1023"/>
    <tableColumn id="1034" name="列1024"/>
    <tableColumn id="1035" name="列1025"/>
    <tableColumn id="1036" name="列1026"/>
    <tableColumn id="1037" name="列1027"/>
    <tableColumn id="1038" name="列1028"/>
    <tableColumn id="1039" name="列1029"/>
    <tableColumn id="1040" name="列1030"/>
    <tableColumn id="1041" name="列1031"/>
    <tableColumn id="1042" name="列1032"/>
    <tableColumn id="1043" name="列1033"/>
    <tableColumn id="1044" name="列1034"/>
    <tableColumn id="1045" name="列1035"/>
    <tableColumn id="1046" name="列1036"/>
    <tableColumn id="1047" name="列1037"/>
    <tableColumn id="1048" name="列1038"/>
    <tableColumn id="1049" name="列1039"/>
    <tableColumn id="1050" name="列1040"/>
    <tableColumn id="1051" name="列1041"/>
    <tableColumn id="1052" name="列1042"/>
    <tableColumn id="1053" name="列1043"/>
    <tableColumn id="1054" name="列1044"/>
    <tableColumn id="1055" name="列1045"/>
    <tableColumn id="1056" name="列1046"/>
    <tableColumn id="1057" name="列1047"/>
    <tableColumn id="1058" name="列1048"/>
    <tableColumn id="1059" name="列1049"/>
    <tableColumn id="1060" name="列1050"/>
    <tableColumn id="1061" name="列1051"/>
    <tableColumn id="1062" name="列1052"/>
    <tableColumn id="1063" name="列1053"/>
    <tableColumn id="1064" name="列1054"/>
    <tableColumn id="1065" name="列1055"/>
    <tableColumn id="1066" name="列1056"/>
    <tableColumn id="1067" name="列1057"/>
    <tableColumn id="1068" name="列1058"/>
    <tableColumn id="1069" name="列1059"/>
    <tableColumn id="1070" name="列1060"/>
    <tableColumn id="1071" name="列1061"/>
    <tableColumn id="1072" name="列1062"/>
    <tableColumn id="1073" name="列1063"/>
    <tableColumn id="1074" name="列1064"/>
    <tableColumn id="1075" name="列1065"/>
    <tableColumn id="1076" name="列1066"/>
    <tableColumn id="1077" name="列1067"/>
    <tableColumn id="1078" name="列1068"/>
    <tableColumn id="1079" name="列1069"/>
    <tableColumn id="1080" name="列1070"/>
    <tableColumn id="1081" name="列1071"/>
    <tableColumn id="1082" name="列1072"/>
    <tableColumn id="1083" name="列1073"/>
    <tableColumn id="1084" name="列1074"/>
    <tableColumn id="1085" name="列1075"/>
    <tableColumn id="1086" name="列1076"/>
    <tableColumn id="1087" name="列1077"/>
    <tableColumn id="1088" name="列1078"/>
    <tableColumn id="1089" name="列1079"/>
    <tableColumn id="1090" name="列1080"/>
    <tableColumn id="1091" name="列1081"/>
    <tableColumn id="1092" name="列1082"/>
    <tableColumn id="1093" name="列1083"/>
    <tableColumn id="1094" name="列1084"/>
    <tableColumn id="1095" name="列1085"/>
    <tableColumn id="1096" name="列1086"/>
    <tableColumn id="1097" name="列1087"/>
    <tableColumn id="1098" name="列1088"/>
    <tableColumn id="1099" name="列1089"/>
    <tableColumn id="1100" name="列1090"/>
    <tableColumn id="1101" name="列1091"/>
    <tableColumn id="1102" name="列1092"/>
    <tableColumn id="1103" name="列1093"/>
    <tableColumn id="1104" name="列1094"/>
    <tableColumn id="1105" name="列1095"/>
    <tableColumn id="1106" name="列1096"/>
    <tableColumn id="1107" name="列1097"/>
    <tableColumn id="1108" name="列1098"/>
    <tableColumn id="1109" name="列1099"/>
    <tableColumn id="1110" name="列1100"/>
    <tableColumn id="1111" name="列1101"/>
    <tableColumn id="1112" name="列1102"/>
    <tableColumn id="1113" name="列1103"/>
    <tableColumn id="1114" name="列1104"/>
    <tableColumn id="1115" name="列1105"/>
    <tableColumn id="1116" name="列1106"/>
    <tableColumn id="1117" name="列1107"/>
    <tableColumn id="1118" name="列1108"/>
    <tableColumn id="1119" name="列1109"/>
    <tableColumn id="1120" name="列1110"/>
    <tableColumn id="1121" name="列1111"/>
    <tableColumn id="1122" name="列1112"/>
    <tableColumn id="1123" name="列1113"/>
    <tableColumn id="1124" name="列1114"/>
    <tableColumn id="1125" name="列1115"/>
    <tableColumn id="1126" name="列1116"/>
    <tableColumn id="1127" name="列1117"/>
    <tableColumn id="1128" name="列1118"/>
    <tableColumn id="1129" name="列1119"/>
    <tableColumn id="1130" name="列1120"/>
    <tableColumn id="1131" name="列1121"/>
    <tableColumn id="1132" name="列1122"/>
    <tableColumn id="1133" name="列1123"/>
    <tableColumn id="1134" name="列1124"/>
    <tableColumn id="1135" name="列1125"/>
    <tableColumn id="1136" name="列1126"/>
    <tableColumn id="1137" name="列1127"/>
    <tableColumn id="1138" name="列1128"/>
    <tableColumn id="1139" name="列1129"/>
    <tableColumn id="1140" name="列1130"/>
    <tableColumn id="1141" name="列1131"/>
    <tableColumn id="1142" name="列1132"/>
    <tableColumn id="1143" name="列1133"/>
    <tableColumn id="1144" name="列1134"/>
    <tableColumn id="1145" name="列1135"/>
    <tableColumn id="1146" name="列1136"/>
    <tableColumn id="1147" name="列1137"/>
    <tableColumn id="1148" name="列1138"/>
    <tableColumn id="1149" name="列1139"/>
    <tableColumn id="1150" name="列1140"/>
    <tableColumn id="1151" name="列1141"/>
    <tableColumn id="1152" name="列1142"/>
    <tableColumn id="1153" name="列1143"/>
    <tableColumn id="1154" name="列1144"/>
    <tableColumn id="1155" name="列1145"/>
    <tableColumn id="1156" name="列1146"/>
    <tableColumn id="1157" name="列1147"/>
    <tableColumn id="1158" name="列1148"/>
    <tableColumn id="1159" name="列1149"/>
    <tableColumn id="1160" name="列1150"/>
    <tableColumn id="1161" name="列1151"/>
    <tableColumn id="1162" name="列1152"/>
    <tableColumn id="1163" name="列1153"/>
    <tableColumn id="1164" name="列1154"/>
    <tableColumn id="1165" name="列1155"/>
    <tableColumn id="1166" name="列1156"/>
    <tableColumn id="1167" name="列1157"/>
    <tableColumn id="1168" name="列1158"/>
    <tableColumn id="1169" name="列1159"/>
    <tableColumn id="1170" name="列1160"/>
    <tableColumn id="1171" name="列1161"/>
    <tableColumn id="1172" name="列1162"/>
    <tableColumn id="1173" name="列1163"/>
    <tableColumn id="1174" name="列1164"/>
    <tableColumn id="1175" name="列1165"/>
    <tableColumn id="1176" name="列1166"/>
    <tableColumn id="1177" name="列1167"/>
    <tableColumn id="1178" name="列1168"/>
    <tableColumn id="1179" name="列1169"/>
    <tableColumn id="1180" name="列1170"/>
    <tableColumn id="1181" name="列1171"/>
    <tableColumn id="1182" name="列1172"/>
    <tableColumn id="1183" name="列1173"/>
    <tableColumn id="1184" name="列1174"/>
    <tableColumn id="1185" name="列1175"/>
    <tableColumn id="1186" name="列1176"/>
    <tableColumn id="1187" name="列1177"/>
    <tableColumn id="1188" name="列1178"/>
    <tableColumn id="1189" name="列1179"/>
    <tableColumn id="1190" name="列1180"/>
    <tableColumn id="1191" name="列1181"/>
    <tableColumn id="1192" name="列1182"/>
    <tableColumn id="1193" name="列1183"/>
    <tableColumn id="1194" name="列1184"/>
    <tableColumn id="1195" name="列1185"/>
    <tableColumn id="1196" name="列1186"/>
    <tableColumn id="1197" name="列1187"/>
    <tableColumn id="1198" name="列1188"/>
    <tableColumn id="1199" name="列1189"/>
    <tableColumn id="1200" name="列1190"/>
    <tableColumn id="1201" name="列1191"/>
    <tableColumn id="1202" name="列1192"/>
    <tableColumn id="1203" name="列1193"/>
    <tableColumn id="1204" name="列1194"/>
    <tableColumn id="1205" name="列1195"/>
    <tableColumn id="1206" name="列1196"/>
    <tableColumn id="1207" name="列1197"/>
    <tableColumn id="1208" name="列1198"/>
    <tableColumn id="1209" name="列1199"/>
    <tableColumn id="1210" name="列1200"/>
    <tableColumn id="1211" name="列1201"/>
    <tableColumn id="1212" name="列1202"/>
    <tableColumn id="1213" name="列1203"/>
    <tableColumn id="1214" name="列1204"/>
    <tableColumn id="1215" name="列1205"/>
    <tableColumn id="1216" name="列1206"/>
    <tableColumn id="1217" name="列1207"/>
    <tableColumn id="1218" name="列1208"/>
    <tableColumn id="1219" name="列1209"/>
    <tableColumn id="1220" name="列1210"/>
    <tableColumn id="1221" name="列1211"/>
    <tableColumn id="1222" name="列1212"/>
    <tableColumn id="1223" name="列1213"/>
    <tableColumn id="1224" name="列1214"/>
    <tableColumn id="1225" name="列1215"/>
    <tableColumn id="1226" name="列1216"/>
    <tableColumn id="1227" name="列1217"/>
    <tableColumn id="1228" name="列1218"/>
    <tableColumn id="1229" name="列1219"/>
    <tableColumn id="1230" name="列1220"/>
    <tableColumn id="1231" name="列1221"/>
    <tableColumn id="1232" name="列1222"/>
    <tableColumn id="1233" name="列1223"/>
    <tableColumn id="1234" name="列1224"/>
    <tableColumn id="1235" name="列1225"/>
    <tableColumn id="1236" name="列1226"/>
    <tableColumn id="1237" name="列1227"/>
    <tableColumn id="1238" name="列1228"/>
    <tableColumn id="1239" name="列1229"/>
    <tableColumn id="1240" name="列1230"/>
    <tableColumn id="1241" name="列1231"/>
    <tableColumn id="1242" name="列1232"/>
    <tableColumn id="1243" name="列1233"/>
    <tableColumn id="1244" name="列1234"/>
    <tableColumn id="1245" name="列1235"/>
    <tableColumn id="1246" name="列1236"/>
    <tableColumn id="1247" name="列1237"/>
    <tableColumn id="1248" name="列1238"/>
    <tableColumn id="1249" name="列1239"/>
    <tableColumn id="1250" name="列1240"/>
    <tableColumn id="1251" name="列1241"/>
    <tableColumn id="1252" name="列1242"/>
    <tableColumn id="1253" name="列1243"/>
    <tableColumn id="1254" name="列1244"/>
    <tableColumn id="1255" name="列1245"/>
    <tableColumn id="1256" name="列1246"/>
    <tableColumn id="1257" name="列1247"/>
    <tableColumn id="1258" name="列1248"/>
    <tableColumn id="1259" name="列1249"/>
    <tableColumn id="1260" name="列1250"/>
    <tableColumn id="1261" name="列1251"/>
    <tableColumn id="1262" name="列1252"/>
    <tableColumn id="1263" name="列1253"/>
    <tableColumn id="1264" name="列1254"/>
    <tableColumn id="1265" name="列1255"/>
    <tableColumn id="1266" name="列1256"/>
    <tableColumn id="1267" name="列1257"/>
    <tableColumn id="1268" name="列1258"/>
    <tableColumn id="1269" name="列1259"/>
    <tableColumn id="1270" name="列1260"/>
    <tableColumn id="1271" name="列1261"/>
    <tableColumn id="1272" name="列1262"/>
    <tableColumn id="1273" name="列1263"/>
    <tableColumn id="1274" name="列1264"/>
    <tableColumn id="1275" name="列1265"/>
    <tableColumn id="1276" name="列1266"/>
    <tableColumn id="1277" name="列1267"/>
    <tableColumn id="1278" name="列1268"/>
    <tableColumn id="1279" name="列1269"/>
    <tableColumn id="1280" name="列1270"/>
    <tableColumn id="1281" name="列1271"/>
    <tableColumn id="1282" name="列1272"/>
    <tableColumn id="1283" name="列1273"/>
    <tableColumn id="1284" name="列1274"/>
    <tableColumn id="1285" name="列1275"/>
    <tableColumn id="1286" name="列1276"/>
    <tableColumn id="1287" name="列1277"/>
    <tableColumn id="1288" name="列1278"/>
    <tableColumn id="1289" name="列1279"/>
    <tableColumn id="1290" name="列1280"/>
    <tableColumn id="1291" name="列1281"/>
    <tableColumn id="1292" name="列1282"/>
    <tableColumn id="1293" name="列1283"/>
    <tableColumn id="1294" name="列1284"/>
    <tableColumn id="1295" name="列1285"/>
    <tableColumn id="1296" name="列1286"/>
    <tableColumn id="1297" name="列1287"/>
    <tableColumn id="1298" name="列1288"/>
    <tableColumn id="1299" name="列1289"/>
    <tableColumn id="1300" name="列1290"/>
    <tableColumn id="1301" name="列1291"/>
    <tableColumn id="1302" name="列1292"/>
    <tableColumn id="1303" name="列1293"/>
    <tableColumn id="1304" name="列1294"/>
    <tableColumn id="1305" name="列1295"/>
    <tableColumn id="1306" name="列1296"/>
    <tableColumn id="1307" name="列1297"/>
    <tableColumn id="1308" name="列1298"/>
    <tableColumn id="1309" name="列1299"/>
    <tableColumn id="1310" name="列1300"/>
    <tableColumn id="1311" name="列1301"/>
    <tableColumn id="1312" name="列1302"/>
    <tableColumn id="1313" name="列1303"/>
    <tableColumn id="1314" name="列1304"/>
    <tableColumn id="1315" name="列1305"/>
    <tableColumn id="1316" name="列1306"/>
    <tableColumn id="1317" name="列1307"/>
    <tableColumn id="1318" name="列1308"/>
    <tableColumn id="1319" name="列1309"/>
    <tableColumn id="1320" name="列1310"/>
    <tableColumn id="1321" name="列1311"/>
    <tableColumn id="1322" name="列1312"/>
    <tableColumn id="1323" name="列1313"/>
    <tableColumn id="1324" name="列1314"/>
    <tableColumn id="1325" name="列1315"/>
    <tableColumn id="1326" name="列1316"/>
    <tableColumn id="1327" name="列1317"/>
    <tableColumn id="1328" name="列1318"/>
    <tableColumn id="1329" name="列1319"/>
    <tableColumn id="1330" name="列1320"/>
    <tableColumn id="1331" name="列1321"/>
    <tableColumn id="1332" name="列1322"/>
    <tableColumn id="1333" name="列1323"/>
    <tableColumn id="1334" name="列1324"/>
    <tableColumn id="1335" name="列1325"/>
    <tableColumn id="1336" name="列1326"/>
    <tableColumn id="1337" name="列1327"/>
    <tableColumn id="1338" name="列1328"/>
    <tableColumn id="1339" name="列1329"/>
    <tableColumn id="1340" name="列1330"/>
    <tableColumn id="1341" name="列1331"/>
    <tableColumn id="1342" name="列1332"/>
    <tableColumn id="1343" name="列1333"/>
    <tableColumn id="1344" name="列1334"/>
    <tableColumn id="1345" name="列1335"/>
    <tableColumn id="1346" name="列1336"/>
    <tableColumn id="1347" name="列1337"/>
    <tableColumn id="1348" name="列1338"/>
    <tableColumn id="1349" name="列1339"/>
    <tableColumn id="1350" name="列1340"/>
    <tableColumn id="1351" name="列1341"/>
    <tableColumn id="1352" name="列1342"/>
    <tableColumn id="1353" name="列1343"/>
    <tableColumn id="1354" name="列1344"/>
    <tableColumn id="1355" name="列1345"/>
    <tableColumn id="1356" name="列1346"/>
    <tableColumn id="1357" name="列1347"/>
    <tableColumn id="1358" name="列1348"/>
    <tableColumn id="1359" name="列1349"/>
    <tableColumn id="1360" name="列1350"/>
    <tableColumn id="1361" name="列1351"/>
    <tableColumn id="1362" name="列1352"/>
    <tableColumn id="1363" name="列1353"/>
    <tableColumn id="1364" name="列1354"/>
    <tableColumn id="1365" name="列1355"/>
    <tableColumn id="1366" name="列1356"/>
    <tableColumn id="1367" name="列1357"/>
    <tableColumn id="1368" name="列1358"/>
    <tableColumn id="1369" name="列1359"/>
    <tableColumn id="1370" name="列1360"/>
    <tableColumn id="1371" name="列1361"/>
    <tableColumn id="1372" name="列1362"/>
    <tableColumn id="1373" name="列1363"/>
    <tableColumn id="1374" name="列1364"/>
    <tableColumn id="1375" name="列1365"/>
    <tableColumn id="1376" name="列1366"/>
    <tableColumn id="1377" name="列1367"/>
    <tableColumn id="1378" name="列1368"/>
    <tableColumn id="1379" name="列1369"/>
    <tableColumn id="1380" name="列1370"/>
    <tableColumn id="1381" name="列1371"/>
    <tableColumn id="1382" name="列1372"/>
    <tableColumn id="1383" name="列1373"/>
    <tableColumn id="1384" name="列1374"/>
    <tableColumn id="1385" name="列1375"/>
    <tableColumn id="1386" name="列1376"/>
    <tableColumn id="1387" name="列1377"/>
    <tableColumn id="1388" name="列1378"/>
    <tableColumn id="1389" name="列1379"/>
    <tableColumn id="1390" name="列1380"/>
    <tableColumn id="1391" name="列1381"/>
    <tableColumn id="1392" name="列1382"/>
    <tableColumn id="1393" name="列1383"/>
    <tableColumn id="1394" name="列1384"/>
    <tableColumn id="1395" name="列1385"/>
    <tableColumn id="1396" name="列1386"/>
    <tableColumn id="1397" name="列1387"/>
    <tableColumn id="1398" name="列1388"/>
    <tableColumn id="1399" name="列1389"/>
    <tableColumn id="1400" name="列1390"/>
    <tableColumn id="1401" name="列1391"/>
    <tableColumn id="1402" name="列1392"/>
    <tableColumn id="1403" name="列1393"/>
    <tableColumn id="1404" name="列1394"/>
    <tableColumn id="1405" name="列1395"/>
    <tableColumn id="1406" name="列1396"/>
    <tableColumn id="1407" name="列1397"/>
    <tableColumn id="1408" name="列1398"/>
    <tableColumn id="1409" name="列1399"/>
    <tableColumn id="1410" name="列1400"/>
    <tableColumn id="1411" name="列1401"/>
    <tableColumn id="1412" name="列1402"/>
    <tableColumn id="1413" name="列1403"/>
    <tableColumn id="1414" name="列1404"/>
    <tableColumn id="1415" name="列1405"/>
    <tableColumn id="1416" name="列1406"/>
    <tableColumn id="1417" name="列1407"/>
    <tableColumn id="1418" name="列1408"/>
    <tableColumn id="1419" name="列1409"/>
    <tableColumn id="1420" name="列1410"/>
    <tableColumn id="1421" name="列1411"/>
    <tableColumn id="1422" name="列1412"/>
    <tableColumn id="1423" name="列1413"/>
    <tableColumn id="1424" name="列1414"/>
    <tableColumn id="1425" name="列1415"/>
    <tableColumn id="1426" name="列1416"/>
    <tableColumn id="1427" name="列1417"/>
    <tableColumn id="1428" name="列1418"/>
    <tableColumn id="1429" name="列1419"/>
    <tableColumn id="1430" name="列1420"/>
    <tableColumn id="1431" name="列1421"/>
    <tableColumn id="1432" name="列1422"/>
    <tableColumn id="1433" name="列1423"/>
    <tableColumn id="1434" name="列1424"/>
    <tableColumn id="1435" name="列1425"/>
    <tableColumn id="1436" name="列1426"/>
    <tableColumn id="1437" name="列1427"/>
    <tableColumn id="1438" name="列1428"/>
    <tableColumn id="1439" name="列1429"/>
    <tableColumn id="1440" name="列1430"/>
    <tableColumn id="1441" name="列1431"/>
    <tableColumn id="1442" name="列1432"/>
    <tableColumn id="1443" name="列1433"/>
    <tableColumn id="1444" name="列1434"/>
    <tableColumn id="1445" name="列1435"/>
    <tableColumn id="1446" name="列1436"/>
    <tableColumn id="1447" name="列1437"/>
    <tableColumn id="1448" name="列1438"/>
    <tableColumn id="1449" name="列1439"/>
    <tableColumn id="1450" name="列1440"/>
    <tableColumn id="1451" name="列1441"/>
    <tableColumn id="1452" name="列1442"/>
    <tableColumn id="1453" name="列1443"/>
    <tableColumn id="1454" name="列1444"/>
    <tableColumn id="1455" name="列1445"/>
    <tableColumn id="1456" name="列1446"/>
    <tableColumn id="1457" name="列1447"/>
    <tableColumn id="1458" name="列1448"/>
    <tableColumn id="1459" name="列1449"/>
    <tableColumn id="1460" name="列1450"/>
    <tableColumn id="1461" name="列1451"/>
    <tableColumn id="1462" name="列1452"/>
    <tableColumn id="1463" name="列1453"/>
    <tableColumn id="1464" name="列1454"/>
    <tableColumn id="1465" name="列1455"/>
    <tableColumn id="1466" name="列1456"/>
    <tableColumn id="1467" name="列1457"/>
    <tableColumn id="1468" name="列1458"/>
    <tableColumn id="1469" name="列1459"/>
    <tableColumn id="1470" name="列1460"/>
    <tableColumn id="1471" name="列1461"/>
    <tableColumn id="1472" name="列1462"/>
    <tableColumn id="1473" name="列1463"/>
    <tableColumn id="1474" name="列1464"/>
    <tableColumn id="1475" name="列1465"/>
    <tableColumn id="1476" name="列1466"/>
    <tableColumn id="1477" name="列1467"/>
    <tableColumn id="1478" name="列1468"/>
    <tableColumn id="1479" name="列1469"/>
    <tableColumn id="1480" name="列1470"/>
    <tableColumn id="1481" name="列1471"/>
    <tableColumn id="1482" name="列1472"/>
    <tableColumn id="1483" name="列1473"/>
    <tableColumn id="1484" name="列1474"/>
    <tableColumn id="1485" name="列1475"/>
    <tableColumn id="1486" name="列1476"/>
    <tableColumn id="1487" name="列1477"/>
    <tableColumn id="1488" name="列1478"/>
    <tableColumn id="1489" name="列1479"/>
    <tableColumn id="1490" name="列1480"/>
    <tableColumn id="1491" name="列1481"/>
    <tableColumn id="1492" name="列1482"/>
    <tableColumn id="1493" name="列1483"/>
    <tableColumn id="1494" name="列1484"/>
    <tableColumn id="1495" name="列1485"/>
    <tableColumn id="1496" name="列1486"/>
    <tableColumn id="1497" name="列1487"/>
    <tableColumn id="1498" name="列1488"/>
    <tableColumn id="1499" name="列1489"/>
    <tableColumn id="1500" name="列1490"/>
    <tableColumn id="1501" name="列1491"/>
    <tableColumn id="1502" name="列1492"/>
    <tableColumn id="1503" name="列1493"/>
    <tableColumn id="1504" name="列1494"/>
    <tableColumn id="1505" name="列1495"/>
    <tableColumn id="1506" name="列1496"/>
    <tableColumn id="1507" name="列1497"/>
    <tableColumn id="1508" name="列1498"/>
    <tableColumn id="1509" name="列1499"/>
    <tableColumn id="1510" name="列1500"/>
    <tableColumn id="1511" name="列1501"/>
    <tableColumn id="1512" name="列1502"/>
    <tableColumn id="1513" name="列1503"/>
    <tableColumn id="1514" name="列1504"/>
    <tableColumn id="1515" name="列1505"/>
    <tableColumn id="1516" name="列1506"/>
    <tableColumn id="1517" name="列1507"/>
    <tableColumn id="1518" name="列1508"/>
    <tableColumn id="1519" name="列1509"/>
    <tableColumn id="1520" name="列1510"/>
    <tableColumn id="1521" name="列1511"/>
    <tableColumn id="1522" name="列1512"/>
    <tableColumn id="1523" name="列1513"/>
    <tableColumn id="1524" name="列1514"/>
    <tableColumn id="1525" name="列1515"/>
    <tableColumn id="1526" name="列1516"/>
    <tableColumn id="1527" name="列1517"/>
    <tableColumn id="1528" name="列1518"/>
    <tableColumn id="1529" name="列1519"/>
    <tableColumn id="1530" name="列1520"/>
    <tableColumn id="1531" name="列1521"/>
    <tableColumn id="1532" name="列1522"/>
    <tableColumn id="1533" name="列1523"/>
    <tableColumn id="1534" name="列1524"/>
    <tableColumn id="1535" name="列1525"/>
    <tableColumn id="1536" name="列1526"/>
    <tableColumn id="1537" name="列1527"/>
    <tableColumn id="1538" name="列1528"/>
    <tableColumn id="1539" name="列1529"/>
    <tableColumn id="1540" name="列1530"/>
    <tableColumn id="1541" name="列1531"/>
    <tableColumn id="1542" name="列1532"/>
    <tableColumn id="1543" name="列1533"/>
    <tableColumn id="1544" name="列1534"/>
    <tableColumn id="1545" name="列1535"/>
    <tableColumn id="1546" name="列1536"/>
    <tableColumn id="1547" name="列1537"/>
    <tableColumn id="1548" name="列1538"/>
    <tableColumn id="1549" name="列1539"/>
    <tableColumn id="1550" name="列1540"/>
    <tableColumn id="1551" name="列1541"/>
    <tableColumn id="1552" name="列1542"/>
    <tableColumn id="1553" name="列1543"/>
    <tableColumn id="1554" name="列1544"/>
    <tableColumn id="1555" name="列1545"/>
    <tableColumn id="1556" name="列1546"/>
    <tableColumn id="1557" name="列1547"/>
    <tableColumn id="1558" name="列1548"/>
    <tableColumn id="1559" name="列1549"/>
    <tableColumn id="1560" name="列1550"/>
    <tableColumn id="1561" name="列1551"/>
    <tableColumn id="1562" name="列1552"/>
    <tableColumn id="1563" name="列1553"/>
    <tableColumn id="1564" name="列1554"/>
    <tableColumn id="1565" name="列1555"/>
    <tableColumn id="1566" name="列1556"/>
    <tableColumn id="1567" name="列1557"/>
    <tableColumn id="1568" name="列1558"/>
    <tableColumn id="1569" name="列1559"/>
    <tableColumn id="1570" name="列1560"/>
    <tableColumn id="1571" name="列1561"/>
    <tableColumn id="1572" name="列1562"/>
    <tableColumn id="1573" name="列1563"/>
    <tableColumn id="1574" name="列1564"/>
    <tableColumn id="1575" name="列1565"/>
    <tableColumn id="1576" name="列1566"/>
    <tableColumn id="1577" name="列1567"/>
    <tableColumn id="1578" name="列1568"/>
    <tableColumn id="1579" name="列1569"/>
    <tableColumn id="1580" name="列1570"/>
    <tableColumn id="1581" name="列1571"/>
    <tableColumn id="1582" name="列1572"/>
    <tableColumn id="1583" name="列1573"/>
    <tableColumn id="1584" name="列1574"/>
    <tableColumn id="1585" name="列1575"/>
    <tableColumn id="1586" name="列1576"/>
    <tableColumn id="1587" name="列1577"/>
    <tableColumn id="1588" name="列1578"/>
    <tableColumn id="1589" name="列1579"/>
    <tableColumn id="1590" name="列1580"/>
    <tableColumn id="1591" name="列1581"/>
    <tableColumn id="1592" name="列1582"/>
    <tableColumn id="1593" name="列1583"/>
    <tableColumn id="1594" name="列1584"/>
    <tableColumn id="1595" name="列1585"/>
    <tableColumn id="1596" name="列1586"/>
    <tableColumn id="1597" name="列1587"/>
    <tableColumn id="1598" name="列1588"/>
    <tableColumn id="1599" name="列1589"/>
    <tableColumn id="1600" name="列1590"/>
    <tableColumn id="1601" name="列1591"/>
    <tableColumn id="1602" name="列1592"/>
    <tableColumn id="1603" name="列1593"/>
    <tableColumn id="1604" name="列1594"/>
    <tableColumn id="1605" name="列1595"/>
    <tableColumn id="1606" name="列1596"/>
    <tableColumn id="1607" name="列1597"/>
    <tableColumn id="1608" name="列1598"/>
    <tableColumn id="1609" name="列1599"/>
    <tableColumn id="1610" name="列1600"/>
    <tableColumn id="1611" name="列1601"/>
    <tableColumn id="1612" name="列1602"/>
    <tableColumn id="1613" name="列1603"/>
    <tableColumn id="1614" name="列1604"/>
    <tableColumn id="1615" name="列1605"/>
    <tableColumn id="1616" name="列1606"/>
    <tableColumn id="1617" name="列1607"/>
    <tableColumn id="1618" name="列1608"/>
    <tableColumn id="1619" name="列1609"/>
    <tableColumn id="1620" name="列1610"/>
    <tableColumn id="1621" name="列1611"/>
    <tableColumn id="1622" name="列1612"/>
    <tableColumn id="1623" name="列1613"/>
    <tableColumn id="1624" name="列1614"/>
    <tableColumn id="1625" name="列1615"/>
    <tableColumn id="1626" name="列1616"/>
    <tableColumn id="1627" name="列1617"/>
    <tableColumn id="1628" name="列1618"/>
    <tableColumn id="1629" name="列1619"/>
    <tableColumn id="1630" name="列1620"/>
    <tableColumn id="1631" name="列1621"/>
    <tableColumn id="1632" name="列1622"/>
    <tableColumn id="1633" name="列1623"/>
    <tableColumn id="1634" name="列1624"/>
    <tableColumn id="1635" name="列1625"/>
    <tableColumn id="1636" name="列1626"/>
    <tableColumn id="1637" name="列1627"/>
    <tableColumn id="1638" name="列1628"/>
    <tableColumn id="1639" name="列1629"/>
    <tableColumn id="1640" name="列1630"/>
    <tableColumn id="1641" name="列1631"/>
    <tableColumn id="1642" name="列1632"/>
    <tableColumn id="1643" name="列1633"/>
    <tableColumn id="1644" name="列1634"/>
    <tableColumn id="1645" name="列1635"/>
    <tableColumn id="1646" name="列1636"/>
    <tableColumn id="1647" name="列1637"/>
    <tableColumn id="1648" name="列1638"/>
    <tableColumn id="1649" name="列1639"/>
    <tableColumn id="1650" name="列1640"/>
    <tableColumn id="1651" name="列1641"/>
    <tableColumn id="1652" name="列1642"/>
    <tableColumn id="1653" name="列1643"/>
    <tableColumn id="1654" name="列1644"/>
    <tableColumn id="1655" name="列1645"/>
    <tableColumn id="1656" name="列1646"/>
    <tableColumn id="1657" name="列1647"/>
    <tableColumn id="1658" name="列1648"/>
    <tableColumn id="1659" name="列1649"/>
    <tableColumn id="1660" name="列1650"/>
    <tableColumn id="1661" name="列1651"/>
    <tableColumn id="1662" name="列1652"/>
    <tableColumn id="1663" name="列1653"/>
    <tableColumn id="1664" name="列1654"/>
    <tableColumn id="1665" name="列1655"/>
    <tableColumn id="1666" name="列1656"/>
    <tableColumn id="1667" name="列1657"/>
    <tableColumn id="1668" name="列1658"/>
    <tableColumn id="1669" name="列1659"/>
    <tableColumn id="1670" name="列1660"/>
    <tableColumn id="1671" name="列1661"/>
    <tableColumn id="1672" name="列1662"/>
    <tableColumn id="1673" name="列1663"/>
    <tableColumn id="1674" name="列1664"/>
    <tableColumn id="1675" name="列1665"/>
    <tableColumn id="1676" name="列1666"/>
    <tableColumn id="1677" name="列1667"/>
    <tableColumn id="1678" name="列1668"/>
    <tableColumn id="1679" name="列1669"/>
    <tableColumn id="1680" name="列1670"/>
    <tableColumn id="1681" name="列1671"/>
    <tableColumn id="1682" name="列1672"/>
    <tableColumn id="1683" name="列1673"/>
    <tableColumn id="1684" name="列1674"/>
    <tableColumn id="1685" name="列1675"/>
    <tableColumn id="1686" name="列1676"/>
    <tableColumn id="1687" name="列1677"/>
    <tableColumn id="1688" name="列1678"/>
    <tableColumn id="1689" name="列1679"/>
    <tableColumn id="1690" name="列1680"/>
    <tableColumn id="1691" name="列1681"/>
    <tableColumn id="1692" name="列1682"/>
    <tableColumn id="1693" name="列1683"/>
    <tableColumn id="1694" name="列1684"/>
    <tableColumn id="1695" name="列1685"/>
    <tableColumn id="1696" name="列1686"/>
    <tableColumn id="1697" name="列1687"/>
    <tableColumn id="1698" name="列1688"/>
    <tableColumn id="1699" name="列1689"/>
    <tableColumn id="1700" name="列1690"/>
    <tableColumn id="1701" name="列1691"/>
    <tableColumn id="1702" name="列1692"/>
    <tableColumn id="1703" name="列1693"/>
    <tableColumn id="1704" name="列1694"/>
    <tableColumn id="1705" name="列1695"/>
    <tableColumn id="1706" name="列1696"/>
    <tableColumn id="1707" name="列1697"/>
    <tableColumn id="1708" name="列1698"/>
    <tableColumn id="1709" name="列1699"/>
    <tableColumn id="1710" name="列1700"/>
    <tableColumn id="1711" name="列1701"/>
    <tableColumn id="1712" name="列1702"/>
    <tableColumn id="1713" name="列1703"/>
    <tableColumn id="1714" name="列1704"/>
    <tableColumn id="1715" name="列1705"/>
    <tableColumn id="1716" name="列1706"/>
    <tableColumn id="1717" name="列1707"/>
    <tableColumn id="1718" name="列1708"/>
    <tableColumn id="1719" name="列1709"/>
    <tableColumn id="1720" name="列1710"/>
    <tableColumn id="1721" name="列1711"/>
    <tableColumn id="1722" name="列1712"/>
    <tableColumn id="1723" name="列1713"/>
    <tableColumn id="1724" name="列1714"/>
    <tableColumn id="1725" name="列1715"/>
    <tableColumn id="1726" name="列1716"/>
    <tableColumn id="1727" name="列1717"/>
    <tableColumn id="1728" name="列1718"/>
    <tableColumn id="1729" name="列1719"/>
    <tableColumn id="1730" name="列1720"/>
    <tableColumn id="1731" name="列1721"/>
    <tableColumn id="1732" name="列1722"/>
    <tableColumn id="1733" name="列1723"/>
    <tableColumn id="1734" name="列1724"/>
    <tableColumn id="1735" name="列1725"/>
    <tableColumn id="1736" name="列1726"/>
    <tableColumn id="1737" name="列1727"/>
    <tableColumn id="1738" name="列1728"/>
    <tableColumn id="1739" name="列1729"/>
    <tableColumn id="1740" name="列1730"/>
    <tableColumn id="1741" name="列1731"/>
    <tableColumn id="1742" name="列1732"/>
    <tableColumn id="1743" name="列1733"/>
    <tableColumn id="1744" name="列1734"/>
    <tableColumn id="1745" name="列1735"/>
    <tableColumn id="1746" name="列1736"/>
    <tableColumn id="1747" name="列1737"/>
    <tableColumn id="1748" name="列1738"/>
    <tableColumn id="1749" name="列1739"/>
    <tableColumn id="1750" name="列1740"/>
    <tableColumn id="1751" name="列1741"/>
    <tableColumn id="1752" name="列1742"/>
    <tableColumn id="1753" name="列1743"/>
    <tableColumn id="1754" name="列1744"/>
    <tableColumn id="1755" name="列1745"/>
    <tableColumn id="1756" name="列1746"/>
    <tableColumn id="1757" name="列1747"/>
    <tableColumn id="1758" name="列1748"/>
    <tableColumn id="1759" name="列1749"/>
    <tableColumn id="1760" name="列1750"/>
    <tableColumn id="1761" name="列1751"/>
    <tableColumn id="1762" name="列1752"/>
    <tableColumn id="1763" name="列1753"/>
    <tableColumn id="1764" name="列1754"/>
    <tableColumn id="1765" name="列1755"/>
    <tableColumn id="1766" name="列1756"/>
    <tableColumn id="1767" name="列1757"/>
    <tableColumn id="1768" name="列1758"/>
    <tableColumn id="1769" name="列1759"/>
    <tableColumn id="1770" name="列1760"/>
    <tableColumn id="1771" name="列1761"/>
    <tableColumn id="1772" name="列1762"/>
    <tableColumn id="1773" name="列1763"/>
    <tableColumn id="1774" name="列1764"/>
    <tableColumn id="1775" name="列1765"/>
    <tableColumn id="1776" name="列1766"/>
    <tableColumn id="1777" name="列1767"/>
    <tableColumn id="1778" name="列1768"/>
    <tableColumn id="1779" name="列1769"/>
    <tableColumn id="1780" name="列1770"/>
    <tableColumn id="1781" name="列1771"/>
    <tableColumn id="1782" name="列1772"/>
    <tableColumn id="1783" name="列1773"/>
    <tableColumn id="1784" name="列1774"/>
    <tableColumn id="1785" name="列1775"/>
    <tableColumn id="1786" name="列1776"/>
    <tableColumn id="1787" name="列1777"/>
    <tableColumn id="1788" name="列1778"/>
    <tableColumn id="1789" name="列1779"/>
    <tableColumn id="1790" name="列1780"/>
    <tableColumn id="1791" name="列1781"/>
    <tableColumn id="1792" name="列1782"/>
    <tableColumn id="1793" name="列1783"/>
    <tableColumn id="1794" name="列1784"/>
    <tableColumn id="1795" name="列1785"/>
    <tableColumn id="1796" name="列1786"/>
    <tableColumn id="1797" name="列1787"/>
    <tableColumn id="1798" name="列1788"/>
    <tableColumn id="1799" name="列1789"/>
    <tableColumn id="1800" name="列1790"/>
    <tableColumn id="1801" name="列1791"/>
    <tableColumn id="1802" name="列1792"/>
    <tableColumn id="1803" name="列1793"/>
    <tableColumn id="1804" name="列1794"/>
    <tableColumn id="1805" name="列1795"/>
    <tableColumn id="1806" name="列1796"/>
    <tableColumn id="1807" name="列1797"/>
    <tableColumn id="1808" name="列1798"/>
    <tableColumn id="1809" name="列1799"/>
    <tableColumn id="1810" name="列1800"/>
    <tableColumn id="1811" name="列1801"/>
    <tableColumn id="1812" name="列1802"/>
    <tableColumn id="1813" name="列1803"/>
    <tableColumn id="1814" name="列1804"/>
    <tableColumn id="1815" name="列1805"/>
    <tableColumn id="1816" name="列1806"/>
    <tableColumn id="1817" name="列1807"/>
    <tableColumn id="1818" name="列1808"/>
    <tableColumn id="1819" name="列1809"/>
    <tableColumn id="1820" name="列1810"/>
    <tableColumn id="1821" name="列1811"/>
    <tableColumn id="1822" name="列1812"/>
    <tableColumn id="1823" name="列1813"/>
    <tableColumn id="1824" name="列1814"/>
    <tableColumn id="1825" name="列1815"/>
    <tableColumn id="1826" name="列1816"/>
    <tableColumn id="1827" name="列1817"/>
    <tableColumn id="1828" name="列1818"/>
    <tableColumn id="1829" name="列1819"/>
    <tableColumn id="1830" name="列1820"/>
    <tableColumn id="1831" name="列1821"/>
    <tableColumn id="1832" name="列1822"/>
    <tableColumn id="1833" name="列1823"/>
    <tableColumn id="1834" name="列1824"/>
    <tableColumn id="1835" name="列1825"/>
    <tableColumn id="1836" name="列1826"/>
    <tableColumn id="1837" name="列1827"/>
    <tableColumn id="1838" name="列1828"/>
    <tableColumn id="1839" name="列1829"/>
    <tableColumn id="1840" name="列1830"/>
    <tableColumn id="1841" name="列1831"/>
    <tableColumn id="1842" name="列1832"/>
    <tableColumn id="1843" name="列1833"/>
    <tableColumn id="1844" name="列1834"/>
    <tableColumn id="1845" name="列1835"/>
    <tableColumn id="1846" name="列1836"/>
    <tableColumn id="1847" name="列1837"/>
    <tableColumn id="1848" name="列1838"/>
    <tableColumn id="1849" name="列1839"/>
    <tableColumn id="1850" name="列1840"/>
    <tableColumn id="1851" name="列1841"/>
    <tableColumn id="1852" name="列1842"/>
    <tableColumn id="1853" name="列1843"/>
    <tableColumn id="1854" name="列1844"/>
    <tableColumn id="1855" name="列1845"/>
    <tableColumn id="1856" name="列1846"/>
    <tableColumn id="1857" name="列1847"/>
    <tableColumn id="1858" name="列1848"/>
    <tableColumn id="1859" name="列1849"/>
    <tableColumn id="1860" name="列1850"/>
    <tableColumn id="1861" name="列1851"/>
    <tableColumn id="1862" name="列1852"/>
    <tableColumn id="1863" name="列1853"/>
    <tableColumn id="1864" name="列1854"/>
    <tableColumn id="1865" name="列1855"/>
    <tableColumn id="1866" name="列1856"/>
    <tableColumn id="1867" name="列1857"/>
    <tableColumn id="1868" name="列1858"/>
    <tableColumn id="1869" name="列1859"/>
    <tableColumn id="1870" name="列1860"/>
    <tableColumn id="1871" name="列1861"/>
    <tableColumn id="1872" name="列1862"/>
    <tableColumn id="1873" name="列1863"/>
    <tableColumn id="1874" name="列1864"/>
    <tableColumn id="1875" name="列1865"/>
    <tableColumn id="1876" name="列1866"/>
    <tableColumn id="1877" name="列1867"/>
    <tableColumn id="1878" name="列1868"/>
    <tableColumn id="1879" name="列1869"/>
    <tableColumn id="1880" name="列1870"/>
    <tableColumn id="1881" name="列1871"/>
    <tableColumn id="1882" name="列1872"/>
    <tableColumn id="1883" name="列1873"/>
    <tableColumn id="1884" name="列1874"/>
    <tableColumn id="1885" name="列1875"/>
    <tableColumn id="1886" name="列1876"/>
    <tableColumn id="1887" name="列1877"/>
    <tableColumn id="1888" name="列1878"/>
    <tableColumn id="1889" name="列1879"/>
    <tableColumn id="1890" name="列1880"/>
    <tableColumn id="1891" name="列1881"/>
    <tableColumn id="1892" name="列1882"/>
    <tableColumn id="1893" name="列1883"/>
    <tableColumn id="1894" name="列1884"/>
    <tableColumn id="1895" name="列1885"/>
    <tableColumn id="1896" name="列1886"/>
    <tableColumn id="1897" name="列1887"/>
    <tableColumn id="1898" name="列1888"/>
    <tableColumn id="1899" name="列1889"/>
    <tableColumn id="1900" name="列1890"/>
    <tableColumn id="1901" name="列1891"/>
    <tableColumn id="1902" name="列1892"/>
    <tableColumn id="1903" name="列1893"/>
    <tableColumn id="1904" name="列1894"/>
    <tableColumn id="1905" name="列1895"/>
    <tableColumn id="1906" name="列1896"/>
    <tableColumn id="1907" name="列1897"/>
    <tableColumn id="1908" name="列1898"/>
    <tableColumn id="1909" name="列1899"/>
    <tableColumn id="1910" name="列1900"/>
    <tableColumn id="1911" name="列1901"/>
    <tableColumn id="1912" name="列1902"/>
    <tableColumn id="1913" name="列1903"/>
    <tableColumn id="1914" name="列1904"/>
    <tableColumn id="1915" name="列1905"/>
    <tableColumn id="1916" name="列1906"/>
    <tableColumn id="1917" name="列1907"/>
    <tableColumn id="1918" name="列1908"/>
    <tableColumn id="1919" name="列1909"/>
    <tableColumn id="1920" name="列1910"/>
    <tableColumn id="1921" name="列1911"/>
    <tableColumn id="1922" name="列1912"/>
    <tableColumn id="1923" name="列1913"/>
    <tableColumn id="1924" name="列1914"/>
    <tableColumn id="1925" name="列1915"/>
    <tableColumn id="1926" name="列1916"/>
    <tableColumn id="1927" name="列1917"/>
    <tableColumn id="1928" name="列1918"/>
    <tableColumn id="1929" name="列1919"/>
    <tableColumn id="1930" name="列1920"/>
    <tableColumn id="1931" name="列1921"/>
    <tableColumn id="1932" name="列1922"/>
    <tableColumn id="1933" name="列1923"/>
    <tableColumn id="1934" name="列1924"/>
    <tableColumn id="1935" name="列1925"/>
    <tableColumn id="1936" name="列1926"/>
    <tableColumn id="1937" name="列1927"/>
    <tableColumn id="1938" name="列1928"/>
    <tableColumn id="1939" name="列1929"/>
    <tableColumn id="1940" name="列1930"/>
    <tableColumn id="1941" name="列1931"/>
    <tableColumn id="1942" name="列1932"/>
    <tableColumn id="1943" name="列1933"/>
    <tableColumn id="1944" name="列1934"/>
    <tableColumn id="1945" name="列1935"/>
    <tableColumn id="1946" name="列1936"/>
    <tableColumn id="1947" name="列1937"/>
    <tableColumn id="1948" name="列1938"/>
    <tableColumn id="1949" name="列1939"/>
    <tableColumn id="1950" name="列1940"/>
    <tableColumn id="1951" name="列1941"/>
    <tableColumn id="1952" name="列1942"/>
    <tableColumn id="1953" name="列1943"/>
    <tableColumn id="1954" name="列1944"/>
    <tableColumn id="1955" name="列1945"/>
    <tableColumn id="1956" name="列1946"/>
    <tableColumn id="1957" name="列1947"/>
    <tableColumn id="1958" name="列1948"/>
    <tableColumn id="1959" name="列1949"/>
    <tableColumn id="1960" name="列1950"/>
    <tableColumn id="1961" name="列1951"/>
    <tableColumn id="1962" name="列1952"/>
    <tableColumn id="1963" name="列1953"/>
    <tableColumn id="1964" name="列1954"/>
    <tableColumn id="1965" name="列1955"/>
    <tableColumn id="1966" name="列1956"/>
    <tableColumn id="1967" name="列1957"/>
    <tableColumn id="1968" name="列1958"/>
    <tableColumn id="1969" name="列1959"/>
    <tableColumn id="1970" name="列1960"/>
    <tableColumn id="1971" name="列1961"/>
    <tableColumn id="1972" name="列1962"/>
    <tableColumn id="1973" name="列1963"/>
    <tableColumn id="1974" name="列1964"/>
    <tableColumn id="1975" name="列1965"/>
    <tableColumn id="1976" name="列1966"/>
    <tableColumn id="1977" name="列1967"/>
    <tableColumn id="1978" name="列1968"/>
    <tableColumn id="1979" name="列1969"/>
    <tableColumn id="1980" name="列1970"/>
    <tableColumn id="1981" name="列1971"/>
    <tableColumn id="1982" name="列1972"/>
    <tableColumn id="1983" name="列1973"/>
    <tableColumn id="1984" name="列1974"/>
    <tableColumn id="1985" name="列1975"/>
    <tableColumn id="1986" name="列1976"/>
    <tableColumn id="1987" name="列1977"/>
    <tableColumn id="1988" name="列1978"/>
    <tableColumn id="1989" name="列1979"/>
    <tableColumn id="1990" name="列1980"/>
    <tableColumn id="1991" name="列1981"/>
    <tableColumn id="1992" name="列1982"/>
    <tableColumn id="1993" name="列1983"/>
    <tableColumn id="1994" name="列1984"/>
    <tableColumn id="1995" name="列1985"/>
    <tableColumn id="1996" name="列1986"/>
    <tableColumn id="1997" name="列1987"/>
    <tableColumn id="1998" name="列1988"/>
    <tableColumn id="1999" name="列1989"/>
    <tableColumn id="2000" name="列1990"/>
    <tableColumn id="2001" name="列1991"/>
    <tableColumn id="2002" name="列1992"/>
    <tableColumn id="2003" name="列1993"/>
    <tableColumn id="2004" name="列1994"/>
    <tableColumn id="2005" name="列1995"/>
    <tableColumn id="2006" name="列1996"/>
    <tableColumn id="2007" name="列1997"/>
    <tableColumn id="2008" name="列1998"/>
    <tableColumn id="2009" name="列1999"/>
    <tableColumn id="2010" name="列2000"/>
    <tableColumn id="2011" name="列2001"/>
    <tableColumn id="2012" name="列2002"/>
    <tableColumn id="2013" name="列2003"/>
    <tableColumn id="2014" name="列2004"/>
    <tableColumn id="2015" name="列2005"/>
    <tableColumn id="2016" name="列2006"/>
    <tableColumn id="2017" name="列2007"/>
    <tableColumn id="2018" name="列2008"/>
    <tableColumn id="2019" name="列2009"/>
    <tableColumn id="2020" name="列2010"/>
    <tableColumn id="2021" name="列2011"/>
    <tableColumn id="2022" name="列2012"/>
    <tableColumn id="2023" name="列2013"/>
    <tableColumn id="2024" name="列2014"/>
    <tableColumn id="2025" name="列2015"/>
    <tableColumn id="2026" name="列2016"/>
    <tableColumn id="2027" name="列2017"/>
    <tableColumn id="2028" name="列2018"/>
    <tableColumn id="2029" name="列2019"/>
    <tableColumn id="2030" name="列2020"/>
    <tableColumn id="2031" name="列2021"/>
    <tableColumn id="2032" name="列2022"/>
    <tableColumn id="2033" name="列2023"/>
    <tableColumn id="2034" name="列2024"/>
    <tableColumn id="2035" name="列2025"/>
    <tableColumn id="2036" name="列2026"/>
    <tableColumn id="2037" name="列2027"/>
    <tableColumn id="2038" name="列2028"/>
    <tableColumn id="2039" name="列2029"/>
    <tableColumn id="2040" name="列2030"/>
    <tableColumn id="2041" name="列2031"/>
    <tableColumn id="2042" name="列2032"/>
    <tableColumn id="2043" name="列2033"/>
    <tableColumn id="2044" name="列2034"/>
    <tableColumn id="2045" name="列2035"/>
    <tableColumn id="2046" name="列2036"/>
    <tableColumn id="2047" name="列2037"/>
    <tableColumn id="2048" name="列2038"/>
    <tableColumn id="2049" name="列2039"/>
    <tableColumn id="2050" name="列2040"/>
    <tableColumn id="2051" name="列2041"/>
    <tableColumn id="2052" name="列2042"/>
    <tableColumn id="2053" name="列2043"/>
    <tableColumn id="2054" name="列2044"/>
    <tableColumn id="2055" name="列2045"/>
    <tableColumn id="2056" name="列2046"/>
    <tableColumn id="2057" name="列2047"/>
    <tableColumn id="2058" name="列2048"/>
    <tableColumn id="2059" name="列2049"/>
    <tableColumn id="2060" name="列2050"/>
    <tableColumn id="2061" name="列2051"/>
    <tableColumn id="2062" name="列2052"/>
    <tableColumn id="2063" name="列2053"/>
    <tableColumn id="2064" name="列2054"/>
    <tableColumn id="2065" name="列2055"/>
    <tableColumn id="2066" name="列2056"/>
    <tableColumn id="2067" name="列2057"/>
    <tableColumn id="2068" name="列2058"/>
    <tableColumn id="2069" name="列2059"/>
    <tableColumn id="2070" name="列2060"/>
    <tableColumn id="2071" name="列2061"/>
    <tableColumn id="2072" name="列2062"/>
    <tableColumn id="2073" name="列2063"/>
    <tableColumn id="2074" name="列2064"/>
    <tableColumn id="2075" name="列2065"/>
    <tableColumn id="2076" name="列2066"/>
    <tableColumn id="2077" name="列2067"/>
    <tableColumn id="2078" name="列2068"/>
    <tableColumn id="2079" name="列2069"/>
    <tableColumn id="2080" name="列2070"/>
    <tableColumn id="2081" name="列2071"/>
    <tableColumn id="2082" name="列2072"/>
    <tableColumn id="2083" name="列2073"/>
    <tableColumn id="2084" name="列2074"/>
    <tableColumn id="2085" name="列2075"/>
    <tableColumn id="2086" name="列2076"/>
    <tableColumn id="2087" name="列2077"/>
    <tableColumn id="2088" name="列2078"/>
    <tableColumn id="2089" name="列2079"/>
    <tableColumn id="2090" name="列2080"/>
    <tableColumn id="2091" name="列2081"/>
    <tableColumn id="2092" name="列2082"/>
    <tableColumn id="2093" name="列2083"/>
    <tableColumn id="2094" name="列2084"/>
    <tableColumn id="2095" name="列2085"/>
    <tableColumn id="2096" name="列2086"/>
    <tableColumn id="2097" name="列2087"/>
    <tableColumn id="2098" name="列2088"/>
    <tableColumn id="2099" name="列2089"/>
    <tableColumn id="2100" name="列2090"/>
    <tableColumn id="2101" name="列2091"/>
    <tableColumn id="2102" name="列2092"/>
    <tableColumn id="2103" name="列2093"/>
    <tableColumn id="2104" name="列2094"/>
    <tableColumn id="2105" name="列2095"/>
    <tableColumn id="2106" name="列2096"/>
    <tableColumn id="2107" name="列2097"/>
    <tableColumn id="2108" name="列2098"/>
    <tableColumn id="2109" name="列2099"/>
    <tableColumn id="2110" name="列2100"/>
    <tableColumn id="2111" name="列2101"/>
    <tableColumn id="2112" name="列2102"/>
    <tableColumn id="2113" name="列2103"/>
    <tableColumn id="2114" name="列2104"/>
    <tableColumn id="2115" name="列2105"/>
    <tableColumn id="2116" name="列2106"/>
    <tableColumn id="2117" name="列2107"/>
    <tableColumn id="2118" name="列2108"/>
    <tableColumn id="2119" name="列2109"/>
    <tableColumn id="2120" name="列2110"/>
    <tableColumn id="2121" name="列2111"/>
    <tableColumn id="2122" name="列2112"/>
    <tableColumn id="2123" name="列2113"/>
    <tableColumn id="2124" name="列2114"/>
    <tableColumn id="2125" name="列2115"/>
    <tableColumn id="2126" name="列2116"/>
    <tableColumn id="2127" name="列2117"/>
    <tableColumn id="2128" name="列2118"/>
    <tableColumn id="2129" name="列2119"/>
    <tableColumn id="2130" name="列2120"/>
    <tableColumn id="2131" name="列2121"/>
    <tableColumn id="2132" name="列2122"/>
    <tableColumn id="2133" name="列2123"/>
    <tableColumn id="2134" name="列2124"/>
    <tableColumn id="2135" name="列2125"/>
    <tableColumn id="2136" name="列2126"/>
    <tableColumn id="2137" name="列2127"/>
    <tableColumn id="2138" name="列2128"/>
    <tableColumn id="2139" name="列2129"/>
    <tableColumn id="2140" name="列2130"/>
    <tableColumn id="2141" name="列2131"/>
    <tableColumn id="2142" name="列2132"/>
    <tableColumn id="2143" name="列2133"/>
    <tableColumn id="2144" name="列2134"/>
    <tableColumn id="2145" name="列2135"/>
    <tableColumn id="2146" name="列2136"/>
    <tableColumn id="2147" name="列2137"/>
    <tableColumn id="2148" name="列2138"/>
    <tableColumn id="2149" name="列2139"/>
    <tableColumn id="2150" name="列2140"/>
    <tableColumn id="2151" name="列2141"/>
    <tableColumn id="2152" name="列2142"/>
    <tableColumn id="2153" name="列2143"/>
    <tableColumn id="2154" name="列2144"/>
    <tableColumn id="2155" name="列2145"/>
    <tableColumn id="2156" name="列2146"/>
    <tableColumn id="2157" name="列2147"/>
    <tableColumn id="2158" name="列2148"/>
    <tableColumn id="2159" name="列2149"/>
    <tableColumn id="2160" name="列2150"/>
    <tableColumn id="2161" name="列2151"/>
    <tableColumn id="2162" name="列2152"/>
    <tableColumn id="2163" name="列2153"/>
    <tableColumn id="2164" name="列2154"/>
    <tableColumn id="2165" name="列2155"/>
    <tableColumn id="2166" name="列2156"/>
    <tableColumn id="2167" name="列2157"/>
    <tableColumn id="2168" name="列2158"/>
    <tableColumn id="2169" name="列2159"/>
    <tableColumn id="2170" name="列2160"/>
    <tableColumn id="2171" name="列2161"/>
    <tableColumn id="2172" name="列2162"/>
    <tableColumn id="2173" name="列2163"/>
    <tableColumn id="2174" name="列2164"/>
    <tableColumn id="2175" name="列2165"/>
    <tableColumn id="2176" name="列2166"/>
    <tableColumn id="2177" name="列2167"/>
    <tableColumn id="2178" name="列2168"/>
    <tableColumn id="2179" name="列2169"/>
    <tableColumn id="2180" name="列2170"/>
    <tableColumn id="2181" name="列2171"/>
    <tableColumn id="2182" name="列2172"/>
    <tableColumn id="2183" name="列2173"/>
    <tableColumn id="2184" name="列2174"/>
    <tableColumn id="2185" name="列2175"/>
    <tableColumn id="2186" name="列2176"/>
    <tableColumn id="2187" name="列2177"/>
    <tableColumn id="2188" name="列2178"/>
    <tableColumn id="2189" name="列2179"/>
    <tableColumn id="2190" name="列2180"/>
    <tableColumn id="2191" name="列2181"/>
    <tableColumn id="2192" name="列2182"/>
    <tableColumn id="2193" name="列2183"/>
    <tableColumn id="2194" name="列2184"/>
    <tableColumn id="2195" name="列2185"/>
    <tableColumn id="2196" name="列2186"/>
    <tableColumn id="2197" name="列2187"/>
    <tableColumn id="2198" name="列2188"/>
    <tableColumn id="2199" name="列2189"/>
    <tableColumn id="2200" name="列2190"/>
    <tableColumn id="2201" name="列2191"/>
    <tableColumn id="2202" name="列2192"/>
    <tableColumn id="2203" name="列2193"/>
    <tableColumn id="2204" name="列2194"/>
    <tableColumn id="2205" name="列2195"/>
    <tableColumn id="2206" name="列2196"/>
    <tableColumn id="2207" name="列2197"/>
    <tableColumn id="2208" name="列2198"/>
    <tableColumn id="2209" name="列2199"/>
    <tableColumn id="2210" name="列2200"/>
    <tableColumn id="2211" name="列2201"/>
    <tableColumn id="2212" name="列2202"/>
    <tableColumn id="2213" name="列2203"/>
    <tableColumn id="2214" name="列2204"/>
    <tableColumn id="2215" name="列2205"/>
    <tableColumn id="2216" name="列2206"/>
    <tableColumn id="2217" name="列2207"/>
    <tableColumn id="2218" name="列2208"/>
    <tableColumn id="2219" name="列2209"/>
    <tableColumn id="2220" name="列2210"/>
    <tableColumn id="2221" name="列2211"/>
    <tableColumn id="2222" name="列2212"/>
    <tableColumn id="2223" name="列2213"/>
    <tableColumn id="2224" name="列2214"/>
    <tableColumn id="2225" name="列2215"/>
    <tableColumn id="2226" name="列2216"/>
    <tableColumn id="2227" name="列2217"/>
    <tableColumn id="2228" name="列2218"/>
    <tableColumn id="2229" name="列2219"/>
    <tableColumn id="2230" name="列2220"/>
    <tableColumn id="2231" name="列2221"/>
    <tableColumn id="2232" name="列2222"/>
    <tableColumn id="2233" name="列2223"/>
    <tableColumn id="2234" name="列2224"/>
    <tableColumn id="2235" name="列2225"/>
    <tableColumn id="2236" name="列2226"/>
    <tableColumn id="2237" name="列2227"/>
    <tableColumn id="2238" name="列2228"/>
    <tableColumn id="2239" name="列2229"/>
    <tableColumn id="2240" name="列2230"/>
    <tableColumn id="2241" name="列2231"/>
    <tableColumn id="2242" name="列2232"/>
    <tableColumn id="2243" name="列2233"/>
    <tableColumn id="2244" name="列2234"/>
    <tableColumn id="2245" name="列2235"/>
    <tableColumn id="2246" name="列2236"/>
    <tableColumn id="2247" name="列2237"/>
    <tableColumn id="2248" name="列2238"/>
    <tableColumn id="2249" name="列2239"/>
    <tableColumn id="2250" name="列2240"/>
    <tableColumn id="2251" name="列2241"/>
    <tableColumn id="2252" name="列2242"/>
    <tableColumn id="2253" name="列2243"/>
    <tableColumn id="2254" name="列2244"/>
    <tableColumn id="2255" name="列2245"/>
    <tableColumn id="2256" name="列2246"/>
    <tableColumn id="2257" name="列2247"/>
    <tableColumn id="2258" name="列2248"/>
    <tableColumn id="2259" name="列2249"/>
    <tableColumn id="2260" name="列2250"/>
    <tableColumn id="2261" name="列2251"/>
    <tableColumn id="2262" name="列2252"/>
    <tableColumn id="2263" name="列2253"/>
    <tableColumn id="2264" name="列2254"/>
    <tableColumn id="2265" name="列2255"/>
    <tableColumn id="2266" name="列2256"/>
    <tableColumn id="2267" name="列2257"/>
    <tableColumn id="2268" name="列2258"/>
    <tableColumn id="2269" name="列2259"/>
    <tableColumn id="2270" name="列2260"/>
    <tableColumn id="2271" name="列2261"/>
    <tableColumn id="2272" name="列2262"/>
    <tableColumn id="2273" name="列2263"/>
    <tableColumn id="2274" name="列2264"/>
    <tableColumn id="2275" name="列2265"/>
    <tableColumn id="2276" name="列2266"/>
    <tableColumn id="2277" name="列2267"/>
    <tableColumn id="2278" name="列2268"/>
    <tableColumn id="2279" name="列2269"/>
    <tableColumn id="2280" name="列2270"/>
    <tableColumn id="2281" name="列2271"/>
    <tableColumn id="2282" name="列2272"/>
    <tableColumn id="2283" name="列2273"/>
    <tableColumn id="2284" name="列2274"/>
    <tableColumn id="2285" name="列2275"/>
    <tableColumn id="2286" name="列2276"/>
    <tableColumn id="2287" name="列2277"/>
    <tableColumn id="2288" name="列2278"/>
    <tableColumn id="2289" name="列2279"/>
    <tableColumn id="2290" name="列2280"/>
    <tableColumn id="2291" name="列2281"/>
    <tableColumn id="2292" name="列2282"/>
    <tableColumn id="2293" name="列2283"/>
    <tableColumn id="2294" name="列2284"/>
    <tableColumn id="2295" name="列2285"/>
    <tableColumn id="2296" name="列2286"/>
    <tableColumn id="2297" name="列2287"/>
    <tableColumn id="2298" name="列2288"/>
    <tableColumn id="2299" name="列2289"/>
    <tableColumn id="2300" name="列2290"/>
    <tableColumn id="2301" name="列2291"/>
    <tableColumn id="2302" name="列2292"/>
    <tableColumn id="2303" name="列2293"/>
    <tableColumn id="2304" name="列2294"/>
    <tableColumn id="2305" name="列2295"/>
    <tableColumn id="2306" name="列2296"/>
    <tableColumn id="2307" name="列2297"/>
    <tableColumn id="2308" name="列2298"/>
    <tableColumn id="2309" name="列2299"/>
    <tableColumn id="2310" name="列2300"/>
    <tableColumn id="2311" name="列2301"/>
    <tableColumn id="2312" name="列2302"/>
    <tableColumn id="2313" name="列2303"/>
    <tableColumn id="2314" name="列2304"/>
    <tableColumn id="2315" name="列2305"/>
    <tableColumn id="2316" name="列2306"/>
    <tableColumn id="2317" name="列2307"/>
    <tableColumn id="2318" name="列2308"/>
    <tableColumn id="2319" name="列2309"/>
    <tableColumn id="2320" name="列2310"/>
    <tableColumn id="2321" name="列2311"/>
    <tableColumn id="2322" name="列2312"/>
    <tableColumn id="2323" name="列2313"/>
    <tableColumn id="2324" name="列2314"/>
    <tableColumn id="2325" name="列2315"/>
    <tableColumn id="2326" name="列2316"/>
    <tableColumn id="2327" name="列2317"/>
    <tableColumn id="2328" name="列2318"/>
    <tableColumn id="2329" name="列2319"/>
    <tableColumn id="2330" name="列2320"/>
    <tableColumn id="2331" name="列2321"/>
    <tableColumn id="2332" name="列2322"/>
    <tableColumn id="2333" name="列2323"/>
    <tableColumn id="2334" name="列2324"/>
    <tableColumn id="2335" name="列2325"/>
    <tableColumn id="2336" name="列2326"/>
    <tableColumn id="2337" name="列2327"/>
    <tableColumn id="2338" name="列2328"/>
    <tableColumn id="2339" name="列2329"/>
    <tableColumn id="2340" name="列2330"/>
    <tableColumn id="2341" name="列2331"/>
    <tableColumn id="2342" name="列2332"/>
    <tableColumn id="2343" name="列2333"/>
    <tableColumn id="2344" name="列2334"/>
    <tableColumn id="2345" name="列2335"/>
    <tableColumn id="2346" name="列2336"/>
    <tableColumn id="2347" name="列2337"/>
    <tableColumn id="2348" name="列2338"/>
    <tableColumn id="2349" name="列2339"/>
    <tableColumn id="2350" name="列2340"/>
    <tableColumn id="2351" name="列2341"/>
    <tableColumn id="2352" name="列2342"/>
    <tableColumn id="2353" name="列2343"/>
    <tableColumn id="2354" name="列2344"/>
    <tableColumn id="2355" name="列2345"/>
    <tableColumn id="2356" name="列2346"/>
    <tableColumn id="2357" name="列2347"/>
    <tableColumn id="2358" name="列2348"/>
    <tableColumn id="2359" name="列2349"/>
    <tableColumn id="2360" name="列2350"/>
    <tableColumn id="2361" name="列2351"/>
    <tableColumn id="2362" name="列2352"/>
    <tableColumn id="2363" name="列2353"/>
    <tableColumn id="2364" name="列2354"/>
    <tableColumn id="2365" name="列2355"/>
    <tableColumn id="2366" name="列2356"/>
    <tableColumn id="2367" name="列2357"/>
    <tableColumn id="2368" name="列2358"/>
    <tableColumn id="2369" name="列2359"/>
    <tableColumn id="2370" name="列2360"/>
    <tableColumn id="2371" name="列2361"/>
    <tableColumn id="2372" name="列2362"/>
    <tableColumn id="2373" name="列2363"/>
    <tableColumn id="2374" name="列2364"/>
    <tableColumn id="2375" name="列2365"/>
    <tableColumn id="2376" name="列2366"/>
    <tableColumn id="2377" name="列2367"/>
    <tableColumn id="2378" name="列2368"/>
    <tableColumn id="2379" name="列2369"/>
    <tableColumn id="2380" name="列2370"/>
    <tableColumn id="2381" name="列2371"/>
    <tableColumn id="2382" name="列2372"/>
    <tableColumn id="2383" name="列2373"/>
    <tableColumn id="2384" name="列2374"/>
    <tableColumn id="2385" name="列2375"/>
    <tableColumn id="2386" name="列2376"/>
    <tableColumn id="2387" name="列2377"/>
    <tableColumn id="2388" name="列2378"/>
    <tableColumn id="2389" name="列2379"/>
    <tableColumn id="2390" name="列2380"/>
    <tableColumn id="2391" name="列2381"/>
    <tableColumn id="2392" name="列2382"/>
    <tableColumn id="2393" name="列2383"/>
    <tableColumn id="2394" name="列2384"/>
    <tableColumn id="2395" name="列2385"/>
    <tableColumn id="2396" name="列2386"/>
    <tableColumn id="2397" name="列2387"/>
    <tableColumn id="2398" name="列2388"/>
    <tableColumn id="2399" name="列2389"/>
    <tableColumn id="2400" name="列2390"/>
    <tableColumn id="2401" name="列2391"/>
    <tableColumn id="2402" name="列2392"/>
    <tableColumn id="2403" name="列2393"/>
    <tableColumn id="2404" name="列2394"/>
    <tableColumn id="2405" name="列2395"/>
    <tableColumn id="2406" name="列2396"/>
    <tableColumn id="2407" name="列2397"/>
    <tableColumn id="2408" name="列2398"/>
    <tableColumn id="2409" name="列2399"/>
    <tableColumn id="2410" name="列2400"/>
    <tableColumn id="2411" name="列2401"/>
    <tableColumn id="2412" name="列2402"/>
    <tableColumn id="2413" name="列2403"/>
    <tableColumn id="2414" name="列2404"/>
    <tableColumn id="2415" name="列2405"/>
    <tableColumn id="2416" name="列2406"/>
    <tableColumn id="2417" name="列2407"/>
    <tableColumn id="2418" name="列2408"/>
    <tableColumn id="2419" name="列2409"/>
    <tableColumn id="2420" name="列2410"/>
    <tableColumn id="2421" name="列2411"/>
    <tableColumn id="2422" name="列2412"/>
    <tableColumn id="2423" name="列2413"/>
    <tableColumn id="2424" name="列2414"/>
    <tableColumn id="2425" name="列2415"/>
    <tableColumn id="2426" name="列2416"/>
    <tableColumn id="2427" name="列2417"/>
    <tableColumn id="2428" name="列2418"/>
    <tableColumn id="2429" name="列2419"/>
    <tableColumn id="2430" name="列2420"/>
    <tableColumn id="2431" name="列2421"/>
    <tableColumn id="2432" name="列2422"/>
    <tableColumn id="2433" name="列2423"/>
    <tableColumn id="2434" name="列2424"/>
    <tableColumn id="2435" name="列2425"/>
    <tableColumn id="2436" name="列2426"/>
    <tableColumn id="2437" name="列2427"/>
    <tableColumn id="2438" name="列2428"/>
    <tableColumn id="2439" name="列2429"/>
    <tableColumn id="2440" name="列2430"/>
    <tableColumn id="2441" name="列2431"/>
    <tableColumn id="2442" name="列2432"/>
    <tableColumn id="2443" name="列2433"/>
    <tableColumn id="2444" name="列2434"/>
    <tableColumn id="2445" name="列2435"/>
    <tableColumn id="2446" name="列2436"/>
    <tableColumn id="2447" name="列2437"/>
    <tableColumn id="2448" name="列2438"/>
    <tableColumn id="2449" name="列2439"/>
    <tableColumn id="2450" name="列2440"/>
    <tableColumn id="2451" name="列2441"/>
    <tableColumn id="2452" name="列2442"/>
    <tableColumn id="2453" name="列2443"/>
    <tableColumn id="2454" name="列2444"/>
    <tableColumn id="2455" name="列2445"/>
    <tableColumn id="2456" name="列2446"/>
    <tableColumn id="2457" name="列2447"/>
    <tableColumn id="2458" name="列2448"/>
    <tableColumn id="2459" name="列2449"/>
    <tableColumn id="2460" name="列2450"/>
    <tableColumn id="2461" name="列2451"/>
    <tableColumn id="2462" name="列2452"/>
    <tableColumn id="2463" name="列2453"/>
    <tableColumn id="2464" name="列2454"/>
    <tableColumn id="2465" name="列2455"/>
    <tableColumn id="2466" name="列2456"/>
    <tableColumn id="2467" name="列2457"/>
    <tableColumn id="2468" name="列2458"/>
    <tableColumn id="2469" name="列2459"/>
    <tableColumn id="2470" name="列2460"/>
    <tableColumn id="2471" name="列2461"/>
    <tableColumn id="2472" name="列2462"/>
    <tableColumn id="2473" name="列2463"/>
    <tableColumn id="2474" name="列2464"/>
    <tableColumn id="2475" name="列2465"/>
    <tableColumn id="2476" name="列2466"/>
    <tableColumn id="2477" name="列2467"/>
    <tableColumn id="2478" name="列2468"/>
    <tableColumn id="2479" name="列2469"/>
    <tableColumn id="2480" name="列2470"/>
    <tableColumn id="2481" name="列2471"/>
    <tableColumn id="2482" name="列2472"/>
    <tableColumn id="2483" name="列2473"/>
    <tableColumn id="2484" name="列2474"/>
    <tableColumn id="2485" name="列2475"/>
    <tableColumn id="2486" name="列2476"/>
    <tableColumn id="2487" name="列2477"/>
    <tableColumn id="2488" name="列2478"/>
    <tableColumn id="2489" name="列2479"/>
    <tableColumn id="2490" name="列2480"/>
    <tableColumn id="2491" name="列2481"/>
    <tableColumn id="2492" name="列2482"/>
    <tableColumn id="2493" name="列2483"/>
    <tableColumn id="2494" name="列2484"/>
    <tableColumn id="2495" name="列2485"/>
    <tableColumn id="2496" name="列2486"/>
    <tableColumn id="2497" name="列2487"/>
    <tableColumn id="2498" name="列2488"/>
    <tableColumn id="2499" name="列2489"/>
    <tableColumn id="2500" name="列2490"/>
    <tableColumn id="2501" name="列2491"/>
    <tableColumn id="2502" name="列2492"/>
    <tableColumn id="2503" name="列2493"/>
    <tableColumn id="2504" name="列2494"/>
    <tableColumn id="2505" name="列2495"/>
    <tableColumn id="2506" name="列2496"/>
    <tableColumn id="2507" name="列2497"/>
    <tableColumn id="2508" name="列2498"/>
    <tableColumn id="2509" name="列2499"/>
    <tableColumn id="2510" name="列2500"/>
    <tableColumn id="2511" name="列2501"/>
    <tableColumn id="2512" name="列2502"/>
    <tableColumn id="2513" name="列2503"/>
    <tableColumn id="2514" name="列2504"/>
    <tableColumn id="2515" name="列2505"/>
    <tableColumn id="2516" name="列2506"/>
    <tableColumn id="2517" name="列2507"/>
    <tableColumn id="2518" name="列2508"/>
    <tableColumn id="2519" name="列2509"/>
    <tableColumn id="2520" name="列2510"/>
    <tableColumn id="2521" name="列2511"/>
    <tableColumn id="2522" name="列2512"/>
    <tableColumn id="2523" name="列2513"/>
    <tableColumn id="2524" name="列2514"/>
    <tableColumn id="2525" name="列2515"/>
    <tableColumn id="2526" name="列2516"/>
    <tableColumn id="2527" name="列2517"/>
    <tableColumn id="2528" name="列2518"/>
    <tableColumn id="2529" name="列2519"/>
    <tableColumn id="2530" name="列2520"/>
    <tableColumn id="2531" name="列2521"/>
    <tableColumn id="2532" name="列2522"/>
    <tableColumn id="2533" name="列2523"/>
    <tableColumn id="2534" name="列2524"/>
    <tableColumn id="2535" name="列2525"/>
    <tableColumn id="2536" name="列2526"/>
    <tableColumn id="2537" name="列2527"/>
    <tableColumn id="2538" name="列2528"/>
    <tableColumn id="2539" name="列2529"/>
    <tableColumn id="2540" name="列2530"/>
    <tableColumn id="2541" name="列2531"/>
    <tableColumn id="2542" name="列2532"/>
    <tableColumn id="2543" name="列2533"/>
    <tableColumn id="2544" name="列2534"/>
    <tableColumn id="2545" name="列2535"/>
    <tableColumn id="2546" name="列2536"/>
    <tableColumn id="2547" name="列2537"/>
    <tableColumn id="2548" name="列2538"/>
    <tableColumn id="2549" name="列2539"/>
    <tableColumn id="2550" name="列2540"/>
    <tableColumn id="2551" name="列2541"/>
    <tableColumn id="2552" name="列2542"/>
    <tableColumn id="2553" name="列2543"/>
    <tableColumn id="2554" name="列2544"/>
    <tableColumn id="2555" name="列2545"/>
    <tableColumn id="2556" name="列2546"/>
    <tableColumn id="2557" name="列2547"/>
    <tableColumn id="2558" name="列2548"/>
    <tableColumn id="2559" name="列2549"/>
    <tableColumn id="2560" name="列2550"/>
    <tableColumn id="2561" name="列2551"/>
    <tableColumn id="2562" name="列2552"/>
    <tableColumn id="2563" name="列2553"/>
    <tableColumn id="2564" name="列2554"/>
    <tableColumn id="2565" name="列2555"/>
    <tableColumn id="2566" name="列2556"/>
    <tableColumn id="2567" name="列2557"/>
    <tableColumn id="2568" name="列2558"/>
    <tableColumn id="2569" name="列2559"/>
    <tableColumn id="2570" name="列2560"/>
    <tableColumn id="2571" name="列2561"/>
    <tableColumn id="2572" name="列2562"/>
    <tableColumn id="2573" name="列2563"/>
    <tableColumn id="2574" name="列2564"/>
    <tableColumn id="2575" name="列2565"/>
    <tableColumn id="2576" name="列2566"/>
    <tableColumn id="2577" name="列2567"/>
    <tableColumn id="2578" name="列2568"/>
    <tableColumn id="2579" name="列2569"/>
    <tableColumn id="2580" name="列2570"/>
    <tableColumn id="2581" name="列2571"/>
    <tableColumn id="2582" name="列2572"/>
    <tableColumn id="2583" name="列2573"/>
    <tableColumn id="2584" name="列2574"/>
    <tableColumn id="2585" name="列2575"/>
    <tableColumn id="2586" name="列2576"/>
    <tableColumn id="2587" name="列2577"/>
    <tableColumn id="2588" name="列2578"/>
    <tableColumn id="2589" name="列2579"/>
    <tableColumn id="2590" name="列2580"/>
    <tableColumn id="2591" name="列2581"/>
    <tableColumn id="2592" name="列2582"/>
    <tableColumn id="2593" name="列2583"/>
    <tableColumn id="2594" name="列2584"/>
    <tableColumn id="2595" name="列2585"/>
    <tableColumn id="2596" name="列2586"/>
    <tableColumn id="2597" name="列2587"/>
    <tableColumn id="2598" name="列2588"/>
    <tableColumn id="2599" name="列2589"/>
    <tableColumn id="2600" name="列2590"/>
    <tableColumn id="2601" name="列2591"/>
    <tableColumn id="2602" name="列2592"/>
    <tableColumn id="2603" name="列2593"/>
    <tableColumn id="2604" name="列2594"/>
    <tableColumn id="2605" name="列2595"/>
    <tableColumn id="2606" name="列2596"/>
    <tableColumn id="2607" name="列2597"/>
    <tableColumn id="2608" name="列2598"/>
    <tableColumn id="2609" name="列2599"/>
    <tableColumn id="2610" name="列2600"/>
    <tableColumn id="2611" name="列2601"/>
    <tableColumn id="2612" name="列2602"/>
    <tableColumn id="2613" name="列2603"/>
    <tableColumn id="2614" name="列2604"/>
    <tableColumn id="2615" name="列2605"/>
    <tableColumn id="2616" name="列2606"/>
    <tableColumn id="2617" name="列2607"/>
    <tableColumn id="2618" name="列2608"/>
    <tableColumn id="2619" name="列2609"/>
    <tableColumn id="2620" name="列2610"/>
    <tableColumn id="2621" name="列2611"/>
    <tableColumn id="2622" name="列2612"/>
    <tableColumn id="2623" name="列2613"/>
    <tableColumn id="2624" name="列2614"/>
    <tableColumn id="2625" name="列2615"/>
    <tableColumn id="2626" name="列2616"/>
    <tableColumn id="2627" name="列2617"/>
    <tableColumn id="2628" name="列2618"/>
    <tableColumn id="2629" name="列2619"/>
    <tableColumn id="2630" name="列2620"/>
    <tableColumn id="2631" name="列2621"/>
    <tableColumn id="2632" name="列2622"/>
    <tableColumn id="2633" name="列2623"/>
    <tableColumn id="2634" name="列2624"/>
    <tableColumn id="2635" name="列2625"/>
    <tableColumn id="2636" name="列2626"/>
    <tableColumn id="2637" name="列2627"/>
    <tableColumn id="2638" name="列2628"/>
    <tableColumn id="2639" name="列2629"/>
    <tableColumn id="2640" name="列2630"/>
    <tableColumn id="2641" name="列2631"/>
    <tableColumn id="2642" name="列2632"/>
    <tableColumn id="2643" name="列2633"/>
    <tableColumn id="2644" name="列2634"/>
    <tableColumn id="2645" name="列2635"/>
    <tableColumn id="2646" name="列2636"/>
    <tableColumn id="2647" name="列2637"/>
    <tableColumn id="2648" name="列2638"/>
    <tableColumn id="2649" name="列2639"/>
    <tableColumn id="2650" name="列2640"/>
    <tableColumn id="2651" name="列2641"/>
    <tableColumn id="2652" name="列2642"/>
    <tableColumn id="2653" name="列2643"/>
    <tableColumn id="2654" name="列2644"/>
    <tableColumn id="2655" name="列2645"/>
    <tableColumn id="2656" name="列2646"/>
    <tableColumn id="2657" name="列2647"/>
    <tableColumn id="2658" name="列2648"/>
    <tableColumn id="2659" name="列2649"/>
    <tableColumn id="2660" name="列2650"/>
    <tableColumn id="2661" name="列2651"/>
    <tableColumn id="2662" name="列2652"/>
    <tableColumn id="2663" name="列2653"/>
    <tableColumn id="2664" name="列2654"/>
    <tableColumn id="2665" name="列2655"/>
    <tableColumn id="2666" name="列2656"/>
    <tableColumn id="2667" name="列2657"/>
    <tableColumn id="2668" name="列2658"/>
    <tableColumn id="2669" name="列2659"/>
    <tableColumn id="2670" name="列2660"/>
    <tableColumn id="2671" name="列2661"/>
    <tableColumn id="2672" name="列2662"/>
    <tableColumn id="2673" name="列2663"/>
    <tableColumn id="2674" name="列2664"/>
    <tableColumn id="2675" name="列2665"/>
    <tableColumn id="2676" name="列2666"/>
    <tableColumn id="2677" name="列2667"/>
    <tableColumn id="2678" name="列2668"/>
    <tableColumn id="2679" name="列2669"/>
    <tableColumn id="2680" name="列2670"/>
    <tableColumn id="2681" name="列2671"/>
    <tableColumn id="2682" name="列2672"/>
    <tableColumn id="2683" name="列2673"/>
    <tableColumn id="2684" name="列2674"/>
    <tableColumn id="2685" name="列2675"/>
    <tableColumn id="2686" name="列2676"/>
    <tableColumn id="2687" name="列2677"/>
    <tableColumn id="2688" name="列2678"/>
    <tableColumn id="2689" name="列2679"/>
    <tableColumn id="2690" name="列2680"/>
    <tableColumn id="2691" name="列2681"/>
    <tableColumn id="2692" name="列2682"/>
    <tableColumn id="2693" name="列2683"/>
    <tableColumn id="2694" name="列2684"/>
    <tableColumn id="2695" name="列2685"/>
    <tableColumn id="2696" name="列2686"/>
    <tableColumn id="2697" name="列2687"/>
    <tableColumn id="2698" name="列2688"/>
    <tableColumn id="2699" name="列2689"/>
    <tableColumn id="2700" name="列2690"/>
    <tableColumn id="2701" name="列2691"/>
    <tableColumn id="2702" name="列2692"/>
    <tableColumn id="2703" name="列2693"/>
    <tableColumn id="2704" name="列2694"/>
    <tableColumn id="2705" name="列2695"/>
    <tableColumn id="2706" name="列2696"/>
    <tableColumn id="2707" name="列2697"/>
    <tableColumn id="2708" name="列2698"/>
    <tableColumn id="2709" name="列2699"/>
    <tableColumn id="2710" name="列2700"/>
    <tableColumn id="2711" name="列2701"/>
    <tableColumn id="2712" name="列2702"/>
    <tableColumn id="2713" name="列2703"/>
    <tableColumn id="2714" name="列2704"/>
    <tableColumn id="2715" name="列2705"/>
    <tableColumn id="2716" name="列2706"/>
    <tableColumn id="2717" name="列2707"/>
    <tableColumn id="2718" name="列2708"/>
    <tableColumn id="2719" name="列2709"/>
    <tableColumn id="2720" name="列2710"/>
    <tableColumn id="2721" name="列2711"/>
    <tableColumn id="2722" name="列2712"/>
    <tableColumn id="2723" name="列2713"/>
    <tableColumn id="2724" name="列2714"/>
    <tableColumn id="2725" name="列2715"/>
    <tableColumn id="2726" name="列2716"/>
    <tableColumn id="2727" name="列2717"/>
    <tableColumn id="2728" name="列2718"/>
    <tableColumn id="2729" name="列2719"/>
    <tableColumn id="2730" name="列2720"/>
    <tableColumn id="2731" name="列2721"/>
    <tableColumn id="2732" name="列2722"/>
    <tableColumn id="2733" name="列2723"/>
    <tableColumn id="2734" name="列2724"/>
    <tableColumn id="2735" name="列2725"/>
    <tableColumn id="2736" name="列2726"/>
    <tableColumn id="2737" name="列2727"/>
    <tableColumn id="2738" name="列2728"/>
    <tableColumn id="2739" name="列2729"/>
    <tableColumn id="2740" name="列2730"/>
    <tableColumn id="2741" name="列2731"/>
    <tableColumn id="2742" name="列2732"/>
    <tableColumn id="2743" name="列2733"/>
    <tableColumn id="2744" name="列2734"/>
    <tableColumn id="2745" name="列2735"/>
    <tableColumn id="2746" name="列2736"/>
    <tableColumn id="2747" name="列2737"/>
    <tableColumn id="2748" name="列2738"/>
    <tableColumn id="2749" name="列2739"/>
    <tableColumn id="2750" name="列2740"/>
    <tableColumn id="2751" name="列2741"/>
    <tableColumn id="2752" name="列2742"/>
    <tableColumn id="2753" name="列2743"/>
    <tableColumn id="2754" name="列2744"/>
    <tableColumn id="2755" name="列2745"/>
    <tableColumn id="2756" name="列2746"/>
    <tableColumn id="2757" name="列2747"/>
    <tableColumn id="2758" name="列2748"/>
    <tableColumn id="2759" name="列2749"/>
    <tableColumn id="2760" name="列2750"/>
    <tableColumn id="2761" name="列2751"/>
    <tableColumn id="2762" name="列2752"/>
    <tableColumn id="2763" name="列2753"/>
    <tableColumn id="2764" name="列2754"/>
    <tableColumn id="2765" name="列2755"/>
    <tableColumn id="2766" name="列2756"/>
    <tableColumn id="2767" name="列2757"/>
    <tableColumn id="2768" name="列2758"/>
    <tableColumn id="2769" name="列2759"/>
    <tableColumn id="2770" name="列2760"/>
    <tableColumn id="2771" name="列2761"/>
    <tableColumn id="2772" name="列2762"/>
    <tableColumn id="2773" name="列2763"/>
    <tableColumn id="2774" name="列2764"/>
    <tableColumn id="2775" name="列2765"/>
    <tableColumn id="2776" name="列2766"/>
    <tableColumn id="2777" name="列2767"/>
    <tableColumn id="2778" name="列2768"/>
    <tableColumn id="2779" name="列2769"/>
    <tableColumn id="2780" name="列2770"/>
    <tableColumn id="2781" name="列2771"/>
    <tableColumn id="2782" name="列2772"/>
    <tableColumn id="2783" name="列2773"/>
    <tableColumn id="2784" name="列2774"/>
    <tableColumn id="2785" name="列2775"/>
    <tableColumn id="2786" name="列2776"/>
    <tableColumn id="2787" name="列2777"/>
    <tableColumn id="2788" name="列2778"/>
    <tableColumn id="2789" name="列2779"/>
    <tableColumn id="2790" name="列2780"/>
    <tableColumn id="2791" name="列2781"/>
    <tableColumn id="2792" name="列2782"/>
    <tableColumn id="2793" name="列2783"/>
    <tableColumn id="2794" name="列2784"/>
    <tableColumn id="2795" name="列2785"/>
    <tableColumn id="2796" name="列2786"/>
    <tableColumn id="2797" name="列2787"/>
    <tableColumn id="2798" name="列2788"/>
    <tableColumn id="2799" name="列2789"/>
    <tableColumn id="2800" name="列2790"/>
    <tableColumn id="2801" name="列2791"/>
    <tableColumn id="2802" name="列2792"/>
    <tableColumn id="2803" name="列2793"/>
    <tableColumn id="2804" name="列2794"/>
    <tableColumn id="2805" name="列2795"/>
    <tableColumn id="2806" name="列2796"/>
    <tableColumn id="2807" name="列2797"/>
    <tableColumn id="2808" name="列2798"/>
    <tableColumn id="2809" name="列2799"/>
    <tableColumn id="2810" name="列2800"/>
    <tableColumn id="2811" name="列2801"/>
    <tableColumn id="2812" name="列2802"/>
    <tableColumn id="2813" name="列2803"/>
    <tableColumn id="2814" name="列2804"/>
    <tableColumn id="2815" name="列2805"/>
    <tableColumn id="2816" name="列2806"/>
    <tableColumn id="2817" name="列2807"/>
    <tableColumn id="2818" name="列2808"/>
    <tableColumn id="2819" name="列2809"/>
    <tableColumn id="2820" name="列2810"/>
    <tableColumn id="2821" name="列2811"/>
    <tableColumn id="2822" name="列2812"/>
    <tableColumn id="2823" name="列2813"/>
    <tableColumn id="2824" name="列2814"/>
    <tableColumn id="2825" name="列2815"/>
    <tableColumn id="2826" name="列2816"/>
    <tableColumn id="2827" name="列2817"/>
    <tableColumn id="2828" name="列2818"/>
    <tableColumn id="2829" name="列2819"/>
    <tableColumn id="2830" name="列2820"/>
    <tableColumn id="2831" name="列2821"/>
    <tableColumn id="2832" name="列2822"/>
    <tableColumn id="2833" name="列2823"/>
    <tableColumn id="2834" name="列2824"/>
    <tableColumn id="2835" name="列2825"/>
    <tableColumn id="2836" name="列2826"/>
    <tableColumn id="2837" name="列2827"/>
    <tableColumn id="2838" name="列2828"/>
    <tableColumn id="2839" name="列2829"/>
    <tableColumn id="2840" name="列2830"/>
    <tableColumn id="2841" name="列2831"/>
    <tableColumn id="2842" name="列2832"/>
    <tableColumn id="2843" name="列2833"/>
    <tableColumn id="2844" name="列2834"/>
    <tableColumn id="2845" name="列2835"/>
    <tableColumn id="2846" name="列2836"/>
    <tableColumn id="2847" name="列2837"/>
    <tableColumn id="2848" name="列2838"/>
    <tableColumn id="2849" name="列2839"/>
    <tableColumn id="2850" name="列2840"/>
    <tableColumn id="2851" name="列2841"/>
    <tableColumn id="2852" name="列2842"/>
    <tableColumn id="2853" name="列2843"/>
    <tableColumn id="2854" name="列2844"/>
    <tableColumn id="2855" name="列2845"/>
    <tableColumn id="2856" name="列2846"/>
    <tableColumn id="2857" name="列2847"/>
    <tableColumn id="2858" name="列2848"/>
    <tableColumn id="2859" name="列2849"/>
    <tableColumn id="2860" name="列2850"/>
    <tableColumn id="2861" name="列2851"/>
    <tableColumn id="2862" name="列2852"/>
    <tableColumn id="2863" name="列2853"/>
    <tableColumn id="2864" name="列2854"/>
    <tableColumn id="2865" name="列2855"/>
    <tableColumn id="2866" name="列2856"/>
    <tableColumn id="2867" name="列2857"/>
    <tableColumn id="2868" name="列2858"/>
    <tableColumn id="2869" name="列2859"/>
    <tableColumn id="2870" name="列2860"/>
    <tableColumn id="2871" name="列2861"/>
    <tableColumn id="2872" name="列2862"/>
    <tableColumn id="2873" name="列2863"/>
    <tableColumn id="2874" name="列2864"/>
    <tableColumn id="2875" name="列2865"/>
    <tableColumn id="2876" name="列2866"/>
    <tableColumn id="2877" name="列2867"/>
    <tableColumn id="2878" name="列2868"/>
    <tableColumn id="2879" name="列2869"/>
    <tableColumn id="2880" name="列2870"/>
    <tableColumn id="2881" name="列2871"/>
    <tableColumn id="2882" name="列2872"/>
    <tableColumn id="2883" name="列2873"/>
    <tableColumn id="2884" name="列2874"/>
    <tableColumn id="2885" name="列2875"/>
    <tableColumn id="2886" name="列2876"/>
    <tableColumn id="2887" name="列2877"/>
    <tableColumn id="2888" name="列2878"/>
    <tableColumn id="2889" name="列2879"/>
    <tableColumn id="2890" name="列2880"/>
    <tableColumn id="2891" name="列2881"/>
    <tableColumn id="2892" name="列2882"/>
    <tableColumn id="2893" name="列2883"/>
    <tableColumn id="2894" name="列2884"/>
    <tableColumn id="2895" name="列2885"/>
    <tableColumn id="2896" name="列2886"/>
    <tableColumn id="2897" name="列2887"/>
    <tableColumn id="2898" name="列2888"/>
    <tableColumn id="2899" name="列2889"/>
    <tableColumn id="2900" name="列2890"/>
    <tableColumn id="2901" name="列2891"/>
    <tableColumn id="2902" name="列2892"/>
    <tableColumn id="2903" name="列2893"/>
    <tableColumn id="2904" name="列2894"/>
    <tableColumn id="2905" name="列2895"/>
    <tableColumn id="2906" name="列2896"/>
    <tableColumn id="2907" name="列2897"/>
    <tableColumn id="2908" name="列2898"/>
    <tableColumn id="2909" name="列2899"/>
    <tableColumn id="2910" name="列2900"/>
    <tableColumn id="2911" name="列2901"/>
    <tableColumn id="2912" name="列2902"/>
    <tableColumn id="2913" name="列2903"/>
    <tableColumn id="2914" name="列2904"/>
    <tableColumn id="2915" name="列2905"/>
    <tableColumn id="2916" name="列2906"/>
    <tableColumn id="2917" name="列2907"/>
    <tableColumn id="2918" name="列2908"/>
    <tableColumn id="2919" name="列2909"/>
    <tableColumn id="2920" name="列2910"/>
    <tableColumn id="2921" name="列2911"/>
    <tableColumn id="2922" name="列2912"/>
    <tableColumn id="2923" name="列2913"/>
    <tableColumn id="2924" name="列2914"/>
    <tableColumn id="2925" name="列2915"/>
    <tableColumn id="2926" name="列2916"/>
    <tableColumn id="2927" name="列2917"/>
    <tableColumn id="2928" name="列2918"/>
    <tableColumn id="2929" name="列2919"/>
    <tableColumn id="2930" name="列2920"/>
    <tableColumn id="2931" name="列2921"/>
    <tableColumn id="2932" name="列2922"/>
    <tableColumn id="2933" name="列2923"/>
    <tableColumn id="2934" name="列2924"/>
    <tableColumn id="2935" name="列2925"/>
    <tableColumn id="2936" name="列2926"/>
    <tableColumn id="2937" name="列2927"/>
    <tableColumn id="2938" name="列2928"/>
    <tableColumn id="2939" name="列2929"/>
    <tableColumn id="2940" name="列2930"/>
    <tableColumn id="2941" name="列2931"/>
    <tableColumn id="2942" name="列2932"/>
    <tableColumn id="2943" name="列2933"/>
    <tableColumn id="2944" name="列2934"/>
    <tableColumn id="2945" name="列2935"/>
    <tableColumn id="2946" name="列2936"/>
    <tableColumn id="2947" name="列2937"/>
    <tableColumn id="2948" name="列2938"/>
    <tableColumn id="2949" name="列2939"/>
    <tableColumn id="2950" name="列2940"/>
    <tableColumn id="2951" name="列2941"/>
    <tableColumn id="2952" name="列2942"/>
    <tableColumn id="2953" name="列2943"/>
    <tableColumn id="2954" name="列2944"/>
    <tableColumn id="2955" name="列2945"/>
    <tableColumn id="2956" name="列2946"/>
    <tableColumn id="2957" name="列2947"/>
    <tableColumn id="2958" name="列2948"/>
    <tableColumn id="2959" name="列2949"/>
    <tableColumn id="2960" name="列2950"/>
    <tableColumn id="2961" name="列2951"/>
    <tableColumn id="2962" name="列2952"/>
    <tableColumn id="2963" name="列2953"/>
    <tableColumn id="2964" name="列2954"/>
    <tableColumn id="2965" name="列2955"/>
    <tableColumn id="2966" name="列2956"/>
    <tableColumn id="2967" name="列2957"/>
    <tableColumn id="2968" name="列2958"/>
    <tableColumn id="2969" name="列2959"/>
    <tableColumn id="2970" name="列2960"/>
    <tableColumn id="2971" name="列2961"/>
    <tableColumn id="2972" name="列2962"/>
    <tableColumn id="2973" name="列2963"/>
    <tableColumn id="2974" name="列2964"/>
    <tableColumn id="2975" name="列2965"/>
    <tableColumn id="2976" name="列2966"/>
    <tableColumn id="2977" name="列2967"/>
    <tableColumn id="2978" name="列2968"/>
    <tableColumn id="2979" name="列2969"/>
    <tableColumn id="2980" name="列2970"/>
    <tableColumn id="2981" name="列2971"/>
    <tableColumn id="2982" name="列2972"/>
    <tableColumn id="2983" name="列2973"/>
    <tableColumn id="2984" name="列2974"/>
    <tableColumn id="2985" name="列2975"/>
    <tableColumn id="2986" name="列2976"/>
    <tableColumn id="2987" name="列2977"/>
    <tableColumn id="2988" name="列2978"/>
    <tableColumn id="2989" name="列2979"/>
    <tableColumn id="2990" name="列2980"/>
    <tableColumn id="2991" name="列2981"/>
    <tableColumn id="2992" name="列2982"/>
    <tableColumn id="2993" name="列2983"/>
    <tableColumn id="2994" name="列2984"/>
    <tableColumn id="2995" name="列2985"/>
    <tableColumn id="2996" name="列2986"/>
    <tableColumn id="2997" name="列2987"/>
    <tableColumn id="2998" name="列2988"/>
    <tableColumn id="2999" name="列2989"/>
    <tableColumn id="3000" name="列2990"/>
    <tableColumn id="3001" name="列2991"/>
    <tableColumn id="3002" name="列2992"/>
    <tableColumn id="3003" name="列2993"/>
    <tableColumn id="3004" name="列2994"/>
    <tableColumn id="3005" name="列2995"/>
    <tableColumn id="3006" name="列2996"/>
    <tableColumn id="3007" name="列2997"/>
    <tableColumn id="3008" name="列2998"/>
    <tableColumn id="3009" name="列2999"/>
    <tableColumn id="3010" name="列3000"/>
    <tableColumn id="3011" name="列3001"/>
    <tableColumn id="3012" name="列3002"/>
    <tableColumn id="3013" name="列3003"/>
    <tableColumn id="3014" name="列3004"/>
    <tableColumn id="3015" name="列3005"/>
    <tableColumn id="3016" name="列3006"/>
    <tableColumn id="3017" name="列3007"/>
    <tableColumn id="3018" name="列3008"/>
    <tableColumn id="3019" name="列3009"/>
    <tableColumn id="3020" name="列3010"/>
    <tableColumn id="3021" name="列3011"/>
    <tableColumn id="3022" name="列3012"/>
    <tableColumn id="3023" name="列3013"/>
    <tableColumn id="3024" name="列3014"/>
    <tableColumn id="3025" name="列3015"/>
    <tableColumn id="3026" name="列3016"/>
    <tableColumn id="3027" name="列3017"/>
    <tableColumn id="3028" name="列3018"/>
    <tableColumn id="3029" name="列3019"/>
    <tableColumn id="3030" name="列3020"/>
    <tableColumn id="3031" name="列3021"/>
    <tableColumn id="3032" name="列3022"/>
    <tableColumn id="3033" name="列3023"/>
    <tableColumn id="3034" name="列3024"/>
    <tableColumn id="3035" name="列3025"/>
    <tableColumn id="3036" name="列3026"/>
    <tableColumn id="3037" name="列3027"/>
    <tableColumn id="3038" name="列3028"/>
    <tableColumn id="3039" name="列3029"/>
    <tableColumn id="3040" name="列3030"/>
    <tableColumn id="3041" name="列3031"/>
    <tableColumn id="3042" name="列3032"/>
    <tableColumn id="3043" name="列3033"/>
    <tableColumn id="3044" name="列3034"/>
    <tableColumn id="3045" name="列3035"/>
    <tableColumn id="3046" name="列3036"/>
    <tableColumn id="3047" name="列3037"/>
    <tableColumn id="3048" name="列3038"/>
    <tableColumn id="3049" name="列3039"/>
    <tableColumn id="3050" name="列3040"/>
    <tableColumn id="3051" name="列3041"/>
    <tableColumn id="3052" name="列3042"/>
    <tableColumn id="3053" name="列3043"/>
    <tableColumn id="3054" name="列3044"/>
    <tableColumn id="3055" name="列3045"/>
    <tableColumn id="3056" name="列3046"/>
    <tableColumn id="3057" name="列3047"/>
    <tableColumn id="3058" name="列3048"/>
    <tableColumn id="3059" name="列3049"/>
    <tableColumn id="3060" name="列3050"/>
    <tableColumn id="3061" name="列3051"/>
    <tableColumn id="3062" name="列3052"/>
    <tableColumn id="3063" name="列3053"/>
    <tableColumn id="3064" name="列3054"/>
    <tableColumn id="3065" name="列3055"/>
    <tableColumn id="3066" name="列3056"/>
    <tableColumn id="3067" name="列3057"/>
    <tableColumn id="3068" name="列3058"/>
    <tableColumn id="3069" name="列3059"/>
    <tableColumn id="3070" name="列3060"/>
    <tableColumn id="3071" name="列3061"/>
    <tableColumn id="3072" name="列3062"/>
    <tableColumn id="3073" name="列3063"/>
    <tableColumn id="3074" name="列3064"/>
    <tableColumn id="3075" name="列3065"/>
    <tableColumn id="3076" name="列3066"/>
    <tableColumn id="3077" name="列3067"/>
    <tableColumn id="3078" name="列3068"/>
    <tableColumn id="3079" name="列3069"/>
    <tableColumn id="3080" name="列3070"/>
    <tableColumn id="3081" name="列3071"/>
    <tableColumn id="3082" name="列3072"/>
    <tableColumn id="3083" name="列3073"/>
    <tableColumn id="3084" name="列3074"/>
    <tableColumn id="3085" name="列3075"/>
    <tableColumn id="3086" name="列3076"/>
    <tableColumn id="3087" name="列3077"/>
    <tableColumn id="3088" name="列3078"/>
    <tableColumn id="3089" name="列3079"/>
    <tableColumn id="3090" name="列3080"/>
    <tableColumn id="3091" name="列3081"/>
    <tableColumn id="3092" name="列3082"/>
    <tableColumn id="3093" name="列3083"/>
    <tableColumn id="3094" name="列3084"/>
    <tableColumn id="3095" name="列3085"/>
    <tableColumn id="3096" name="列3086"/>
    <tableColumn id="3097" name="列3087"/>
    <tableColumn id="3098" name="列3088"/>
    <tableColumn id="3099" name="列3089"/>
    <tableColumn id="3100" name="列3090"/>
    <tableColumn id="3101" name="列3091"/>
    <tableColumn id="3102" name="列3092"/>
    <tableColumn id="3103" name="列3093"/>
    <tableColumn id="3104" name="列3094"/>
    <tableColumn id="3105" name="列3095"/>
    <tableColumn id="3106" name="列3096"/>
    <tableColumn id="3107" name="列3097"/>
    <tableColumn id="3108" name="列3098"/>
    <tableColumn id="3109" name="列3099"/>
    <tableColumn id="3110" name="列3100"/>
    <tableColumn id="3111" name="列3101"/>
    <tableColumn id="3112" name="列3102"/>
    <tableColumn id="3113" name="列3103"/>
    <tableColumn id="3114" name="列3104"/>
    <tableColumn id="3115" name="列3105"/>
    <tableColumn id="3116" name="列3106"/>
    <tableColumn id="3117" name="列3107"/>
    <tableColumn id="3118" name="列3108"/>
    <tableColumn id="3119" name="列3109"/>
    <tableColumn id="3120" name="列3110"/>
    <tableColumn id="3121" name="列3111"/>
    <tableColumn id="3122" name="列3112"/>
    <tableColumn id="3123" name="列3113"/>
    <tableColumn id="3124" name="列3114"/>
    <tableColumn id="3125" name="列3115"/>
    <tableColumn id="3126" name="列3116"/>
    <tableColumn id="3127" name="列3117"/>
    <tableColumn id="3128" name="列3118"/>
    <tableColumn id="3129" name="列3119"/>
    <tableColumn id="3130" name="列3120"/>
    <tableColumn id="3131" name="列3121"/>
    <tableColumn id="3132" name="列3122"/>
    <tableColumn id="3133" name="列3123"/>
    <tableColumn id="3134" name="列3124"/>
    <tableColumn id="3135" name="列3125"/>
    <tableColumn id="3136" name="列3126"/>
    <tableColumn id="3137" name="列3127"/>
    <tableColumn id="3138" name="列3128"/>
    <tableColumn id="3139" name="列3129"/>
    <tableColumn id="3140" name="列3130"/>
    <tableColumn id="3141" name="列3131"/>
    <tableColumn id="3142" name="列3132"/>
    <tableColumn id="3143" name="列3133"/>
    <tableColumn id="3144" name="列3134"/>
    <tableColumn id="3145" name="列3135"/>
    <tableColumn id="3146" name="列3136"/>
    <tableColumn id="3147" name="列3137"/>
    <tableColumn id="3148" name="列3138"/>
    <tableColumn id="3149" name="列3139"/>
    <tableColumn id="3150" name="列3140"/>
    <tableColumn id="3151" name="列3141"/>
    <tableColumn id="3152" name="列3142"/>
    <tableColumn id="3153" name="列3143"/>
    <tableColumn id="3154" name="列3144"/>
    <tableColumn id="3155" name="列3145"/>
    <tableColumn id="3156" name="列3146"/>
    <tableColumn id="3157" name="列3147"/>
    <tableColumn id="3158" name="列3148"/>
    <tableColumn id="3159" name="列3149"/>
    <tableColumn id="3160" name="列3150"/>
    <tableColumn id="3161" name="列3151"/>
    <tableColumn id="3162" name="列3152"/>
    <tableColumn id="3163" name="列3153"/>
    <tableColumn id="3164" name="列3154"/>
    <tableColumn id="3165" name="列3155"/>
    <tableColumn id="3166" name="列3156"/>
    <tableColumn id="3167" name="列3157"/>
    <tableColumn id="3168" name="列3158"/>
    <tableColumn id="3169" name="列3159"/>
    <tableColumn id="3170" name="列3160"/>
    <tableColumn id="3171" name="列3161"/>
    <tableColumn id="3172" name="列3162"/>
    <tableColumn id="3173" name="列3163"/>
    <tableColumn id="3174" name="列3164"/>
    <tableColumn id="3175" name="列3165"/>
    <tableColumn id="3176" name="列3166"/>
    <tableColumn id="3177" name="列3167"/>
    <tableColumn id="3178" name="列3168"/>
    <tableColumn id="3179" name="列3169"/>
    <tableColumn id="3180" name="列3170"/>
    <tableColumn id="3181" name="列3171"/>
    <tableColumn id="3182" name="列3172"/>
    <tableColumn id="3183" name="列3173"/>
    <tableColumn id="3184" name="列3174"/>
    <tableColumn id="3185" name="列3175"/>
    <tableColumn id="3186" name="列3176"/>
    <tableColumn id="3187" name="列3177"/>
    <tableColumn id="3188" name="列3178"/>
    <tableColumn id="3189" name="列3179"/>
    <tableColumn id="3190" name="列3180"/>
    <tableColumn id="3191" name="列3181"/>
    <tableColumn id="3192" name="列3182"/>
    <tableColumn id="3193" name="列3183"/>
    <tableColumn id="3194" name="列3184"/>
    <tableColumn id="3195" name="列3185"/>
    <tableColumn id="3196" name="列3186"/>
    <tableColumn id="3197" name="列3187"/>
    <tableColumn id="3198" name="列3188"/>
    <tableColumn id="3199" name="列3189"/>
    <tableColumn id="3200" name="列3190"/>
    <tableColumn id="3201" name="列3191"/>
    <tableColumn id="3202" name="列3192"/>
    <tableColumn id="3203" name="列3193"/>
    <tableColumn id="3204" name="列3194"/>
    <tableColumn id="3205" name="列3195"/>
    <tableColumn id="3206" name="列3196"/>
    <tableColumn id="3207" name="列3197"/>
    <tableColumn id="3208" name="列3198"/>
    <tableColumn id="3209" name="列3199"/>
    <tableColumn id="3210" name="列3200"/>
    <tableColumn id="3211" name="列3201"/>
    <tableColumn id="3212" name="列3202"/>
    <tableColumn id="3213" name="列3203"/>
    <tableColumn id="3214" name="列3204"/>
    <tableColumn id="3215" name="列3205"/>
    <tableColumn id="3216" name="列3206"/>
    <tableColumn id="3217" name="列3207"/>
    <tableColumn id="3218" name="列3208"/>
    <tableColumn id="3219" name="列3209"/>
    <tableColumn id="3220" name="列3210"/>
    <tableColumn id="3221" name="列3211"/>
    <tableColumn id="3222" name="列3212"/>
    <tableColumn id="3223" name="列3213"/>
    <tableColumn id="3224" name="列3214"/>
    <tableColumn id="3225" name="列3215"/>
    <tableColumn id="3226" name="列3216"/>
    <tableColumn id="3227" name="列3217"/>
    <tableColumn id="3228" name="列3218"/>
    <tableColumn id="3229" name="列3219"/>
    <tableColumn id="3230" name="列3220"/>
    <tableColumn id="3231" name="列3221"/>
    <tableColumn id="3232" name="列3222"/>
    <tableColumn id="3233" name="列3223"/>
    <tableColumn id="3234" name="列3224"/>
    <tableColumn id="3235" name="列3225"/>
    <tableColumn id="3236" name="列3226"/>
    <tableColumn id="3237" name="列3227"/>
    <tableColumn id="3238" name="列3228"/>
    <tableColumn id="3239" name="列3229"/>
    <tableColumn id="3240" name="列3230"/>
    <tableColumn id="3241" name="列3231"/>
    <tableColumn id="3242" name="列3232"/>
    <tableColumn id="3243" name="列3233"/>
    <tableColumn id="3244" name="列3234"/>
    <tableColumn id="3245" name="列3235"/>
    <tableColumn id="3246" name="列3236"/>
    <tableColumn id="3247" name="列3237"/>
    <tableColumn id="3248" name="列3238"/>
    <tableColumn id="3249" name="列3239"/>
    <tableColumn id="3250" name="列3240"/>
    <tableColumn id="3251" name="列3241"/>
    <tableColumn id="3252" name="列3242"/>
    <tableColumn id="3253" name="列3243"/>
    <tableColumn id="3254" name="列3244"/>
    <tableColumn id="3255" name="列3245"/>
    <tableColumn id="3256" name="列3246"/>
    <tableColumn id="3257" name="列3247"/>
    <tableColumn id="3258" name="列3248"/>
    <tableColumn id="3259" name="列3249"/>
    <tableColumn id="3260" name="列3250"/>
    <tableColumn id="3261" name="列3251"/>
    <tableColumn id="3262" name="列3252"/>
    <tableColumn id="3263" name="列3253"/>
    <tableColumn id="3264" name="列3254"/>
    <tableColumn id="3265" name="列3255"/>
    <tableColumn id="3266" name="列3256"/>
    <tableColumn id="3267" name="列3257"/>
    <tableColumn id="3268" name="列3258"/>
    <tableColumn id="3269" name="列3259"/>
    <tableColumn id="3270" name="列3260"/>
    <tableColumn id="3271" name="列3261"/>
    <tableColumn id="3272" name="列3262"/>
    <tableColumn id="3273" name="列3263"/>
    <tableColumn id="3274" name="列3264"/>
    <tableColumn id="3275" name="列3265"/>
    <tableColumn id="3276" name="列3266"/>
    <tableColumn id="3277" name="列3267"/>
    <tableColumn id="3278" name="列3268"/>
    <tableColumn id="3279" name="列3269"/>
    <tableColumn id="3280" name="列3270"/>
    <tableColumn id="3281" name="列3271"/>
    <tableColumn id="3282" name="列3272"/>
    <tableColumn id="3283" name="列3273"/>
    <tableColumn id="3284" name="列3274"/>
    <tableColumn id="3285" name="列3275"/>
    <tableColumn id="3286" name="列3276"/>
    <tableColumn id="3287" name="列3277"/>
    <tableColumn id="3288" name="列3278"/>
    <tableColumn id="3289" name="列3279"/>
    <tableColumn id="3290" name="列3280"/>
    <tableColumn id="3291" name="列3281"/>
    <tableColumn id="3292" name="列3282"/>
    <tableColumn id="3293" name="列3283"/>
    <tableColumn id="3294" name="列3284"/>
    <tableColumn id="3295" name="列3285"/>
    <tableColumn id="3296" name="列3286"/>
    <tableColumn id="3297" name="列3287"/>
    <tableColumn id="3298" name="列3288"/>
    <tableColumn id="3299" name="列3289"/>
    <tableColumn id="3300" name="列3290"/>
    <tableColumn id="3301" name="列3291"/>
    <tableColumn id="3302" name="列3292"/>
    <tableColumn id="3303" name="列3293"/>
    <tableColumn id="3304" name="列3294"/>
    <tableColumn id="3305" name="列3295"/>
    <tableColumn id="3306" name="列3296"/>
    <tableColumn id="3307" name="列3297"/>
    <tableColumn id="3308" name="列3298"/>
    <tableColumn id="3309" name="列3299"/>
    <tableColumn id="3310" name="列3300"/>
    <tableColumn id="3311" name="列3301"/>
    <tableColumn id="3312" name="列3302"/>
    <tableColumn id="3313" name="列3303"/>
    <tableColumn id="3314" name="列3304"/>
    <tableColumn id="3315" name="列3305"/>
    <tableColumn id="3316" name="列3306"/>
    <tableColumn id="3317" name="列3307"/>
    <tableColumn id="3318" name="列3308"/>
    <tableColumn id="3319" name="列3309"/>
    <tableColumn id="3320" name="列3310"/>
    <tableColumn id="3321" name="列3311"/>
    <tableColumn id="3322" name="列3312"/>
    <tableColumn id="3323" name="列3313"/>
    <tableColumn id="3324" name="列3314"/>
    <tableColumn id="3325" name="列3315"/>
    <tableColumn id="3326" name="列3316"/>
    <tableColumn id="3327" name="列3317"/>
    <tableColumn id="3328" name="列3318"/>
    <tableColumn id="3329" name="列3319"/>
    <tableColumn id="3330" name="列3320"/>
    <tableColumn id="3331" name="列3321"/>
    <tableColumn id="3332" name="列3322"/>
    <tableColumn id="3333" name="列3323"/>
    <tableColumn id="3334" name="列3324"/>
    <tableColumn id="3335" name="列3325"/>
    <tableColumn id="3336" name="列3326"/>
    <tableColumn id="3337" name="列3327"/>
    <tableColumn id="3338" name="列3328"/>
    <tableColumn id="3339" name="列3329"/>
    <tableColumn id="3340" name="列3330"/>
    <tableColumn id="3341" name="列3331"/>
    <tableColumn id="3342" name="列3332"/>
    <tableColumn id="3343" name="列3333"/>
    <tableColumn id="3344" name="列3334"/>
    <tableColumn id="3345" name="列3335"/>
    <tableColumn id="3346" name="列3336"/>
    <tableColumn id="3347" name="列3337"/>
    <tableColumn id="3348" name="列3338"/>
    <tableColumn id="3349" name="列3339"/>
    <tableColumn id="3350" name="列3340"/>
    <tableColumn id="3351" name="列3341"/>
    <tableColumn id="3352" name="列3342"/>
    <tableColumn id="3353" name="列3343"/>
    <tableColumn id="3354" name="列3344"/>
    <tableColumn id="3355" name="列3345"/>
    <tableColumn id="3356" name="列3346"/>
    <tableColumn id="3357" name="列3347"/>
    <tableColumn id="3358" name="列3348"/>
    <tableColumn id="3359" name="列3349"/>
    <tableColumn id="3360" name="列3350"/>
    <tableColumn id="3361" name="列3351"/>
    <tableColumn id="3362" name="列3352"/>
    <tableColumn id="3363" name="列3353"/>
    <tableColumn id="3364" name="列3354"/>
    <tableColumn id="3365" name="列3355"/>
    <tableColumn id="3366" name="列3356"/>
    <tableColumn id="3367" name="列3357"/>
    <tableColumn id="3368" name="列3358"/>
    <tableColumn id="3369" name="列3359"/>
    <tableColumn id="3370" name="列3360"/>
    <tableColumn id="3371" name="列3361"/>
    <tableColumn id="3372" name="列3362"/>
    <tableColumn id="3373" name="列3363"/>
    <tableColumn id="3374" name="列3364"/>
    <tableColumn id="3375" name="列3365"/>
    <tableColumn id="3376" name="列3366"/>
    <tableColumn id="3377" name="列3367"/>
    <tableColumn id="3378" name="列3368"/>
    <tableColumn id="3379" name="列3369"/>
    <tableColumn id="3380" name="列3370"/>
    <tableColumn id="3381" name="列3371"/>
    <tableColumn id="3382" name="列3372"/>
    <tableColumn id="3383" name="列3373"/>
    <tableColumn id="3384" name="列3374"/>
    <tableColumn id="3385" name="列3375"/>
    <tableColumn id="3386" name="列3376"/>
    <tableColumn id="3387" name="列3377"/>
    <tableColumn id="3388" name="列3378"/>
    <tableColumn id="3389" name="列3379"/>
    <tableColumn id="3390" name="列3380"/>
    <tableColumn id="3391" name="列3381"/>
    <tableColumn id="3392" name="列3382"/>
    <tableColumn id="3393" name="列3383"/>
    <tableColumn id="3394" name="列3384"/>
    <tableColumn id="3395" name="列3385"/>
    <tableColumn id="3396" name="列3386"/>
    <tableColumn id="3397" name="列3387"/>
    <tableColumn id="3398" name="列3388"/>
    <tableColumn id="3399" name="列3389"/>
    <tableColumn id="3400" name="列3390"/>
    <tableColumn id="3401" name="列3391"/>
    <tableColumn id="3402" name="列3392"/>
    <tableColumn id="3403" name="列3393"/>
    <tableColumn id="3404" name="列3394"/>
    <tableColumn id="3405" name="列3395"/>
    <tableColumn id="3406" name="列3396"/>
    <tableColumn id="3407" name="列3397"/>
    <tableColumn id="3408" name="列3398"/>
    <tableColumn id="3409" name="列3399"/>
    <tableColumn id="3410" name="列3400"/>
    <tableColumn id="3411" name="列3401"/>
    <tableColumn id="3412" name="列3402"/>
    <tableColumn id="3413" name="列3403"/>
    <tableColumn id="3414" name="列3404"/>
    <tableColumn id="3415" name="列3405"/>
    <tableColumn id="3416" name="列3406"/>
    <tableColumn id="3417" name="列3407"/>
    <tableColumn id="3418" name="列3408"/>
    <tableColumn id="3419" name="列3409"/>
    <tableColumn id="3420" name="列3410"/>
    <tableColumn id="3421" name="列3411"/>
    <tableColumn id="3422" name="列3412"/>
    <tableColumn id="3423" name="列3413"/>
    <tableColumn id="3424" name="列3414"/>
    <tableColumn id="3425" name="列3415"/>
    <tableColumn id="3426" name="列3416"/>
    <tableColumn id="3427" name="列3417"/>
    <tableColumn id="3428" name="列3418"/>
    <tableColumn id="3429" name="列3419"/>
    <tableColumn id="3430" name="列3420"/>
    <tableColumn id="3431" name="列3421"/>
    <tableColumn id="3432" name="列3422"/>
    <tableColumn id="3433" name="列3423"/>
    <tableColumn id="3434" name="列3424"/>
    <tableColumn id="3435" name="列3425"/>
    <tableColumn id="3436" name="列3426"/>
    <tableColumn id="3437" name="列3427"/>
    <tableColumn id="3438" name="列3428"/>
    <tableColumn id="3439" name="列3429"/>
    <tableColumn id="3440" name="列3430"/>
    <tableColumn id="3441" name="列3431"/>
    <tableColumn id="3442" name="列3432"/>
    <tableColumn id="3443" name="列3433"/>
    <tableColumn id="3444" name="列3434"/>
    <tableColumn id="3445" name="列3435"/>
    <tableColumn id="3446" name="列3436"/>
    <tableColumn id="3447" name="列3437"/>
    <tableColumn id="3448" name="列3438"/>
    <tableColumn id="3449" name="列3439"/>
    <tableColumn id="3450" name="列3440"/>
    <tableColumn id="3451" name="列3441"/>
    <tableColumn id="3452" name="列3442"/>
    <tableColumn id="3453" name="列3443"/>
    <tableColumn id="3454" name="列3444"/>
    <tableColumn id="3455" name="列3445"/>
    <tableColumn id="3456" name="列3446"/>
    <tableColumn id="3457" name="列3447"/>
    <tableColumn id="3458" name="列3448"/>
    <tableColumn id="3459" name="列3449"/>
    <tableColumn id="3460" name="列3450"/>
    <tableColumn id="3461" name="列3451"/>
    <tableColumn id="3462" name="列3452"/>
    <tableColumn id="3463" name="列3453"/>
    <tableColumn id="3464" name="列3454"/>
    <tableColumn id="3465" name="列3455"/>
    <tableColumn id="3466" name="列3456"/>
    <tableColumn id="3467" name="列3457"/>
    <tableColumn id="3468" name="列3458"/>
    <tableColumn id="3469" name="列3459"/>
    <tableColumn id="3470" name="列3460"/>
    <tableColumn id="3471" name="列3461"/>
    <tableColumn id="3472" name="列3462"/>
    <tableColumn id="3473" name="列3463"/>
    <tableColumn id="3474" name="列3464"/>
    <tableColumn id="3475" name="列3465"/>
    <tableColumn id="3476" name="列3466"/>
    <tableColumn id="3477" name="列3467"/>
    <tableColumn id="3478" name="列3468"/>
    <tableColumn id="3479" name="列3469"/>
    <tableColumn id="3480" name="列3470"/>
    <tableColumn id="3481" name="列3471"/>
    <tableColumn id="3482" name="列3472"/>
    <tableColumn id="3483" name="列3473"/>
    <tableColumn id="3484" name="列3474"/>
    <tableColumn id="3485" name="列3475"/>
    <tableColumn id="3486" name="列3476"/>
    <tableColumn id="3487" name="列3477"/>
    <tableColumn id="3488" name="列3478"/>
    <tableColumn id="3489" name="列3479"/>
    <tableColumn id="3490" name="列3480"/>
    <tableColumn id="3491" name="列3481"/>
    <tableColumn id="3492" name="列3482"/>
    <tableColumn id="3493" name="列3483"/>
    <tableColumn id="3494" name="列3484"/>
    <tableColumn id="3495" name="列3485"/>
    <tableColumn id="3496" name="列3486"/>
    <tableColumn id="3497" name="列3487"/>
    <tableColumn id="3498" name="列3488"/>
    <tableColumn id="3499" name="列3489"/>
    <tableColumn id="3500" name="列3490"/>
    <tableColumn id="3501" name="列3491"/>
    <tableColumn id="3502" name="列3492"/>
    <tableColumn id="3503" name="列3493"/>
    <tableColumn id="3504" name="列3494"/>
    <tableColumn id="3505" name="列3495"/>
    <tableColumn id="3506" name="列3496"/>
    <tableColumn id="3507" name="列3497"/>
    <tableColumn id="3508" name="列3498"/>
    <tableColumn id="3509" name="列3499"/>
    <tableColumn id="3510" name="列3500"/>
    <tableColumn id="3511" name="列3501"/>
    <tableColumn id="3512" name="列3502"/>
    <tableColumn id="3513" name="列3503"/>
    <tableColumn id="3514" name="列3504"/>
    <tableColumn id="3515" name="列3505"/>
    <tableColumn id="3516" name="列3506"/>
    <tableColumn id="3517" name="列3507"/>
    <tableColumn id="3518" name="列3508"/>
    <tableColumn id="3519" name="列3509"/>
    <tableColumn id="3520" name="列3510"/>
    <tableColumn id="3521" name="列3511"/>
    <tableColumn id="3522" name="列3512"/>
    <tableColumn id="3523" name="列3513"/>
    <tableColumn id="3524" name="列3514"/>
    <tableColumn id="3525" name="列3515"/>
    <tableColumn id="3526" name="列3516"/>
    <tableColumn id="3527" name="列3517"/>
    <tableColumn id="3528" name="列3518"/>
    <tableColumn id="3529" name="列3519"/>
    <tableColumn id="3530" name="列3520"/>
    <tableColumn id="3531" name="列3521"/>
    <tableColumn id="3532" name="列3522"/>
    <tableColumn id="3533" name="列3523"/>
    <tableColumn id="3534" name="列3524"/>
    <tableColumn id="3535" name="列3525"/>
    <tableColumn id="3536" name="列3526"/>
    <tableColumn id="3537" name="列3527"/>
    <tableColumn id="3538" name="列3528"/>
    <tableColumn id="3539" name="列3529"/>
    <tableColumn id="3540" name="列3530"/>
    <tableColumn id="3541" name="列3531"/>
    <tableColumn id="3542" name="列3532"/>
    <tableColumn id="3543" name="列3533"/>
    <tableColumn id="3544" name="列3534"/>
    <tableColumn id="3545" name="列3535"/>
    <tableColumn id="3546" name="列3536"/>
    <tableColumn id="3547" name="列3537"/>
    <tableColumn id="3548" name="列3538"/>
    <tableColumn id="3549" name="列3539"/>
    <tableColumn id="3550" name="列3540"/>
    <tableColumn id="3551" name="列3541"/>
    <tableColumn id="3552" name="列3542"/>
    <tableColumn id="3553" name="列3543"/>
    <tableColumn id="3554" name="列3544"/>
    <tableColumn id="3555" name="列3545"/>
    <tableColumn id="3556" name="列3546"/>
    <tableColumn id="3557" name="列3547"/>
    <tableColumn id="3558" name="列3548"/>
    <tableColumn id="3559" name="列3549"/>
    <tableColumn id="3560" name="列3550"/>
    <tableColumn id="3561" name="列3551"/>
    <tableColumn id="3562" name="列3552"/>
    <tableColumn id="3563" name="列3553"/>
    <tableColumn id="3564" name="列3554"/>
    <tableColumn id="3565" name="列3555"/>
    <tableColumn id="3566" name="列3556"/>
    <tableColumn id="3567" name="列3557"/>
    <tableColumn id="3568" name="列3558"/>
    <tableColumn id="3569" name="列3559"/>
    <tableColumn id="3570" name="列3560"/>
    <tableColumn id="3571" name="列3561"/>
    <tableColumn id="3572" name="列3562"/>
    <tableColumn id="3573" name="列3563"/>
    <tableColumn id="3574" name="列3564"/>
    <tableColumn id="3575" name="列3565"/>
    <tableColumn id="3576" name="列3566"/>
    <tableColumn id="3577" name="列3567"/>
    <tableColumn id="3578" name="列3568"/>
    <tableColumn id="3579" name="列3569"/>
    <tableColumn id="3580" name="列3570"/>
    <tableColumn id="3581" name="列3571"/>
    <tableColumn id="3582" name="列3572"/>
    <tableColumn id="3583" name="列3573"/>
    <tableColumn id="3584" name="列3574"/>
    <tableColumn id="3585" name="列3575"/>
    <tableColumn id="3586" name="列3576"/>
    <tableColumn id="3587" name="列3577"/>
    <tableColumn id="3588" name="列3578"/>
    <tableColumn id="3589" name="列3579"/>
    <tableColumn id="3590" name="列3580"/>
    <tableColumn id="3591" name="列3581"/>
    <tableColumn id="3592" name="列3582"/>
    <tableColumn id="3593" name="列3583"/>
    <tableColumn id="3594" name="列3584"/>
    <tableColumn id="3595" name="列3585"/>
    <tableColumn id="3596" name="列3586"/>
    <tableColumn id="3597" name="列3587"/>
    <tableColumn id="3598" name="列3588"/>
    <tableColumn id="3599" name="列3589"/>
    <tableColumn id="3600" name="列3590"/>
    <tableColumn id="3601" name="列3591"/>
    <tableColumn id="3602" name="列3592"/>
    <tableColumn id="3603" name="列3593"/>
    <tableColumn id="3604" name="列3594"/>
    <tableColumn id="3605" name="列3595"/>
    <tableColumn id="3606" name="列3596"/>
    <tableColumn id="3607" name="列3597"/>
    <tableColumn id="3608" name="列3598"/>
    <tableColumn id="3609" name="列3599"/>
    <tableColumn id="3610" name="列3600"/>
    <tableColumn id="3611" name="列3601"/>
    <tableColumn id="3612" name="列3602"/>
    <tableColumn id="3613" name="列3603"/>
    <tableColumn id="3614" name="列3604"/>
    <tableColumn id="3615" name="列3605"/>
    <tableColumn id="3616" name="列3606"/>
    <tableColumn id="3617" name="列3607"/>
    <tableColumn id="3618" name="列3608"/>
    <tableColumn id="3619" name="列3609"/>
    <tableColumn id="3620" name="列3610"/>
    <tableColumn id="3621" name="列3611"/>
    <tableColumn id="3622" name="列3612"/>
    <tableColumn id="3623" name="列3613"/>
    <tableColumn id="3624" name="列3614"/>
    <tableColumn id="3625" name="列3615"/>
    <tableColumn id="3626" name="列3616"/>
    <tableColumn id="3627" name="列3617"/>
    <tableColumn id="3628" name="列3618"/>
    <tableColumn id="3629" name="列3619"/>
    <tableColumn id="3630" name="列3620"/>
    <tableColumn id="3631" name="列3621"/>
    <tableColumn id="3632" name="列3622"/>
    <tableColumn id="3633" name="列3623"/>
    <tableColumn id="3634" name="列3624"/>
    <tableColumn id="3635" name="列3625"/>
    <tableColumn id="3636" name="列3626"/>
    <tableColumn id="3637" name="列3627"/>
    <tableColumn id="3638" name="列3628"/>
    <tableColumn id="3639" name="列3629"/>
    <tableColumn id="3640" name="列3630"/>
    <tableColumn id="3641" name="列3631"/>
    <tableColumn id="3642" name="列3632"/>
    <tableColumn id="3643" name="列3633"/>
    <tableColumn id="3644" name="列3634"/>
    <tableColumn id="3645" name="列3635"/>
    <tableColumn id="3646" name="列3636"/>
    <tableColumn id="3647" name="列3637"/>
    <tableColumn id="3648" name="列3638"/>
    <tableColumn id="3649" name="列3639"/>
    <tableColumn id="3650" name="列3640"/>
    <tableColumn id="3651" name="列3641"/>
    <tableColumn id="3652" name="列3642"/>
    <tableColumn id="3653" name="列3643"/>
    <tableColumn id="3654" name="列3644"/>
    <tableColumn id="3655" name="列3645"/>
    <tableColumn id="3656" name="列3646"/>
    <tableColumn id="3657" name="列3647"/>
    <tableColumn id="3658" name="列3648"/>
    <tableColumn id="3659" name="列3649"/>
    <tableColumn id="3660" name="列3650"/>
    <tableColumn id="3661" name="列3651"/>
    <tableColumn id="3662" name="列3652"/>
    <tableColumn id="3663" name="列3653"/>
    <tableColumn id="3664" name="列3654"/>
    <tableColumn id="3665" name="列3655"/>
    <tableColumn id="3666" name="列3656"/>
    <tableColumn id="3667" name="列3657"/>
    <tableColumn id="3668" name="列3658"/>
    <tableColumn id="3669" name="列3659"/>
    <tableColumn id="3670" name="列3660"/>
    <tableColumn id="3671" name="列3661"/>
    <tableColumn id="3672" name="列3662"/>
    <tableColumn id="3673" name="列3663"/>
    <tableColumn id="3674" name="列3664"/>
    <tableColumn id="3675" name="列3665"/>
    <tableColumn id="3676" name="列3666"/>
    <tableColumn id="3677" name="列3667"/>
    <tableColumn id="3678" name="列3668"/>
    <tableColumn id="3679" name="列3669"/>
    <tableColumn id="3680" name="列3670"/>
    <tableColumn id="3681" name="列3671"/>
    <tableColumn id="3682" name="列3672"/>
    <tableColumn id="3683" name="列3673"/>
    <tableColumn id="3684" name="列3674"/>
    <tableColumn id="3685" name="列3675"/>
    <tableColumn id="3686" name="列3676"/>
    <tableColumn id="3687" name="列3677"/>
    <tableColumn id="3688" name="列3678"/>
    <tableColumn id="3689" name="列3679"/>
    <tableColumn id="3690" name="列3680"/>
    <tableColumn id="3691" name="列3681"/>
    <tableColumn id="3692" name="列3682"/>
    <tableColumn id="3693" name="列3683"/>
    <tableColumn id="3694" name="列3684"/>
    <tableColumn id="3695" name="列3685"/>
    <tableColumn id="3696" name="列3686"/>
    <tableColumn id="3697" name="列3687"/>
    <tableColumn id="3698" name="列3688"/>
    <tableColumn id="3699" name="列3689"/>
    <tableColumn id="3700" name="列3690"/>
    <tableColumn id="3701" name="列3691"/>
    <tableColumn id="3702" name="列3692"/>
    <tableColumn id="3703" name="列3693"/>
    <tableColumn id="3704" name="列3694"/>
    <tableColumn id="3705" name="列3695"/>
    <tableColumn id="3706" name="列3696"/>
    <tableColumn id="3707" name="列3697"/>
    <tableColumn id="3708" name="列3698"/>
    <tableColumn id="3709" name="列3699"/>
    <tableColumn id="3710" name="列3700"/>
    <tableColumn id="3711" name="列3701"/>
    <tableColumn id="3712" name="列3702"/>
    <tableColumn id="3713" name="列3703"/>
    <tableColumn id="3714" name="列3704"/>
    <tableColumn id="3715" name="列3705"/>
    <tableColumn id="3716" name="列3706"/>
    <tableColumn id="3717" name="列3707"/>
    <tableColumn id="3718" name="列3708"/>
    <tableColumn id="3719" name="列3709"/>
    <tableColumn id="3720" name="列3710"/>
    <tableColumn id="3721" name="列3711"/>
    <tableColumn id="3722" name="列3712"/>
    <tableColumn id="3723" name="列3713"/>
    <tableColumn id="3724" name="列3714"/>
    <tableColumn id="3725" name="列3715"/>
    <tableColumn id="3726" name="列3716"/>
    <tableColumn id="3727" name="列3717"/>
    <tableColumn id="3728" name="列3718"/>
    <tableColumn id="3729" name="列3719"/>
    <tableColumn id="3730" name="列3720"/>
    <tableColumn id="3731" name="列3721"/>
    <tableColumn id="3732" name="列3722"/>
    <tableColumn id="3733" name="列3723"/>
    <tableColumn id="3734" name="列3724"/>
    <tableColumn id="3735" name="列3725"/>
    <tableColumn id="3736" name="列3726"/>
    <tableColumn id="3737" name="列3727"/>
    <tableColumn id="3738" name="列3728"/>
    <tableColumn id="3739" name="列3729"/>
    <tableColumn id="3740" name="列3730"/>
    <tableColumn id="3741" name="列3731"/>
    <tableColumn id="3742" name="列3732"/>
    <tableColumn id="3743" name="列3733"/>
    <tableColumn id="3744" name="列3734"/>
    <tableColumn id="3745" name="列3735"/>
    <tableColumn id="3746" name="列3736"/>
    <tableColumn id="3747" name="列3737"/>
    <tableColumn id="3748" name="列3738"/>
    <tableColumn id="3749" name="列3739"/>
    <tableColumn id="3750" name="列3740"/>
    <tableColumn id="3751" name="列3741"/>
    <tableColumn id="3752" name="列3742"/>
    <tableColumn id="3753" name="列3743"/>
    <tableColumn id="3754" name="列3744"/>
    <tableColumn id="3755" name="列3745"/>
    <tableColumn id="3756" name="列3746"/>
    <tableColumn id="3757" name="列3747"/>
    <tableColumn id="3758" name="列3748"/>
    <tableColumn id="3759" name="列3749"/>
    <tableColumn id="3760" name="列3750"/>
    <tableColumn id="3761" name="列3751"/>
    <tableColumn id="3762" name="列3752"/>
    <tableColumn id="3763" name="列3753"/>
    <tableColumn id="3764" name="列3754"/>
    <tableColumn id="3765" name="列3755"/>
    <tableColumn id="3766" name="列3756"/>
    <tableColumn id="3767" name="列3757"/>
    <tableColumn id="3768" name="列3758"/>
    <tableColumn id="3769" name="列3759"/>
    <tableColumn id="3770" name="列3760"/>
    <tableColumn id="3771" name="列3761"/>
    <tableColumn id="3772" name="列3762"/>
    <tableColumn id="3773" name="列3763"/>
    <tableColumn id="3774" name="列3764"/>
    <tableColumn id="3775" name="列3765"/>
    <tableColumn id="3776" name="列3766"/>
    <tableColumn id="3777" name="列3767"/>
    <tableColumn id="3778" name="列3768"/>
    <tableColumn id="3779" name="列3769"/>
    <tableColumn id="3780" name="列3770"/>
    <tableColumn id="3781" name="列3771"/>
    <tableColumn id="3782" name="列3772"/>
    <tableColumn id="3783" name="列3773"/>
    <tableColumn id="3784" name="列3774"/>
    <tableColumn id="3785" name="列3775"/>
    <tableColumn id="3786" name="列3776"/>
    <tableColumn id="3787" name="列3777"/>
    <tableColumn id="3788" name="列3778"/>
    <tableColumn id="3789" name="列3779"/>
    <tableColumn id="3790" name="列3780"/>
    <tableColumn id="3791" name="列3781"/>
    <tableColumn id="3792" name="列3782"/>
    <tableColumn id="3793" name="列3783"/>
    <tableColumn id="3794" name="列3784"/>
    <tableColumn id="3795" name="列3785"/>
    <tableColumn id="3796" name="列3786"/>
    <tableColumn id="3797" name="列3787"/>
    <tableColumn id="3798" name="列3788"/>
    <tableColumn id="3799" name="列3789"/>
    <tableColumn id="3800" name="列3790"/>
    <tableColumn id="3801" name="列3791"/>
    <tableColumn id="3802" name="列3792"/>
    <tableColumn id="3803" name="列3793"/>
    <tableColumn id="3804" name="列3794"/>
    <tableColumn id="3805" name="列3795"/>
    <tableColumn id="3806" name="列3796"/>
    <tableColumn id="3807" name="列3797"/>
    <tableColumn id="3808" name="列3798"/>
    <tableColumn id="3809" name="列3799"/>
    <tableColumn id="3810" name="列3800"/>
    <tableColumn id="3811" name="列3801"/>
    <tableColumn id="3812" name="列3802"/>
    <tableColumn id="3813" name="列3803"/>
    <tableColumn id="3814" name="列3804"/>
    <tableColumn id="3815" name="列3805"/>
    <tableColumn id="3816" name="列3806"/>
    <tableColumn id="3817" name="列3807"/>
    <tableColumn id="3818" name="列3808"/>
    <tableColumn id="3819" name="列3809"/>
    <tableColumn id="3820" name="列3810"/>
    <tableColumn id="3821" name="列3811"/>
    <tableColumn id="3822" name="列3812"/>
    <tableColumn id="3823" name="列3813"/>
    <tableColumn id="3824" name="列3814"/>
    <tableColumn id="3825" name="列3815"/>
    <tableColumn id="3826" name="列3816"/>
    <tableColumn id="3827" name="列3817"/>
    <tableColumn id="3828" name="列3818"/>
    <tableColumn id="3829" name="列3819"/>
    <tableColumn id="3830" name="列3820"/>
    <tableColumn id="3831" name="列3821"/>
    <tableColumn id="3832" name="列3822"/>
    <tableColumn id="3833" name="列3823"/>
    <tableColumn id="3834" name="列3824"/>
    <tableColumn id="3835" name="列3825"/>
    <tableColumn id="3836" name="列3826"/>
    <tableColumn id="3837" name="列3827"/>
    <tableColumn id="3838" name="列3828"/>
    <tableColumn id="3839" name="列3829"/>
    <tableColumn id="3840" name="列3830"/>
    <tableColumn id="3841" name="列3831"/>
    <tableColumn id="3842" name="列3832"/>
    <tableColumn id="3843" name="列3833"/>
    <tableColumn id="3844" name="列3834"/>
    <tableColumn id="3845" name="列3835"/>
    <tableColumn id="3846" name="列3836"/>
    <tableColumn id="3847" name="列3837"/>
    <tableColumn id="3848" name="列3838"/>
    <tableColumn id="3849" name="列3839"/>
    <tableColumn id="3850" name="列3840"/>
    <tableColumn id="3851" name="列3841"/>
    <tableColumn id="3852" name="列3842"/>
    <tableColumn id="3853" name="列3843"/>
    <tableColumn id="3854" name="列3844"/>
    <tableColumn id="3855" name="列3845"/>
    <tableColumn id="3856" name="列3846"/>
    <tableColumn id="3857" name="列3847"/>
    <tableColumn id="3858" name="列3848"/>
    <tableColumn id="3859" name="列3849"/>
    <tableColumn id="3860" name="列3850"/>
    <tableColumn id="3861" name="列3851"/>
    <tableColumn id="3862" name="列3852"/>
    <tableColumn id="3863" name="列3853"/>
    <tableColumn id="3864" name="列3854"/>
    <tableColumn id="3865" name="列3855"/>
    <tableColumn id="3866" name="列3856"/>
    <tableColumn id="3867" name="列3857"/>
    <tableColumn id="3868" name="列3858"/>
    <tableColumn id="3869" name="列3859"/>
    <tableColumn id="3870" name="列3860"/>
    <tableColumn id="3871" name="列3861"/>
    <tableColumn id="3872" name="列3862"/>
    <tableColumn id="3873" name="列3863"/>
    <tableColumn id="3874" name="列3864"/>
    <tableColumn id="3875" name="列3865"/>
    <tableColumn id="3876" name="列3866"/>
    <tableColumn id="3877" name="列3867"/>
    <tableColumn id="3878" name="列3868"/>
    <tableColumn id="3879" name="列3869"/>
    <tableColumn id="3880" name="列3870"/>
    <tableColumn id="3881" name="列3871"/>
    <tableColumn id="3882" name="列3872"/>
    <tableColumn id="3883" name="列3873"/>
    <tableColumn id="3884" name="列3874"/>
    <tableColumn id="3885" name="列3875"/>
    <tableColumn id="3886" name="列3876"/>
    <tableColumn id="3887" name="列3877"/>
    <tableColumn id="3888" name="列3878"/>
    <tableColumn id="3889" name="列3879"/>
    <tableColumn id="3890" name="列3880"/>
    <tableColumn id="3891" name="列3881"/>
    <tableColumn id="3892" name="列3882"/>
    <tableColumn id="3893" name="列3883"/>
    <tableColumn id="3894" name="列3884"/>
    <tableColumn id="3895" name="列3885"/>
    <tableColumn id="3896" name="列3886"/>
    <tableColumn id="3897" name="列3887"/>
    <tableColumn id="3898" name="列3888"/>
    <tableColumn id="3899" name="列3889"/>
    <tableColumn id="3900" name="列3890"/>
    <tableColumn id="3901" name="列3891"/>
    <tableColumn id="3902" name="列3892"/>
    <tableColumn id="3903" name="列3893"/>
    <tableColumn id="3904" name="列3894"/>
    <tableColumn id="3905" name="列3895"/>
    <tableColumn id="3906" name="列3896"/>
    <tableColumn id="3907" name="列3897"/>
    <tableColumn id="3908" name="列3898"/>
    <tableColumn id="3909" name="列3899"/>
    <tableColumn id="3910" name="列3900"/>
    <tableColumn id="3911" name="列3901"/>
    <tableColumn id="3912" name="列3902"/>
    <tableColumn id="3913" name="列3903"/>
    <tableColumn id="3914" name="列3904"/>
    <tableColumn id="3915" name="列3905"/>
    <tableColumn id="3916" name="列3906"/>
    <tableColumn id="3917" name="列3907"/>
    <tableColumn id="3918" name="列3908"/>
    <tableColumn id="3919" name="列3909"/>
    <tableColumn id="3920" name="列3910"/>
    <tableColumn id="3921" name="列3911"/>
    <tableColumn id="3922" name="列3912"/>
    <tableColumn id="3923" name="列3913"/>
    <tableColumn id="3924" name="列3914"/>
    <tableColumn id="3925" name="列3915"/>
    <tableColumn id="3926" name="列3916"/>
    <tableColumn id="3927" name="列3917"/>
    <tableColumn id="3928" name="列3918"/>
    <tableColumn id="3929" name="列3919"/>
    <tableColumn id="3930" name="列3920"/>
    <tableColumn id="3931" name="列3921"/>
    <tableColumn id="3932" name="列3922"/>
    <tableColumn id="3933" name="列3923"/>
    <tableColumn id="3934" name="列3924"/>
    <tableColumn id="3935" name="列3925"/>
    <tableColumn id="3936" name="列3926"/>
    <tableColumn id="3937" name="列3927"/>
    <tableColumn id="3938" name="列3928"/>
    <tableColumn id="3939" name="列3929"/>
    <tableColumn id="3940" name="列3930"/>
    <tableColumn id="3941" name="列3931"/>
    <tableColumn id="3942" name="列3932"/>
    <tableColumn id="3943" name="列3933"/>
    <tableColumn id="3944" name="列3934"/>
    <tableColumn id="3945" name="列3935"/>
    <tableColumn id="3946" name="列3936"/>
    <tableColumn id="3947" name="列3937"/>
    <tableColumn id="3948" name="列3938"/>
    <tableColumn id="3949" name="列3939"/>
    <tableColumn id="3950" name="列3940"/>
    <tableColumn id="3951" name="列3941"/>
    <tableColumn id="3952" name="列3942"/>
    <tableColumn id="3953" name="列3943"/>
    <tableColumn id="3954" name="列3944"/>
    <tableColumn id="3955" name="列3945"/>
    <tableColumn id="3956" name="列3946"/>
    <tableColumn id="3957" name="列3947"/>
    <tableColumn id="3958" name="列3948"/>
    <tableColumn id="3959" name="列3949"/>
    <tableColumn id="3960" name="列3950"/>
    <tableColumn id="3961" name="列3951"/>
    <tableColumn id="3962" name="列3952"/>
    <tableColumn id="3963" name="列3953"/>
    <tableColumn id="3964" name="列3954"/>
    <tableColumn id="3965" name="列3955"/>
    <tableColumn id="3966" name="列3956"/>
    <tableColumn id="3967" name="列3957"/>
    <tableColumn id="3968" name="列3958"/>
    <tableColumn id="3969" name="列3959"/>
    <tableColumn id="3970" name="列3960"/>
    <tableColumn id="3971" name="列3961"/>
    <tableColumn id="3972" name="列3962"/>
    <tableColumn id="3973" name="列3963"/>
    <tableColumn id="3974" name="列3964"/>
    <tableColumn id="3975" name="列3965"/>
    <tableColumn id="3976" name="列3966"/>
    <tableColumn id="3977" name="列3967"/>
    <tableColumn id="3978" name="列3968"/>
    <tableColumn id="3979" name="列3969"/>
    <tableColumn id="3980" name="列3970"/>
    <tableColumn id="3981" name="列3971"/>
    <tableColumn id="3982" name="列3972"/>
    <tableColumn id="3983" name="列3973"/>
    <tableColumn id="3984" name="列3974"/>
    <tableColumn id="3985" name="列3975"/>
    <tableColumn id="3986" name="列3976"/>
    <tableColumn id="3987" name="列3977"/>
    <tableColumn id="3988" name="列3978"/>
    <tableColumn id="3989" name="列3979"/>
    <tableColumn id="3990" name="列3980"/>
    <tableColumn id="3991" name="列3981"/>
    <tableColumn id="3992" name="列3982"/>
    <tableColumn id="3993" name="列3983"/>
    <tableColumn id="3994" name="列3984"/>
    <tableColumn id="3995" name="列3985"/>
    <tableColumn id="3996" name="列3986"/>
    <tableColumn id="3997" name="列3987"/>
    <tableColumn id="3998" name="列3988"/>
    <tableColumn id="3999" name="列3989"/>
    <tableColumn id="4000" name="列3990"/>
    <tableColumn id="4001" name="列3991"/>
    <tableColumn id="4002" name="列3992"/>
    <tableColumn id="4003" name="列3993"/>
    <tableColumn id="4004" name="列3994"/>
    <tableColumn id="4005" name="列3995"/>
    <tableColumn id="4006" name="列3996"/>
    <tableColumn id="4007" name="列3997"/>
    <tableColumn id="4008" name="列3998"/>
    <tableColumn id="4009" name="列3999"/>
    <tableColumn id="4010" name="列4000"/>
    <tableColumn id="4011" name="列4001"/>
    <tableColumn id="4012" name="列4002"/>
    <tableColumn id="4013" name="列4003"/>
    <tableColumn id="4014" name="列4004"/>
    <tableColumn id="4015" name="列4005"/>
    <tableColumn id="4016" name="列4006"/>
    <tableColumn id="4017" name="列4007"/>
    <tableColumn id="4018" name="列4008"/>
    <tableColumn id="4019" name="列4009"/>
    <tableColumn id="4020" name="列4010"/>
    <tableColumn id="4021" name="列4011"/>
    <tableColumn id="4022" name="列4012"/>
    <tableColumn id="4023" name="列4013"/>
    <tableColumn id="4024" name="列4014"/>
    <tableColumn id="4025" name="列4015"/>
    <tableColumn id="4026" name="列4016"/>
    <tableColumn id="4027" name="列4017"/>
    <tableColumn id="4028" name="列4018"/>
    <tableColumn id="4029" name="列4019"/>
    <tableColumn id="4030" name="列4020"/>
    <tableColumn id="4031" name="列4021"/>
    <tableColumn id="4032" name="列4022"/>
    <tableColumn id="4033" name="列4023"/>
    <tableColumn id="4034" name="列4024"/>
    <tableColumn id="4035" name="列4025"/>
    <tableColumn id="4036" name="列4026"/>
    <tableColumn id="4037" name="列4027"/>
    <tableColumn id="4038" name="列4028"/>
    <tableColumn id="4039" name="列4029"/>
    <tableColumn id="4040" name="列4030"/>
    <tableColumn id="4041" name="列4031"/>
    <tableColumn id="4042" name="列4032"/>
    <tableColumn id="4043" name="列4033"/>
    <tableColumn id="4044" name="列4034"/>
    <tableColumn id="4045" name="列4035"/>
    <tableColumn id="4046" name="列4036"/>
    <tableColumn id="4047" name="列4037"/>
    <tableColumn id="4048" name="列4038"/>
    <tableColumn id="4049" name="列4039"/>
    <tableColumn id="4050" name="列4040"/>
    <tableColumn id="4051" name="列4041"/>
    <tableColumn id="4052" name="列4042"/>
    <tableColumn id="4053" name="列4043"/>
    <tableColumn id="4054" name="列4044"/>
    <tableColumn id="4055" name="列4045"/>
    <tableColumn id="4056" name="列4046"/>
    <tableColumn id="4057" name="列4047"/>
    <tableColumn id="4058" name="列4048"/>
    <tableColumn id="4059" name="列4049"/>
    <tableColumn id="4060" name="列4050"/>
    <tableColumn id="4061" name="列4051"/>
    <tableColumn id="4062" name="列4052"/>
    <tableColumn id="4063" name="列4053"/>
    <tableColumn id="4064" name="列4054"/>
    <tableColumn id="4065" name="列4055"/>
    <tableColumn id="4066" name="列4056"/>
    <tableColumn id="4067" name="列4057"/>
    <tableColumn id="4068" name="列4058"/>
    <tableColumn id="4069" name="列4059"/>
    <tableColumn id="4070" name="列4060"/>
    <tableColumn id="4071" name="列4061"/>
    <tableColumn id="4072" name="列4062"/>
    <tableColumn id="4073" name="列4063"/>
    <tableColumn id="4074" name="列4064"/>
    <tableColumn id="4075" name="列4065"/>
    <tableColumn id="4076" name="列4066"/>
    <tableColumn id="4077" name="列4067"/>
    <tableColumn id="4078" name="列4068"/>
    <tableColumn id="4079" name="列4069"/>
    <tableColumn id="4080" name="列4070"/>
    <tableColumn id="4081" name="列4071"/>
    <tableColumn id="4082" name="列4072"/>
    <tableColumn id="4083" name="列4073"/>
    <tableColumn id="4084" name="列4074"/>
    <tableColumn id="4085" name="列4075"/>
    <tableColumn id="4086" name="列4076"/>
    <tableColumn id="4087" name="列4077"/>
    <tableColumn id="4088" name="列4078"/>
    <tableColumn id="4089" name="列4079"/>
    <tableColumn id="4090" name="列4080"/>
    <tableColumn id="4091" name="列4081"/>
    <tableColumn id="4092" name="列4082"/>
    <tableColumn id="4093" name="列4083"/>
    <tableColumn id="4094" name="列4084"/>
    <tableColumn id="4095" name="列4085"/>
    <tableColumn id="4096" name="列4086"/>
    <tableColumn id="4097" name="列4087"/>
    <tableColumn id="4098" name="列4088"/>
    <tableColumn id="4099" name="列4089"/>
    <tableColumn id="4100" name="列4090"/>
    <tableColumn id="4101" name="列4091"/>
    <tableColumn id="4102" name="列4092"/>
    <tableColumn id="4103" name="列4093"/>
    <tableColumn id="4104" name="列4094"/>
    <tableColumn id="4105" name="列4095"/>
    <tableColumn id="4106" name="列4096"/>
    <tableColumn id="4107" name="列4097"/>
    <tableColumn id="4108" name="列4098"/>
    <tableColumn id="4109" name="列4099"/>
    <tableColumn id="4110" name="列4100"/>
    <tableColumn id="4111" name="列4101"/>
    <tableColumn id="4112" name="列4102"/>
    <tableColumn id="4113" name="列4103"/>
    <tableColumn id="4114" name="列4104"/>
    <tableColumn id="4115" name="列4105"/>
    <tableColumn id="4116" name="列4106"/>
    <tableColumn id="4117" name="列4107"/>
    <tableColumn id="4118" name="列4108"/>
    <tableColumn id="4119" name="列4109"/>
    <tableColumn id="4120" name="列4110"/>
    <tableColumn id="4121" name="列4111"/>
    <tableColumn id="4122" name="列4112"/>
    <tableColumn id="4123" name="列4113"/>
    <tableColumn id="4124" name="列4114"/>
    <tableColumn id="4125" name="列4115"/>
    <tableColumn id="4126" name="列4116"/>
    <tableColumn id="4127" name="列4117"/>
    <tableColumn id="4128" name="列4118"/>
    <tableColumn id="4129" name="列4119"/>
    <tableColumn id="4130" name="列4120"/>
    <tableColumn id="4131" name="列4121"/>
    <tableColumn id="4132" name="列4122"/>
    <tableColumn id="4133" name="列4123"/>
    <tableColumn id="4134" name="列4124"/>
    <tableColumn id="4135" name="列4125"/>
    <tableColumn id="4136" name="列4126"/>
    <tableColumn id="4137" name="列4127"/>
    <tableColumn id="4138" name="列4128"/>
    <tableColumn id="4139" name="列4129"/>
    <tableColumn id="4140" name="列4130"/>
    <tableColumn id="4141" name="列4131"/>
    <tableColumn id="4142" name="列4132"/>
    <tableColumn id="4143" name="列4133"/>
    <tableColumn id="4144" name="列4134"/>
    <tableColumn id="4145" name="列4135"/>
    <tableColumn id="4146" name="列4136"/>
    <tableColumn id="4147" name="列4137"/>
    <tableColumn id="4148" name="列4138"/>
    <tableColumn id="4149" name="列4139"/>
    <tableColumn id="4150" name="列4140"/>
    <tableColumn id="4151" name="列4141"/>
    <tableColumn id="4152" name="列4142"/>
    <tableColumn id="4153" name="列4143"/>
    <tableColumn id="4154" name="列4144"/>
    <tableColumn id="4155" name="列4145"/>
    <tableColumn id="4156" name="列4146"/>
    <tableColumn id="4157" name="列4147"/>
    <tableColumn id="4158" name="列4148"/>
    <tableColumn id="4159" name="列4149"/>
    <tableColumn id="4160" name="列4150"/>
    <tableColumn id="4161" name="列4151"/>
    <tableColumn id="4162" name="列4152"/>
    <tableColumn id="4163" name="列4153"/>
    <tableColumn id="4164" name="列4154"/>
    <tableColumn id="4165" name="列4155"/>
    <tableColumn id="4166" name="列4156"/>
    <tableColumn id="4167" name="列4157"/>
    <tableColumn id="4168" name="列4158"/>
    <tableColumn id="4169" name="列4159"/>
    <tableColumn id="4170" name="列4160"/>
    <tableColumn id="4171" name="列4161"/>
    <tableColumn id="4172" name="列4162"/>
    <tableColumn id="4173" name="列4163"/>
    <tableColumn id="4174" name="列4164"/>
    <tableColumn id="4175" name="列4165"/>
    <tableColumn id="4176" name="列4166"/>
    <tableColumn id="4177" name="列4167"/>
    <tableColumn id="4178" name="列4168"/>
    <tableColumn id="4179" name="列4169"/>
    <tableColumn id="4180" name="列4170"/>
    <tableColumn id="4181" name="列4171"/>
    <tableColumn id="4182" name="列4172"/>
    <tableColumn id="4183" name="列4173"/>
    <tableColumn id="4184" name="列4174"/>
    <tableColumn id="4185" name="列4175"/>
    <tableColumn id="4186" name="列4176"/>
    <tableColumn id="4187" name="列4177"/>
    <tableColumn id="4188" name="列4178"/>
    <tableColumn id="4189" name="列4179"/>
    <tableColumn id="4190" name="列4180"/>
    <tableColumn id="4191" name="列4181"/>
    <tableColumn id="4192" name="列4182"/>
    <tableColumn id="4193" name="列4183"/>
    <tableColumn id="4194" name="列4184"/>
    <tableColumn id="4195" name="列4185"/>
    <tableColumn id="4196" name="列4186"/>
    <tableColumn id="4197" name="列4187"/>
    <tableColumn id="4198" name="列4188"/>
    <tableColumn id="4199" name="列4189"/>
    <tableColumn id="4200" name="列4190"/>
    <tableColumn id="4201" name="列4191"/>
    <tableColumn id="4202" name="列4192"/>
    <tableColumn id="4203" name="列4193"/>
    <tableColumn id="4204" name="列4194"/>
    <tableColumn id="4205" name="列4195"/>
    <tableColumn id="4206" name="列4196"/>
    <tableColumn id="4207" name="列4197"/>
    <tableColumn id="4208" name="列4198"/>
    <tableColumn id="4209" name="列4199"/>
    <tableColumn id="4210" name="列4200"/>
    <tableColumn id="4211" name="列4201"/>
    <tableColumn id="4212" name="列4202"/>
    <tableColumn id="4213" name="列4203"/>
    <tableColumn id="4214" name="列4204"/>
    <tableColumn id="4215" name="列4205"/>
    <tableColumn id="4216" name="列4206"/>
    <tableColumn id="4217" name="列4207"/>
    <tableColumn id="4218" name="列4208"/>
    <tableColumn id="4219" name="列4209"/>
    <tableColumn id="4220" name="列4210"/>
    <tableColumn id="4221" name="列4211"/>
    <tableColumn id="4222" name="列4212"/>
    <tableColumn id="4223" name="列4213"/>
    <tableColumn id="4224" name="列4214"/>
    <tableColumn id="4225" name="列4215"/>
    <tableColumn id="4226" name="列4216"/>
    <tableColumn id="4227" name="列4217"/>
    <tableColumn id="4228" name="列4218"/>
    <tableColumn id="4229" name="列4219"/>
    <tableColumn id="4230" name="列4220"/>
    <tableColumn id="4231" name="列4221"/>
    <tableColumn id="4232" name="列4222"/>
    <tableColumn id="4233" name="列4223"/>
    <tableColumn id="4234" name="列4224"/>
    <tableColumn id="4235" name="列4225"/>
    <tableColumn id="4236" name="列4226"/>
    <tableColumn id="4237" name="列4227"/>
    <tableColumn id="4238" name="列4228"/>
    <tableColumn id="4239" name="列4229"/>
    <tableColumn id="4240" name="列4230"/>
    <tableColumn id="4241" name="列4231"/>
    <tableColumn id="4242" name="列4232"/>
    <tableColumn id="4243" name="列4233"/>
    <tableColumn id="4244" name="列4234"/>
    <tableColumn id="4245" name="列4235"/>
    <tableColumn id="4246" name="列4236"/>
    <tableColumn id="4247" name="列4237"/>
    <tableColumn id="4248" name="列4238"/>
    <tableColumn id="4249" name="列4239"/>
    <tableColumn id="4250" name="列4240"/>
    <tableColumn id="4251" name="列4241"/>
    <tableColumn id="4252" name="列4242"/>
    <tableColumn id="4253" name="列4243"/>
    <tableColumn id="4254" name="列4244"/>
    <tableColumn id="4255" name="列4245"/>
    <tableColumn id="4256" name="列4246"/>
    <tableColumn id="4257" name="列4247"/>
    <tableColumn id="4258" name="列4248"/>
    <tableColumn id="4259" name="列4249"/>
    <tableColumn id="4260" name="列4250"/>
    <tableColumn id="4261" name="列4251"/>
    <tableColumn id="4262" name="列4252"/>
    <tableColumn id="4263" name="列4253"/>
    <tableColumn id="4264" name="列4254"/>
    <tableColumn id="4265" name="列4255"/>
    <tableColumn id="4266" name="列4256"/>
    <tableColumn id="4267" name="列4257"/>
    <tableColumn id="4268" name="列4258"/>
    <tableColumn id="4269" name="列4259"/>
    <tableColumn id="4270" name="列4260"/>
    <tableColumn id="4271" name="列4261"/>
    <tableColumn id="4272" name="列4262"/>
    <tableColumn id="4273" name="列4263"/>
    <tableColumn id="4274" name="列4264"/>
    <tableColumn id="4275" name="列4265"/>
    <tableColumn id="4276" name="列4266"/>
    <tableColumn id="4277" name="列4267"/>
    <tableColumn id="4278" name="列4268"/>
    <tableColumn id="4279" name="列4269"/>
    <tableColumn id="4280" name="列4270"/>
    <tableColumn id="4281" name="列4271"/>
    <tableColumn id="4282" name="列4272"/>
    <tableColumn id="4283" name="列4273"/>
    <tableColumn id="4284" name="列4274"/>
    <tableColumn id="4285" name="列4275"/>
    <tableColumn id="4286" name="列4276"/>
    <tableColumn id="4287" name="列4277"/>
    <tableColumn id="4288" name="列4278"/>
    <tableColumn id="4289" name="列4279"/>
    <tableColumn id="4290" name="列4280"/>
    <tableColumn id="4291" name="列4281"/>
    <tableColumn id="4292" name="列4282"/>
    <tableColumn id="4293" name="列4283"/>
    <tableColumn id="4294" name="列4284"/>
    <tableColumn id="4295" name="列4285"/>
    <tableColumn id="4296" name="列4286"/>
    <tableColumn id="4297" name="列4287"/>
    <tableColumn id="4298" name="列4288"/>
    <tableColumn id="4299" name="列4289"/>
    <tableColumn id="4300" name="列4290"/>
    <tableColumn id="4301" name="列4291"/>
    <tableColumn id="4302" name="列4292"/>
    <tableColumn id="4303" name="列4293"/>
    <tableColumn id="4304" name="列4294"/>
    <tableColumn id="4305" name="列4295"/>
    <tableColumn id="4306" name="列4296"/>
    <tableColumn id="4307" name="列4297"/>
    <tableColumn id="4308" name="列4298"/>
    <tableColumn id="4309" name="列4299"/>
    <tableColumn id="4310" name="列4300"/>
    <tableColumn id="4311" name="列4301"/>
    <tableColumn id="4312" name="列4302"/>
    <tableColumn id="4313" name="列4303"/>
    <tableColumn id="4314" name="列4304"/>
    <tableColumn id="4315" name="列4305"/>
    <tableColumn id="4316" name="列4306"/>
    <tableColumn id="4317" name="列4307"/>
    <tableColumn id="4318" name="列4308"/>
    <tableColumn id="4319" name="列4309"/>
    <tableColumn id="4320" name="列4310"/>
    <tableColumn id="4321" name="列4311"/>
    <tableColumn id="4322" name="列4312"/>
    <tableColumn id="4323" name="列4313"/>
    <tableColumn id="4324" name="列4314"/>
    <tableColumn id="4325" name="列4315"/>
    <tableColumn id="4326" name="列4316"/>
    <tableColumn id="4327" name="列4317"/>
    <tableColumn id="4328" name="列4318"/>
    <tableColumn id="4329" name="列4319"/>
    <tableColumn id="4330" name="列4320"/>
    <tableColumn id="4331" name="列4321"/>
    <tableColumn id="4332" name="列4322"/>
    <tableColumn id="4333" name="列4323"/>
    <tableColumn id="4334" name="列4324"/>
    <tableColumn id="4335" name="列4325"/>
    <tableColumn id="4336" name="列4326"/>
    <tableColumn id="4337" name="列4327"/>
    <tableColumn id="4338" name="列4328"/>
    <tableColumn id="4339" name="列4329"/>
    <tableColumn id="4340" name="列4330"/>
    <tableColumn id="4341" name="列4331"/>
    <tableColumn id="4342" name="列4332"/>
    <tableColumn id="4343" name="列4333"/>
    <tableColumn id="4344" name="列4334"/>
    <tableColumn id="4345" name="列4335"/>
    <tableColumn id="4346" name="列4336"/>
    <tableColumn id="4347" name="列4337"/>
    <tableColumn id="4348" name="列4338"/>
    <tableColumn id="4349" name="列4339"/>
    <tableColumn id="4350" name="列4340"/>
    <tableColumn id="4351" name="列4341"/>
    <tableColumn id="4352" name="列4342"/>
    <tableColumn id="4353" name="列4343"/>
    <tableColumn id="4354" name="列4344"/>
    <tableColumn id="4355" name="列4345"/>
    <tableColumn id="4356" name="列4346"/>
    <tableColumn id="4357" name="列4347"/>
    <tableColumn id="4358" name="列4348"/>
    <tableColumn id="4359" name="列4349"/>
    <tableColumn id="4360" name="列4350"/>
    <tableColumn id="4361" name="列4351"/>
    <tableColumn id="4362" name="列4352"/>
    <tableColumn id="4363" name="列4353"/>
    <tableColumn id="4364" name="列4354"/>
    <tableColumn id="4365" name="列4355"/>
    <tableColumn id="4366" name="列4356"/>
    <tableColumn id="4367" name="列4357"/>
    <tableColumn id="4368" name="列4358"/>
    <tableColumn id="4369" name="列4359"/>
    <tableColumn id="4370" name="列4360"/>
    <tableColumn id="4371" name="列4361"/>
    <tableColumn id="4372" name="列4362"/>
    <tableColumn id="4373" name="列4363"/>
    <tableColumn id="4374" name="列4364"/>
    <tableColumn id="4375" name="列4365"/>
    <tableColumn id="4376" name="列4366"/>
    <tableColumn id="4377" name="列4367"/>
    <tableColumn id="4378" name="列4368"/>
    <tableColumn id="4379" name="列4369"/>
    <tableColumn id="4380" name="列4370"/>
    <tableColumn id="4381" name="列4371"/>
    <tableColumn id="4382" name="列4372"/>
    <tableColumn id="4383" name="列4373"/>
    <tableColumn id="4384" name="列4374"/>
    <tableColumn id="4385" name="列4375"/>
    <tableColumn id="4386" name="列4376"/>
    <tableColumn id="4387" name="列4377"/>
    <tableColumn id="4388" name="列4378"/>
    <tableColumn id="4389" name="列4379"/>
    <tableColumn id="4390" name="列4380"/>
    <tableColumn id="4391" name="列4381"/>
    <tableColumn id="4392" name="列4382"/>
    <tableColumn id="4393" name="列4383"/>
    <tableColumn id="4394" name="列4384"/>
    <tableColumn id="4395" name="列4385"/>
    <tableColumn id="4396" name="列4386"/>
    <tableColumn id="4397" name="列4387"/>
    <tableColumn id="4398" name="列4388"/>
    <tableColumn id="4399" name="列4389"/>
    <tableColumn id="4400" name="列4390"/>
    <tableColumn id="4401" name="列4391"/>
    <tableColumn id="4402" name="列4392"/>
    <tableColumn id="4403" name="列4393"/>
    <tableColumn id="4404" name="列4394"/>
    <tableColumn id="4405" name="列4395"/>
    <tableColumn id="4406" name="列4396"/>
    <tableColumn id="4407" name="列4397"/>
    <tableColumn id="4408" name="列4398"/>
    <tableColumn id="4409" name="列4399"/>
    <tableColumn id="4410" name="列4400"/>
    <tableColumn id="4411" name="列4401"/>
    <tableColumn id="4412" name="列4402"/>
    <tableColumn id="4413" name="列4403"/>
    <tableColumn id="4414" name="列4404"/>
    <tableColumn id="4415" name="列4405"/>
    <tableColumn id="4416" name="列4406"/>
    <tableColumn id="4417" name="列4407"/>
    <tableColumn id="4418" name="列4408"/>
    <tableColumn id="4419" name="列4409"/>
    <tableColumn id="4420" name="列4410"/>
    <tableColumn id="4421" name="列4411"/>
    <tableColumn id="4422" name="列4412"/>
    <tableColumn id="4423" name="列4413"/>
    <tableColumn id="4424" name="列4414"/>
    <tableColumn id="4425" name="列4415"/>
    <tableColumn id="4426" name="列4416"/>
    <tableColumn id="4427" name="列4417"/>
    <tableColumn id="4428" name="列4418"/>
    <tableColumn id="4429" name="列4419"/>
    <tableColumn id="4430" name="列4420"/>
    <tableColumn id="4431" name="列4421"/>
    <tableColumn id="4432" name="列4422"/>
    <tableColumn id="4433" name="列4423"/>
    <tableColumn id="4434" name="列4424"/>
    <tableColumn id="4435" name="列4425"/>
    <tableColumn id="4436" name="列4426"/>
    <tableColumn id="4437" name="列4427"/>
    <tableColumn id="4438" name="列4428"/>
    <tableColumn id="4439" name="列4429"/>
    <tableColumn id="4440" name="列4430"/>
    <tableColumn id="4441" name="列4431"/>
    <tableColumn id="4442" name="列4432"/>
    <tableColumn id="4443" name="列4433"/>
    <tableColumn id="4444" name="列4434"/>
    <tableColumn id="4445" name="列4435"/>
    <tableColumn id="4446" name="列4436"/>
    <tableColumn id="4447" name="列4437"/>
    <tableColumn id="4448" name="列4438"/>
    <tableColumn id="4449" name="列4439"/>
    <tableColumn id="4450" name="列4440"/>
    <tableColumn id="4451" name="列4441"/>
    <tableColumn id="4452" name="列4442"/>
    <tableColumn id="4453" name="列4443"/>
    <tableColumn id="4454" name="列4444"/>
    <tableColumn id="4455" name="列4445"/>
    <tableColumn id="4456" name="列4446"/>
    <tableColumn id="4457" name="列4447"/>
    <tableColumn id="4458" name="列4448"/>
    <tableColumn id="4459" name="列4449"/>
    <tableColumn id="4460" name="列4450"/>
    <tableColumn id="4461" name="列4451"/>
    <tableColumn id="4462" name="列4452"/>
    <tableColumn id="4463" name="列4453"/>
    <tableColumn id="4464" name="列4454"/>
    <tableColumn id="4465" name="列4455"/>
    <tableColumn id="4466" name="列4456"/>
    <tableColumn id="4467" name="列4457"/>
    <tableColumn id="4468" name="列4458"/>
    <tableColumn id="4469" name="列4459"/>
    <tableColumn id="4470" name="列4460"/>
    <tableColumn id="4471" name="列4461"/>
    <tableColumn id="4472" name="列4462"/>
    <tableColumn id="4473" name="列4463"/>
    <tableColumn id="4474" name="列4464"/>
    <tableColumn id="4475" name="列4465"/>
    <tableColumn id="4476" name="列4466"/>
    <tableColumn id="4477" name="列4467"/>
    <tableColumn id="4478" name="列4468"/>
    <tableColumn id="4479" name="列4469"/>
    <tableColumn id="4480" name="列4470"/>
    <tableColumn id="4481" name="列4471"/>
    <tableColumn id="4482" name="列4472"/>
    <tableColumn id="4483" name="列4473"/>
    <tableColumn id="4484" name="列4474"/>
    <tableColumn id="4485" name="列4475"/>
    <tableColumn id="4486" name="列4476"/>
    <tableColumn id="4487" name="列4477"/>
    <tableColumn id="4488" name="列4478"/>
    <tableColumn id="4489" name="列4479"/>
    <tableColumn id="4490" name="列4480"/>
    <tableColumn id="4491" name="列4481"/>
    <tableColumn id="4492" name="列4482"/>
    <tableColumn id="4493" name="列4483"/>
    <tableColumn id="4494" name="列4484"/>
    <tableColumn id="4495" name="列4485"/>
    <tableColumn id="4496" name="列4486"/>
    <tableColumn id="4497" name="列4487"/>
    <tableColumn id="4498" name="列4488"/>
    <tableColumn id="4499" name="列4489"/>
    <tableColumn id="4500" name="列4490"/>
    <tableColumn id="4501" name="列4491"/>
    <tableColumn id="4502" name="列4492"/>
    <tableColumn id="4503" name="列4493"/>
    <tableColumn id="4504" name="列4494"/>
    <tableColumn id="4505" name="列4495"/>
    <tableColumn id="4506" name="列4496"/>
    <tableColumn id="4507" name="列4497"/>
    <tableColumn id="4508" name="列4498"/>
    <tableColumn id="4509" name="列4499"/>
    <tableColumn id="4510" name="列4500"/>
    <tableColumn id="4511" name="列4501"/>
    <tableColumn id="4512" name="列4502"/>
    <tableColumn id="4513" name="列4503"/>
    <tableColumn id="4514" name="列4504"/>
    <tableColumn id="4515" name="列4505"/>
    <tableColumn id="4516" name="列4506"/>
    <tableColumn id="4517" name="列4507"/>
    <tableColumn id="4518" name="列4508"/>
    <tableColumn id="4519" name="列4509"/>
    <tableColumn id="4520" name="列4510"/>
    <tableColumn id="4521" name="列4511"/>
    <tableColumn id="4522" name="列4512"/>
    <tableColumn id="4523" name="列4513"/>
    <tableColumn id="4524" name="列4514"/>
    <tableColumn id="4525" name="列4515"/>
    <tableColumn id="4526" name="列4516"/>
    <tableColumn id="4527" name="列4517"/>
    <tableColumn id="4528" name="列4518"/>
    <tableColumn id="4529" name="列4519"/>
    <tableColumn id="4530" name="列4520"/>
    <tableColumn id="4531" name="列4521"/>
    <tableColumn id="4532" name="列4522"/>
    <tableColumn id="4533" name="列4523"/>
    <tableColumn id="4534" name="列4524"/>
    <tableColumn id="4535" name="列4525"/>
    <tableColumn id="4536" name="列4526"/>
    <tableColumn id="4537" name="列4527"/>
    <tableColumn id="4538" name="列4528"/>
    <tableColumn id="4539" name="列4529"/>
    <tableColumn id="4540" name="列4530"/>
    <tableColumn id="4541" name="列4531"/>
    <tableColumn id="4542" name="列4532"/>
    <tableColumn id="4543" name="列4533"/>
    <tableColumn id="4544" name="列4534"/>
    <tableColumn id="4545" name="列4535"/>
    <tableColumn id="4546" name="列4536"/>
    <tableColumn id="4547" name="列4537"/>
    <tableColumn id="4548" name="列4538"/>
    <tableColumn id="4549" name="列4539"/>
    <tableColumn id="4550" name="列4540"/>
    <tableColumn id="4551" name="列4541"/>
    <tableColumn id="4552" name="列4542"/>
    <tableColumn id="4553" name="列4543"/>
    <tableColumn id="4554" name="列4544"/>
    <tableColumn id="4555" name="列4545"/>
    <tableColumn id="4556" name="列4546"/>
    <tableColumn id="4557" name="列4547"/>
    <tableColumn id="4558" name="列4548"/>
    <tableColumn id="4559" name="列4549"/>
    <tableColumn id="4560" name="列4550"/>
    <tableColumn id="4561" name="列4551"/>
    <tableColumn id="4562" name="列4552"/>
    <tableColumn id="4563" name="列4553"/>
    <tableColumn id="4564" name="列4554"/>
    <tableColumn id="4565" name="列4555"/>
    <tableColumn id="4566" name="列4556"/>
    <tableColumn id="4567" name="列4557"/>
    <tableColumn id="4568" name="列4558"/>
    <tableColumn id="4569" name="列4559"/>
    <tableColumn id="4570" name="列4560"/>
    <tableColumn id="4571" name="列4561"/>
    <tableColumn id="4572" name="列4562"/>
    <tableColumn id="4573" name="列4563"/>
    <tableColumn id="4574" name="列4564"/>
    <tableColumn id="4575" name="列4565"/>
    <tableColumn id="4576" name="列4566"/>
    <tableColumn id="4577" name="列4567"/>
    <tableColumn id="4578" name="列4568"/>
    <tableColumn id="4579" name="列4569"/>
    <tableColumn id="4580" name="列4570"/>
    <tableColumn id="4581" name="列4571"/>
    <tableColumn id="4582" name="列4572"/>
    <tableColumn id="4583" name="列4573"/>
    <tableColumn id="4584" name="列4574"/>
    <tableColumn id="4585" name="列4575"/>
    <tableColumn id="4586" name="列4576"/>
    <tableColumn id="4587" name="列4577"/>
    <tableColumn id="4588" name="列4578"/>
    <tableColumn id="4589" name="列4579"/>
    <tableColumn id="4590" name="列4580"/>
    <tableColumn id="4591" name="列4581"/>
    <tableColumn id="4592" name="列4582"/>
    <tableColumn id="4593" name="列4583"/>
    <tableColumn id="4594" name="列4584"/>
    <tableColumn id="4595" name="列4585"/>
    <tableColumn id="4596" name="列4586"/>
    <tableColumn id="4597" name="列4587"/>
    <tableColumn id="4598" name="列4588"/>
    <tableColumn id="4599" name="列4589"/>
    <tableColumn id="4600" name="列4590"/>
    <tableColumn id="4601" name="列4591"/>
    <tableColumn id="4602" name="列4592"/>
    <tableColumn id="4603" name="列4593"/>
    <tableColumn id="4604" name="列4594"/>
    <tableColumn id="4605" name="列4595"/>
    <tableColumn id="4606" name="列4596"/>
    <tableColumn id="4607" name="列4597"/>
    <tableColumn id="4608" name="列4598"/>
    <tableColumn id="4609" name="列4599"/>
    <tableColumn id="4610" name="列4600"/>
    <tableColumn id="4611" name="列4601"/>
    <tableColumn id="4612" name="列4602"/>
    <tableColumn id="4613" name="列4603"/>
    <tableColumn id="4614" name="列4604"/>
    <tableColumn id="4615" name="列4605"/>
    <tableColumn id="4616" name="列4606"/>
    <tableColumn id="4617" name="列4607"/>
    <tableColumn id="4618" name="列4608"/>
    <tableColumn id="4619" name="列4609"/>
    <tableColumn id="4620" name="列4610"/>
    <tableColumn id="4621" name="列4611"/>
    <tableColumn id="4622" name="列4612"/>
    <tableColumn id="4623" name="列4613"/>
    <tableColumn id="4624" name="列4614"/>
    <tableColumn id="4625" name="列4615"/>
    <tableColumn id="4626" name="列4616"/>
    <tableColumn id="4627" name="列4617"/>
    <tableColumn id="4628" name="列4618"/>
    <tableColumn id="4629" name="列4619"/>
    <tableColumn id="4630" name="列4620"/>
    <tableColumn id="4631" name="列4621"/>
    <tableColumn id="4632" name="列4622"/>
    <tableColumn id="4633" name="列4623"/>
    <tableColumn id="4634" name="列4624"/>
    <tableColumn id="4635" name="列4625"/>
    <tableColumn id="4636" name="列4626"/>
    <tableColumn id="4637" name="列4627"/>
    <tableColumn id="4638" name="列4628"/>
    <tableColumn id="4639" name="列4629"/>
    <tableColumn id="4640" name="列4630"/>
    <tableColumn id="4641" name="列4631"/>
    <tableColumn id="4642" name="列4632"/>
    <tableColumn id="4643" name="列4633"/>
    <tableColumn id="4644" name="列4634"/>
    <tableColumn id="4645" name="列4635"/>
    <tableColumn id="4646" name="列4636"/>
    <tableColumn id="4647" name="列4637"/>
    <tableColumn id="4648" name="列4638"/>
    <tableColumn id="4649" name="列4639"/>
    <tableColumn id="4650" name="列4640"/>
    <tableColumn id="4651" name="列4641"/>
    <tableColumn id="4652" name="列4642"/>
    <tableColumn id="4653" name="列4643"/>
    <tableColumn id="4654" name="列4644"/>
    <tableColumn id="4655" name="列4645"/>
    <tableColumn id="4656" name="列4646"/>
    <tableColumn id="4657" name="列4647"/>
    <tableColumn id="4658" name="列4648"/>
    <tableColumn id="4659" name="列4649"/>
    <tableColumn id="4660" name="列4650"/>
    <tableColumn id="4661" name="列4651"/>
    <tableColumn id="4662" name="列4652"/>
    <tableColumn id="4663" name="列4653"/>
    <tableColumn id="4664" name="列4654"/>
    <tableColumn id="4665" name="列4655"/>
    <tableColumn id="4666" name="列4656"/>
    <tableColumn id="4667" name="列4657"/>
    <tableColumn id="4668" name="列4658"/>
    <tableColumn id="4669" name="列4659"/>
    <tableColumn id="4670" name="列4660"/>
    <tableColumn id="4671" name="列4661"/>
    <tableColumn id="4672" name="列4662"/>
    <tableColumn id="4673" name="列4663"/>
    <tableColumn id="4674" name="列4664"/>
    <tableColumn id="4675" name="列4665"/>
    <tableColumn id="4676" name="列4666"/>
    <tableColumn id="4677" name="列4667"/>
    <tableColumn id="4678" name="列4668"/>
    <tableColumn id="4679" name="列4669"/>
    <tableColumn id="4680" name="列4670"/>
    <tableColumn id="4681" name="列4671"/>
    <tableColumn id="4682" name="列4672"/>
    <tableColumn id="4683" name="列4673"/>
    <tableColumn id="4684" name="列4674"/>
    <tableColumn id="4685" name="列4675"/>
    <tableColumn id="4686" name="列4676"/>
    <tableColumn id="4687" name="列4677"/>
    <tableColumn id="4688" name="列4678"/>
    <tableColumn id="4689" name="列4679"/>
    <tableColumn id="4690" name="列4680"/>
    <tableColumn id="4691" name="列4681"/>
    <tableColumn id="4692" name="列4682"/>
    <tableColumn id="4693" name="列4683"/>
    <tableColumn id="4694" name="列4684"/>
    <tableColumn id="4695" name="列4685"/>
    <tableColumn id="4696" name="列4686"/>
    <tableColumn id="4697" name="列4687"/>
    <tableColumn id="4698" name="列4688"/>
    <tableColumn id="4699" name="列4689"/>
    <tableColumn id="4700" name="列4690"/>
    <tableColumn id="4701" name="列4691"/>
    <tableColumn id="4702" name="列4692"/>
    <tableColumn id="4703" name="列4693"/>
    <tableColumn id="4704" name="列4694"/>
    <tableColumn id="4705" name="列4695"/>
    <tableColumn id="4706" name="列4696"/>
    <tableColumn id="4707" name="列4697"/>
    <tableColumn id="4708" name="列4698"/>
    <tableColumn id="4709" name="列4699"/>
    <tableColumn id="4710" name="列4700"/>
    <tableColumn id="4711" name="列4701"/>
    <tableColumn id="4712" name="列4702"/>
    <tableColumn id="4713" name="列4703"/>
    <tableColumn id="4714" name="列4704"/>
    <tableColumn id="4715" name="列4705"/>
    <tableColumn id="4716" name="列4706"/>
    <tableColumn id="4717" name="列4707"/>
    <tableColumn id="4718" name="列4708"/>
    <tableColumn id="4719" name="列4709"/>
    <tableColumn id="4720" name="列4710"/>
    <tableColumn id="4721" name="列4711"/>
    <tableColumn id="4722" name="列4712"/>
    <tableColumn id="4723" name="列4713"/>
    <tableColumn id="4724" name="列4714"/>
    <tableColumn id="4725" name="列4715"/>
    <tableColumn id="4726" name="列4716"/>
    <tableColumn id="4727" name="列4717"/>
    <tableColumn id="4728" name="列4718"/>
    <tableColumn id="4729" name="列4719"/>
    <tableColumn id="4730" name="列4720"/>
    <tableColumn id="4731" name="列4721"/>
    <tableColumn id="4732" name="列4722"/>
    <tableColumn id="4733" name="列4723"/>
    <tableColumn id="4734" name="列4724"/>
    <tableColumn id="4735" name="列4725"/>
    <tableColumn id="4736" name="列4726"/>
    <tableColumn id="4737" name="列4727"/>
    <tableColumn id="4738" name="列4728"/>
    <tableColumn id="4739" name="列4729"/>
    <tableColumn id="4740" name="列4730"/>
    <tableColumn id="4741" name="列4731"/>
    <tableColumn id="4742" name="列4732"/>
    <tableColumn id="4743" name="列4733"/>
    <tableColumn id="4744" name="列4734"/>
    <tableColumn id="4745" name="列4735"/>
    <tableColumn id="4746" name="列4736"/>
    <tableColumn id="4747" name="列4737"/>
    <tableColumn id="4748" name="列4738"/>
    <tableColumn id="4749" name="列4739"/>
    <tableColumn id="4750" name="列4740"/>
    <tableColumn id="4751" name="列4741"/>
    <tableColumn id="4752" name="列4742"/>
    <tableColumn id="4753" name="列4743"/>
    <tableColumn id="4754" name="列4744"/>
    <tableColumn id="4755" name="列4745"/>
    <tableColumn id="4756" name="列4746"/>
    <tableColumn id="4757" name="列4747"/>
    <tableColumn id="4758" name="列4748"/>
    <tableColumn id="4759" name="列4749"/>
    <tableColumn id="4760" name="列4750"/>
    <tableColumn id="4761" name="列4751"/>
    <tableColumn id="4762" name="列4752"/>
    <tableColumn id="4763" name="列4753"/>
    <tableColumn id="4764" name="列4754"/>
    <tableColumn id="4765" name="列4755"/>
    <tableColumn id="4766" name="列4756"/>
    <tableColumn id="4767" name="列4757"/>
    <tableColumn id="4768" name="列4758"/>
    <tableColumn id="4769" name="列4759"/>
    <tableColumn id="4770" name="列4760"/>
    <tableColumn id="4771" name="列4761"/>
    <tableColumn id="4772" name="列4762"/>
    <tableColumn id="4773" name="列4763"/>
    <tableColumn id="4774" name="列4764"/>
    <tableColumn id="4775" name="列4765"/>
    <tableColumn id="4776" name="列4766"/>
    <tableColumn id="4777" name="列4767"/>
    <tableColumn id="4778" name="列4768"/>
    <tableColumn id="4779" name="列4769"/>
    <tableColumn id="4780" name="列4770"/>
    <tableColumn id="4781" name="列4771"/>
    <tableColumn id="4782" name="列4772"/>
    <tableColumn id="4783" name="列4773"/>
    <tableColumn id="4784" name="列4774"/>
    <tableColumn id="4785" name="列4775"/>
    <tableColumn id="4786" name="列4776"/>
    <tableColumn id="4787" name="列4777"/>
    <tableColumn id="4788" name="列4778"/>
    <tableColumn id="4789" name="列4779"/>
    <tableColumn id="4790" name="列4780"/>
    <tableColumn id="4791" name="列4781"/>
    <tableColumn id="4792" name="列4782"/>
    <tableColumn id="4793" name="列4783"/>
    <tableColumn id="4794" name="列4784"/>
    <tableColumn id="4795" name="列4785"/>
    <tableColumn id="4796" name="列4786"/>
    <tableColumn id="4797" name="列4787"/>
    <tableColumn id="4798" name="列4788"/>
    <tableColumn id="4799" name="列4789"/>
    <tableColumn id="4800" name="列4790"/>
    <tableColumn id="4801" name="列4791"/>
    <tableColumn id="4802" name="列4792"/>
    <tableColumn id="4803" name="列4793"/>
    <tableColumn id="4804" name="列4794"/>
    <tableColumn id="4805" name="列4795"/>
    <tableColumn id="4806" name="列4796"/>
    <tableColumn id="4807" name="列4797"/>
    <tableColumn id="4808" name="列4798"/>
    <tableColumn id="4809" name="列4799"/>
    <tableColumn id="4810" name="列4800"/>
    <tableColumn id="4811" name="列4801"/>
    <tableColumn id="4812" name="列4802"/>
    <tableColumn id="4813" name="列4803"/>
    <tableColumn id="4814" name="列4804"/>
    <tableColumn id="4815" name="列4805"/>
    <tableColumn id="4816" name="列4806"/>
    <tableColumn id="4817" name="列4807"/>
    <tableColumn id="4818" name="列4808"/>
    <tableColumn id="4819" name="列4809"/>
    <tableColumn id="4820" name="列4810"/>
    <tableColumn id="4821" name="列4811"/>
    <tableColumn id="4822" name="列4812"/>
    <tableColumn id="4823" name="列4813"/>
    <tableColumn id="4824" name="列4814"/>
    <tableColumn id="4825" name="列4815"/>
    <tableColumn id="4826" name="列4816"/>
    <tableColumn id="4827" name="列4817"/>
    <tableColumn id="4828" name="列4818"/>
    <tableColumn id="4829" name="列4819"/>
    <tableColumn id="4830" name="列4820"/>
    <tableColumn id="4831" name="列4821"/>
    <tableColumn id="4832" name="列4822"/>
    <tableColumn id="4833" name="列4823"/>
    <tableColumn id="4834" name="列4824"/>
    <tableColumn id="4835" name="列4825"/>
    <tableColumn id="4836" name="列4826"/>
    <tableColumn id="4837" name="列4827"/>
    <tableColumn id="4838" name="列4828"/>
    <tableColumn id="4839" name="列4829"/>
    <tableColumn id="4840" name="列4830"/>
    <tableColumn id="4841" name="列4831"/>
    <tableColumn id="4842" name="列4832"/>
    <tableColumn id="4843" name="列4833"/>
    <tableColumn id="4844" name="列4834"/>
    <tableColumn id="4845" name="列4835"/>
    <tableColumn id="4846" name="列4836"/>
    <tableColumn id="4847" name="列4837"/>
    <tableColumn id="4848" name="列4838"/>
    <tableColumn id="4849" name="列4839"/>
    <tableColumn id="4850" name="列4840"/>
    <tableColumn id="4851" name="列4841"/>
    <tableColumn id="4852" name="列4842"/>
    <tableColumn id="4853" name="列4843"/>
    <tableColumn id="4854" name="列4844"/>
    <tableColumn id="4855" name="列4845"/>
    <tableColumn id="4856" name="列4846"/>
    <tableColumn id="4857" name="列4847"/>
    <tableColumn id="4858" name="列4848"/>
    <tableColumn id="4859" name="列4849"/>
    <tableColumn id="4860" name="列4850"/>
    <tableColumn id="4861" name="列4851"/>
    <tableColumn id="4862" name="列4852"/>
    <tableColumn id="4863" name="列4853"/>
    <tableColumn id="4864" name="列4854"/>
    <tableColumn id="4865" name="列4855"/>
    <tableColumn id="4866" name="列4856"/>
    <tableColumn id="4867" name="列4857"/>
    <tableColumn id="4868" name="列4858"/>
    <tableColumn id="4869" name="列4859"/>
    <tableColumn id="4870" name="列4860"/>
    <tableColumn id="4871" name="列4861"/>
    <tableColumn id="4872" name="列4862"/>
    <tableColumn id="4873" name="列4863"/>
    <tableColumn id="4874" name="列4864"/>
    <tableColumn id="4875" name="列4865"/>
    <tableColumn id="4876" name="列4866"/>
    <tableColumn id="4877" name="列4867"/>
    <tableColumn id="4878" name="列4868"/>
    <tableColumn id="4879" name="列4869"/>
    <tableColumn id="4880" name="列4870"/>
    <tableColumn id="4881" name="列4871"/>
    <tableColumn id="4882" name="列4872"/>
    <tableColumn id="4883" name="列4873"/>
    <tableColumn id="4884" name="列4874"/>
    <tableColumn id="4885" name="列4875"/>
    <tableColumn id="4886" name="列4876"/>
    <tableColumn id="4887" name="列4877"/>
    <tableColumn id="4888" name="列4878"/>
    <tableColumn id="4889" name="列4879"/>
    <tableColumn id="4890" name="列4880"/>
    <tableColumn id="4891" name="列4881"/>
    <tableColumn id="4892" name="列4882"/>
    <tableColumn id="4893" name="列4883"/>
    <tableColumn id="4894" name="列4884"/>
    <tableColumn id="4895" name="列4885"/>
    <tableColumn id="4896" name="列4886"/>
    <tableColumn id="4897" name="列4887"/>
    <tableColumn id="4898" name="列4888"/>
    <tableColumn id="4899" name="列4889"/>
    <tableColumn id="4900" name="列4890"/>
    <tableColumn id="4901" name="列4891"/>
    <tableColumn id="4902" name="列4892"/>
    <tableColumn id="4903" name="列4893"/>
    <tableColumn id="4904" name="列4894"/>
    <tableColumn id="4905" name="列4895"/>
    <tableColumn id="4906" name="列4896"/>
    <tableColumn id="4907" name="列4897"/>
    <tableColumn id="4908" name="列4898"/>
    <tableColumn id="4909" name="列4899"/>
    <tableColumn id="4910" name="列4900"/>
    <tableColumn id="4911" name="列4901"/>
    <tableColumn id="4912" name="列4902"/>
    <tableColumn id="4913" name="列4903"/>
    <tableColumn id="4914" name="列4904"/>
    <tableColumn id="4915" name="列4905"/>
    <tableColumn id="4916" name="列4906"/>
    <tableColumn id="4917" name="列4907"/>
    <tableColumn id="4918" name="列4908"/>
    <tableColumn id="4919" name="列4909"/>
    <tableColumn id="4920" name="列4910"/>
    <tableColumn id="4921" name="列4911"/>
    <tableColumn id="4922" name="列4912"/>
    <tableColumn id="4923" name="列4913"/>
    <tableColumn id="4924" name="列4914"/>
    <tableColumn id="4925" name="列4915"/>
    <tableColumn id="4926" name="列4916"/>
    <tableColumn id="4927" name="列4917"/>
    <tableColumn id="4928" name="列4918"/>
    <tableColumn id="4929" name="列4919"/>
    <tableColumn id="4930" name="列4920"/>
    <tableColumn id="4931" name="列4921"/>
    <tableColumn id="4932" name="列4922"/>
    <tableColumn id="4933" name="列4923"/>
    <tableColumn id="4934" name="列4924"/>
    <tableColumn id="4935" name="列4925"/>
    <tableColumn id="4936" name="列4926"/>
    <tableColumn id="4937" name="列4927"/>
    <tableColumn id="4938" name="列4928"/>
    <tableColumn id="4939" name="列4929"/>
    <tableColumn id="4940" name="列4930"/>
    <tableColumn id="4941" name="列4931"/>
    <tableColumn id="4942" name="列4932"/>
    <tableColumn id="4943" name="列4933"/>
    <tableColumn id="4944" name="列4934"/>
    <tableColumn id="4945" name="列4935"/>
    <tableColumn id="4946" name="列4936"/>
    <tableColumn id="4947" name="列4937"/>
    <tableColumn id="4948" name="列4938"/>
    <tableColumn id="4949" name="列4939"/>
    <tableColumn id="4950" name="列4940"/>
    <tableColumn id="4951" name="列4941"/>
    <tableColumn id="4952" name="列4942"/>
    <tableColumn id="4953" name="列4943"/>
    <tableColumn id="4954" name="列4944"/>
    <tableColumn id="4955" name="列4945"/>
    <tableColumn id="4956" name="列4946"/>
    <tableColumn id="4957" name="列4947"/>
    <tableColumn id="4958" name="列4948"/>
    <tableColumn id="4959" name="列4949"/>
    <tableColumn id="4960" name="列4950"/>
    <tableColumn id="4961" name="列4951"/>
    <tableColumn id="4962" name="列4952"/>
    <tableColumn id="4963" name="列4953"/>
    <tableColumn id="4964" name="列4954"/>
    <tableColumn id="4965" name="列4955"/>
    <tableColumn id="4966" name="列4956"/>
    <tableColumn id="4967" name="列4957"/>
    <tableColumn id="4968" name="列4958"/>
    <tableColumn id="4969" name="列4959"/>
    <tableColumn id="4970" name="列4960"/>
    <tableColumn id="4971" name="列4961"/>
    <tableColumn id="4972" name="列4962"/>
    <tableColumn id="4973" name="列4963"/>
    <tableColumn id="4974" name="列4964"/>
    <tableColumn id="4975" name="列4965"/>
    <tableColumn id="4976" name="列4966"/>
    <tableColumn id="4977" name="列4967"/>
    <tableColumn id="4978" name="列4968"/>
    <tableColumn id="4979" name="列4969"/>
    <tableColumn id="4980" name="列4970"/>
    <tableColumn id="4981" name="列4971"/>
    <tableColumn id="4982" name="列4972"/>
    <tableColumn id="4983" name="列4973"/>
    <tableColumn id="4984" name="列4974"/>
    <tableColumn id="4985" name="列4975"/>
    <tableColumn id="4986" name="列4976"/>
    <tableColumn id="4987" name="列4977"/>
    <tableColumn id="4988" name="列4978"/>
    <tableColumn id="4989" name="列4979"/>
    <tableColumn id="4990" name="列4980"/>
    <tableColumn id="4991" name="列4981"/>
    <tableColumn id="4992" name="列4982"/>
    <tableColumn id="4993" name="列4983"/>
    <tableColumn id="4994" name="列4984"/>
    <tableColumn id="4995" name="列4985"/>
    <tableColumn id="4996" name="列4986"/>
    <tableColumn id="4997" name="列4987"/>
    <tableColumn id="4998" name="列4988"/>
    <tableColumn id="4999" name="列4989"/>
    <tableColumn id="5000" name="列4990"/>
    <tableColumn id="5001" name="列4991"/>
    <tableColumn id="5002" name="列4992"/>
    <tableColumn id="5003" name="列4993"/>
    <tableColumn id="5004" name="列4994"/>
    <tableColumn id="5005" name="列4995"/>
    <tableColumn id="5006" name="列4996"/>
    <tableColumn id="5007" name="列4997"/>
    <tableColumn id="5008" name="列4998"/>
    <tableColumn id="5009" name="列4999"/>
    <tableColumn id="5010" name="列5000"/>
    <tableColumn id="5011" name="列5001"/>
    <tableColumn id="5012" name="列5002"/>
    <tableColumn id="5013" name="列5003"/>
    <tableColumn id="5014" name="列5004"/>
    <tableColumn id="5015" name="列5005"/>
    <tableColumn id="5016" name="列5006"/>
    <tableColumn id="5017" name="列5007"/>
    <tableColumn id="5018" name="列5008"/>
    <tableColumn id="5019" name="列5009"/>
    <tableColumn id="5020" name="列5010"/>
    <tableColumn id="5021" name="列5011"/>
    <tableColumn id="5022" name="列5012"/>
    <tableColumn id="5023" name="列5013"/>
    <tableColumn id="5024" name="列5014"/>
    <tableColumn id="5025" name="列5015"/>
    <tableColumn id="5026" name="列5016"/>
    <tableColumn id="5027" name="列5017"/>
    <tableColumn id="5028" name="列5018"/>
    <tableColumn id="5029" name="列5019"/>
    <tableColumn id="5030" name="列5020"/>
    <tableColumn id="5031" name="列5021"/>
    <tableColumn id="5032" name="列5022"/>
    <tableColumn id="5033" name="列5023"/>
    <tableColumn id="5034" name="列5024"/>
    <tableColumn id="5035" name="列5025"/>
    <tableColumn id="5036" name="列5026"/>
    <tableColumn id="5037" name="列5027"/>
    <tableColumn id="5038" name="列5028"/>
    <tableColumn id="5039" name="列5029"/>
    <tableColumn id="5040" name="列5030"/>
    <tableColumn id="5041" name="列5031"/>
    <tableColumn id="5042" name="列5032"/>
    <tableColumn id="5043" name="列5033"/>
    <tableColumn id="5044" name="列5034"/>
    <tableColumn id="5045" name="列5035"/>
    <tableColumn id="5046" name="列5036"/>
    <tableColumn id="5047" name="列5037"/>
    <tableColumn id="5048" name="列5038"/>
    <tableColumn id="5049" name="列5039"/>
    <tableColumn id="5050" name="列5040"/>
    <tableColumn id="5051" name="列5041"/>
    <tableColumn id="5052" name="列5042"/>
    <tableColumn id="5053" name="列5043"/>
    <tableColumn id="5054" name="列5044"/>
    <tableColumn id="5055" name="列5045"/>
    <tableColumn id="5056" name="列5046"/>
    <tableColumn id="5057" name="列5047"/>
    <tableColumn id="5058" name="列5048"/>
    <tableColumn id="5059" name="列5049"/>
    <tableColumn id="5060" name="列5050"/>
    <tableColumn id="5061" name="列5051"/>
    <tableColumn id="5062" name="列5052"/>
    <tableColumn id="5063" name="列5053"/>
    <tableColumn id="5064" name="列5054"/>
    <tableColumn id="5065" name="列5055"/>
    <tableColumn id="5066" name="列5056"/>
    <tableColumn id="5067" name="列5057"/>
    <tableColumn id="5068" name="列5058"/>
    <tableColumn id="5069" name="列5059"/>
    <tableColumn id="5070" name="列5060"/>
    <tableColumn id="5071" name="列5061"/>
    <tableColumn id="5072" name="列5062"/>
    <tableColumn id="5073" name="列5063"/>
    <tableColumn id="5074" name="列5064"/>
    <tableColumn id="5075" name="列5065"/>
    <tableColumn id="5076" name="列5066"/>
    <tableColumn id="5077" name="列5067"/>
    <tableColumn id="5078" name="列5068"/>
    <tableColumn id="5079" name="列5069"/>
    <tableColumn id="5080" name="列5070"/>
    <tableColumn id="5081" name="列5071"/>
    <tableColumn id="5082" name="列5072"/>
    <tableColumn id="5083" name="列5073"/>
    <tableColumn id="5084" name="列5074"/>
    <tableColumn id="5085" name="列5075"/>
    <tableColumn id="5086" name="列5076"/>
    <tableColumn id="5087" name="列5077"/>
    <tableColumn id="5088" name="列5078"/>
    <tableColumn id="5089" name="列5079"/>
    <tableColumn id="5090" name="列5080"/>
    <tableColumn id="5091" name="列5081"/>
    <tableColumn id="5092" name="列5082"/>
    <tableColumn id="5093" name="列5083"/>
    <tableColumn id="5094" name="列5084"/>
    <tableColumn id="5095" name="列5085"/>
    <tableColumn id="5096" name="列5086"/>
    <tableColumn id="5097" name="列5087"/>
    <tableColumn id="5098" name="列5088"/>
    <tableColumn id="5099" name="列5089"/>
    <tableColumn id="5100" name="列5090"/>
    <tableColumn id="5101" name="列5091"/>
    <tableColumn id="5102" name="列5092"/>
    <tableColumn id="5103" name="列5093"/>
    <tableColumn id="5104" name="列5094"/>
    <tableColumn id="5105" name="列5095"/>
    <tableColumn id="5106" name="列5096"/>
    <tableColumn id="5107" name="列5097"/>
    <tableColumn id="5108" name="列5098"/>
    <tableColumn id="5109" name="列5099"/>
    <tableColumn id="5110" name="列5100"/>
    <tableColumn id="5111" name="列5101"/>
    <tableColumn id="5112" name="列5102"/>
    <tableColumn id="5113" name="列5103"/>
    <tableColumn id="5114" name="列5104"/>
    <tableColumn id="5115" name="列5105"/>
    <tableColumn id="5116" name="列5106"/>
    <tableColumn id="5117" name="列5107"/>
    <tableColumn id="5118" name="列5108"/>
    <tableColumn id="5119" name="列5109"/>
    <tableColumn id="5120" name="列5110"/>
    <tableColumn id="5121" name="列5111"/>
    <tableColumn id="5122" name="列5112"/>
    <tableColumn id="5123" name="列5113"/>
    <tableColumn id="5124" name="列5114"/>
    <tableColumn id="5125" name="列5115"/>
    <tableColumn id="5126" name="列5116"/>
    <tableColumn id="5127" name="列5117"/>
    <tableColumn id="5128" name="列5118"/>
    <tableColumn id="5129" name="列5119"/>
    <tableColumn id="5130" name="列5120"/>
    <tableColumn id="5131" name="列5121"/>
    <tableColumn id="5132" name="列5122"/>
    <tableColumn id="5133" name="列5123"/>
    <tableColumn id="5134" name="列5124"/>
    <tableColumn id="5135" name="列5125"/>
    <tableColumn id="5136" name="列5126"/>
    <tableColumn id="5137" name="列5127"/>
    <tableColumn id="5138" name="列5128"/>
    <tableColumn id="5139" name="列5129"/>
    <tableColumn id="5140" name="列5130"/>
    <tableColumn id="5141" name="列5131"/>
    <tableColumn id="5142" name="列5132"/>
    <tableColumn id="5143" name="列5133"/>
    <tableColumn id="5144" name="列5134"/>
    <tableColumn id="5145" name="列5135"/>
    <tableColumn id="5146" name="列5136"/>
    <tableColumn id="5147" name="列5137"/>
    <tableColumn id="5148" name="列5138"/>
    <tableColumn id="5149" name="列5139"/>
    <tableColumn id="5150" name="列5140"/>
    <tableColumn id="5151" name="列5141"/>
    <tableColumn id="5152" name="列5142"/>
    <tableColumn id="5153" name="列5143"/>
    <tableColumn id="5154" name="列5144"/>
    <tableColumn id="5155" name="列5145"/>
    <tableColumn id="5156" name="列5146"/>
    <tableColumn id="5157" name="列5147"/>
    <tableColumn id="5158" name="列5148"/>
    <tableColumn id="5159" name="列5149"/>
    <tableColumn id="5160" name="列5150"/>
    <tableColumn id="5161" name="列5151"/>
    <tableColumn id="5162" name="列5152"/>
    <tableColumn id="5163" name="列5153"/>
    <tableColumn id="5164" name="列5154"/>
    <tableColumn id="5165" name="列5155"/>
    <tableColumn id="5166" name="列5156"/>
    <tableColumn id="5167" name="列5157"/>
    <tableColumn id="5168" name="列5158"/>
    <tableColumn id="5169" name="列5159"/>
    <tableColumn id="5170" name="列5160"/>
    <tableColumn id="5171" name="列5161"/>
    <tableColumn id="5172" name="列5162"/>
    <tableColumn id="5173" name="列5163"/>
    <tableColumn id="5174" name="列5164"/>
    <tableColumn id="5175" name="列5165"/>
    <tableColumn id="5176" name="列5166"/>
    <tableColumn id="5177" name="列5167"/>
    <tableColumn id="5178" name="列5168"/>
    <tableColumn id="5179" name="列5169"/>
    <tableColumn id="5180" name="列5170"/>
    <tableColumn id="5181" name="列5171"/>
    <tableColumn id="5182" name="列5172"/>
    <tableColumn id="5183" name="列5173"/>
    <tableColumn id="5184" name="列5174"/>
    <tableColumn id="5185" name="列5175"/>
    <tableColumn id="5186" name="列5176"/>
    <tableColumn id="5187" name="列5177"/>
    <tableColumn id="5188" name="列5178"/>
    <tableColumn id="5189" name="列5179"/>
    <tableColumn id="5190" name="列5180"/>
    <tableColumn id="5191" name="列5181"/>
    <tableColumn id="5192" name="列5182"/>
    <tableColumn id="5193" name="列5183"/>
    <tableColumn id="5194" name="列5184"/>
    <tableColumn id="5195" name="列5185"/>
    <tableColumn id="5196" name="列5186"/>
    <tableColumn id="5197" name="列5187"/>
    <tableColumn id="5198" name="列5188"/>
    <tableColumn id="5199" name="列5189"/>
    <tableColumn id="5200" name="列5190"/>
    <tableColumn id="5201" name="列5191"/>
    <tableColumn id="5202" name="列5192"/>
    <tableColumn id="5203" name="列5193"/>
    <tableColumn id="5204" name="列5194"/>
    <tableColumn id="5205" name="列5195"/>
    <tableColumn id="5206" name="列5196"/>
    <tableColumn id="5207" name="列5197"/>
    <tableColumn id="5208" name="列5198"/>
    <tableColumn id="5209" name="列5199"/>
    <tableColumn id="5210" name="列5200"/>
    <tableColumn id="5211" name="列5201"/>
    <tableColumn id="5212" name="列5202"/>
    <tableColumn id="5213" name="列5203"/>
    <tableColumn id="5214" name="列5204"/>
    <tableColumn id="5215" name="列5205"/>
    <tableColumn id="5216" name="列5206"/>
    <tableColumn id="5217" name="列5207"/>
    <tableColumn id="5218" name="列5208"/>
    <tableColumn id="5219" name="列5209"/>
    <tableColumn id="5220" name="列5210"/>
    <tableColumn id="5221" name="列5211"/>
    <tableColumn id="5222" name="列5212"/>
    <tableColumn id="5223" name="列5213"/>
    <tableColumn id="5224" name="列5214"/>
    <tableColumn id="5225" name="列5215"/>
    <tableColumn id="5226" name="列5216"/>
    <tableColumn id="5227" name="列5217"/>
    <tableColumn id="5228" name="列5218"/>
    <tableColumn id="5229" name="列5219"/>
    <tableColumn id="5230" name="列5220"/>
    <tableColumn id="5231" name="列5221"/>
    <tableColumn id="5232" name="列5222"/>
    <tableColumn id="5233" name="列5223"/>
    <tableColumn id="5234" name="列5224"/>
    <tableColumn id="5235" name="列5225"/>
    <tableColumn id="5236" name="列5226"/>
    <tableColumn id="5237" name="列5227"/>
    <tableColumn id="5238" name="列5228"/>
    <tableColumn id="5239" name="列5229"/>
    <tableColumn id="5240" name="列5230"/>
    <tableColumn id="5241" name="列5231"/>
    <tableColumn id="5242" name="列5232"/>
    <tableColumn id="5243" name="列5233"/>
    <tableColumn id="5244" name="列5234"/>
    <tableColumn id="5245" name="列5235"/>
    <tableColumn id="5246" name="列5236"/>
    <tableColumn id="5247" name="列5237"/>
    <tableColumn id="5248" name="列5238"/>
    <tableColumn id="5249" name="列5239"/>
    <tableColumn id="5250" name="列5240"/>
    <tableColumn id="5251" name="列5241"/>
    <tableColumn id="5252" name="列5242"/>
    <tableColumn id="5253" name="列5243"/>
    <tableColumn id="5254" name="列5244"/>
    <tableColumn id="5255" name="列5245"/>
    <tableColumn id="5256" name="列5246"/>
    <tableColumn id="5257" name="列5247"/>
    <tableColumn id="5258" name="列5248"/>
    <tableColumn id="5259" name="列5249"/>
    <tableColumn id="5260" name="列5250"/>
    <tableColumn id="5261" name="列5251"/>
    <tableColumn id="5262" name="列5252"/>
    <tableColumn id="5263" name="列5253"/>
    <tableColumn id="5264" name="列5254"/>
    <tableColumn id="5265" name="列5255"/>
    <tableColumn id="5266" name="列5256"/>
    <tableColumn id="5267" name="列5257"/>
    <tableColumn id="5268" name="列5258"/>
    <tableColumn id="5269" name="列5259"/>
    <tableColumn id="5270" name="列5260"/>
    <tableColumn id="5271" name="列5261"/>
    <tableColumn id="5272" name="列5262"/>
    <tableColumn id="5273" name="列5263"/>
    <tableColumn id="5274" name="列5264"/>
    <tableColumn id="5275" name="列5265"/>
    <tableColumn id="5276" name="列5266"/>
    <tableColumn id="5277" name="列5267"/>
    <tableColumn id="5278" name="列5268"/>
    <tableColumn id="5279" name="列5269"/>
    <tableColumn id="5280" name="列5270"/>
    <tableColumn id="5281" name="列5271"/>
    <tableColumn id="5282" name="列5272"/>
    <tableColumn id="5283" name="列5273"/>
    <tableColumn id="5284" name="列5274"/>
    <tableColumn id="5285" name="列5275"/>
    <tableColumn id="5286" name="列5276"/>
    <tableColumn id="5287" name="列5277"/>
    <tableColumn id="5288" name="列5278"/>
    <tableColumn id="5289" name="列5279"/>
    <tableColumn id="5290" name="列5280"/>
    <tableColumn id="5291" name="列5281"/>
    <tableColumn id="5292" name="列5282"/>
    <tableColumn id="5293" name="列5283"/>
    <tableColumn id="5294" name="列5284"/>
    <tableColumn id="5295" name="列5285"/>
    <tableColumn id="5296" name="列5286"/>
    <tableColumn id="5297" name="列5287"/>
    <tableColumn id="5298" name="列5288"/>
    <tableColumn id="5299" name="列5289"/>
    <tableColumn id="5300" name="列5290"/>
    <tableColumn id="5301" name="列5291"/>
    <tableColumn id="5302" name="列5292"/>
    <tableColumn id="5303" name="列5293"/>
    <tableColumn id="5304" name="列5294"/>
    <tableColumn id="5305" name="列5295"/>
    <tableColumn id="5306" name="列5296"/>
    <tableColumn id="5307" name="列5297"/>
    <tableColumn id="5308" name="列5298"/>
    <tableColumn id="5309" name="列5299"/>
    <tableColumn id="5310" name="列5300"/>
    <tableColumn id="5311" name="列5301"/>
    <tableColumn id="5312" name="列5302"/>
    <tableColumn id="5313" name="列5303"/>
    <tableColumn id="5314" name="列5304"/>
    <tableColumn id="5315" name="列5305"/>
    <tableColumn id="5316" name="列5306"/>
    <tableColumn id="5317" name="列5307"/>
    <tableColumn id="5318" name="列5308"/>
    <tableColumn id="5319" name="列5309"/>
    <tableColumn id="5320" name="列5310"/>
    <tableColumn id="5321" name="列5311"/>
    <tableColumn id="5322" name="列5312"/>
    <tableColumn id="5323" name="列5313"/>
    <tableColumn id="5324" name="列5314"/>
    <tableColumn id="5325" name="列5315"/>
    <tableColumn id="5326" name="列5316"/>
    <tableColumn id="5327" name="列5317"/>
    <tableColumn id="5328" name="列5318"/>
    <tableColumn id="5329" name="列5319"/>
    <tableColumn id="5330" name="列5320"/>
    <tableColumn id="5331" name="列5321"/>
    <tableColumn id="5332" name="列5322"/>
    <tableColumn id="5333" name="列5323"/>
    <tableColumn id="5334" name="列5324"/>
    <tableColumn id="5335" name="列5325"/>
    <tableColumn id="5336" name="列5326"/>
    <tableColumn id="5337" name="列5327"/>
    <tableColumn id="5338" name="列5328"/>
    <tableColumn id="5339" name="列5329"/>
    <tableColumn id="5340" name="列5330"/>
    <tableColumn id="5341" name="列5331"/>
    <tableColumn id="5342" name="列5332"/>
    <tableColumn id="5343" name="列5333"/>
    <tableColumn id="5344" name="列5334"/>
    <tableColumn id="5345" name="列5335"/>
    <tableColumn id="5346" name="列5336"/>
    <tableColumn id="5347" name="列5337"/>
    <tableColumn id="5348" name="列5338"/>
    <tableColumn id="5349" name="列5339"/>
    <tableColumn id="5350" name="列5340"/>
    <tableColumn id="5351" name="列5341"/>
    <tableColumn id="5352" name="列5342"/>
    <tableColumn id="5353" name="列5343"/>
    <tableColumn id="5354" name="列5344"/>
    <tableColumn id="5355" name="列5345"/>
    <tableColumn id="5356" name="列5346"/>
    <tableColumn id="5357" name="列5347"/>
    <tableColumn id="5358" name="列5348"/>
    <tableColumn id="5359" name="列5349"/>
    <tableColumn id="5360" name="列5350"/>
    <tableColumn id="5361" name="列5351"/>
    <tableColumn id="5362" name="列5352"/>
    <tableColumn id="5363" name="列5353"/>
    <tableColumn id="5364" name="列5354"/>
    <tableColumn id="5365" name="列5355"/>
    <tableColumn id="5366" name="列5356"/>
    <tableColumn id="5367" name="列5357"/>
    <tableColumn id="5368" name="列5358"/>
    <tableColumn id="5369" name="列5359"/>
    <tableColumn id="5370" name="列5360"/>
    <tableColumn id="5371" name="列5361"/>
    <tableColumn id="5372" name="列5362"/>
    <tableColumn id="5373" name="列5363"/>
    <tableColumn id="5374" name="列5364"/>
    <tableColumn id="5375" name="列5365"/>
    <tableColumn id="5376" name="列5366"/>
    <tableColumn id="5377" name="列5367"/>
    <tableColumn id="5378" name="列5368"/>
    <tableColumn id="5379" name="列5369"/>
    <tableColumn id="5380" name="列5370"/>
    <tableColumn id="5381" name="列5371"/>
    <tableColumn id="5382" name="列5372"/>
    <tableColumn id="5383" name="列5373"/>
    <tableColumn id="5384" name="列5374"/>
    <tableColumn id="5385" name="列5375"/>
    <tableColumn id="5386" name="列5376"/>
    <tableColumn id="5387" name="列5377"/>
    <tableColumn id="5388" name="列5378"/>
    <tableColumn id="5389" name="列5379"/>
    <tableColumn id="5390" name="列5380"/>
    <tableColumn id="5391" name="列5381"/>
    <tableColumn id="5392" name="列5382"/>
    <tableColumn id="5393" name="列5383"/>
    <tableColumn id="5394" name="列5384"/>
    <tableColumn id="5395" name="列5385"/>
    <tableColumn id="5396" name="列5386"/>
    <tableColumn id="5397" name="列5387"/>
    <tableColumn id="5398" name="列5388"/>
    <tableColumn id="5399" name="列5389"/>
    <tableColumn id="5400" name="列5390"/>
    <tableColumn id="5401" name="列5391"/>
    <tableColumn id="5402" name="列5392"/>
    <tableColumn id="5403" name="列5393"/>
    <tableColumn id="5404" name="列5394"/>
    <tableColumn id="5405" name="列5395"/>
    <tableColumn id="5406" name="列5396"/>
    <tableColumn id="5407" name="列5397"/>
    <tableColumn id="5408" name="列5398"/>
    <tableColumn id="5409" name="列5399"/>
    <tableColumn id="5410" name="列5400"/>
    <tableColumn id="5411" name="列5401"/>
    <tableColumn id="5412" name="列5402"/>
    <tableColumn id="5413" name="列5403"/>
    <tableColumn id="5414" name="列5404"/>
    <tableColumn id="5415" name="列5405"/>
    <tableColumn id="5416" name="列5406"/>
    <tableColumn id="5417" name="列5407"/>
    <tableColumn id="5418" name="列5408"/>
    <tableColumn id="5419" name="列5409"/>
    <tableColumn id="5420" name="列5410"/>
    <tableColumn id="5421" name="列5411"/>
    <tableColumn id="5422" name="列5412"/>
    <tableColumn id="5423" name="列5413"/>
    <tableColumn id="5424" name="列5414"/>
    <tableColumn id="5425" name="列5415"/>
    <tableColumn id="5426" name="列5416"/>
    <tableColumn id="5427" name="列5417"/>
    <tableColumn id="5428" name="列5418"/>
    <tableColumn id="5429" name="列5419"/>
    <tableColumn id="5430" name="列5420"/>
    <tableColumn id="5431" name="列5421"/>
    <tableColumn id="5432" name="列5422"/>
    <tableColumn id="5433" name="列5423"/>
    <tableColumn id="5434" name="列5424"/>
    <tableColumn id="5435" name="列5425"/>
    <tableColumn id="5436" name="列5426"/>
    <tableColumn id="5437" name="列5427"/>
    <tableColumn id="5438" name="列5428"/>
    <tableColumn id="5439" name="列5429"/>
    <tableColumn id="5440" name="列5430"/>
    <tableColumn id="5441" name="列5431"/>
    <tableColumn id="5442" name="列5432"/>
    <tableColumn id="5443" name="列5433"/>
    <tableColumn id="5444" name="列5434"/>
    <tableColumn id="5445" name="列5435"/>
    <tableColumn id="5446" name="列5436"/>
    <tableColumn id="5447" name="列5437"/>
    <tableColumn id="5448" name="列5438"/>
    <tableColumn id="5449" name="列5439"/>
    <tableColumn id="5450" name="列5440"/>
    <tableColumn id="5451" name="列5441"/>
    <tableColumn id="5452" name="列5442"/>
    <tableColumn id="5453" name="列5443"/>
    <tableColumn id="5454" name="列5444"/>
    <tableColumn id="5455" name="列5445"/>
    <tableColumn id="5456" name="列5446"/>
    <tableColumn id="5457" name="列5447"/>
    <tableColumn id="5458" name="列5448"/>
    <tableColumn id="5459" name="列5449"/>
    <tableColumn id="5460" name="列5450"/>
    <tableColumn id="5461" name="列5451"/>
    <tableColumn id="5462" name="列5452"/>
    <tableColumn id="5463" name="列5453"/>
    <tableColumn id="5464" name="列5454"/>
    <tableColumn id="5465" name="列5455"/>
    <tableColumn id="5466" name="列5456"/>
    <tableColumn id="5467" name="列5457"/>
    <tableColumn id="5468" name="列5458"/>
    <tableColumn id="5469" name="列5459"/>
    <tableColumn id="5470" name="列5460"/>
    <tableColumn id="5471" name="列5461"/>
    <tableColumn id="5472" name="列5462"/>
    <tableColumn id="5473" name="列5463"/>
    <tableColumn id="5474" name="列5464"/>
    <tableColumn id="5475" name="列5465"/>
    <tableColumn id="5476" name="列5466"/>
    <tableColumn id="5477" name="列5467"/>
    <tableColumn id="5478" name="列5468"/>
    <tableColumn id="5479" name="列5469"/>
    <tableColumn id="5480" name="列5470"/>
    <tableColumn id="5481" name="列5471"/>
    <tableColumn id="5482" name="列5472"/>
    <tableColumn id="5483" name="列5473"/>
    <tableColumn id="5484" name="列5474"/>
    <tableColumn id="5485" name="列5475"/>
    <tableColumn id="5486" name="列5476"/>
    <tableColumn id="5487" name="列5477"/>
    <tableColumn id="5488" name="列5478"/>
    <tableColumn id="5489" name="列5479"/>
    <tableColumn id="5490" name="列5480"/>
    <tableColumn id="5491" name="列5481"/>
    <tableColumn id="5492" name="列5482"/>
    <tableColumn id="5493" name="列5483"/>
    <tableColumn id="5494" name="列5484"/>
    <tableColumn id="5495" name="列5485"/>
    <tableColumn id="5496" name="列5486"/>
    <tableColumn id="5497" name="列5487"/>
    <tableColumn id="5498" name="列5488"/>
    <tableColumn id="5499" name="列5489"/>
    <tableColumn id="5500" name="列5490"/>
    <tableColumn id="5501" name="列5491"/>
    <tableColumn id="5502" name="列5492"/>
    <tableColumn id="5503" name="列5493"/>
    <tableColumn id="5504" name="列5494"/>
    <tableColumn id="5505" name="列5495"/>
    <tableColumn id="5506" name="列5496"/>
    <tableColumn id="5507" name="列5497"/>
    <tableColumn id="5508" name="列5498"/>
    <tableColumn id="5509" name="列5499"/>
    <tableColumn id="5510" name="列5500"/>
    <tableColumn id="5511" name="列5501"/>
    <tableColumn id="5512" name="列5502"/>
    <tableColumn id="5513" name="列5503"/>
    <tableColumn id="5514" name="列5504"/>
    <tableColumn id="5515" name="列5505"/>
    <tableColumn id="5516" name="列5506"/>
    <tableColumn id="5517" name="列5507"/>
    <tableColumn id="5518" name="列5508"/>
    <tableColumn id="5519" name="列5509"/>
    <tableColumn id="5520" name="列5510"/>
    <tableColumn id="5521" name="列5511"/>
    <tableColumn id="5522" name="列5512"/>
    <tableColumn id="5523" name="列5513"/>
    <tableColumn id="5524" name="列5514"/>
    <tableColumn id="5525" name="列5515"/>
    <tableColumn id="5526" name="列5516"/>
    <tableColumn id="5527" name="列5517"/>
    <tableColumn id="5528" name="列5518"/>
    <tableColumn id="5529" name="列5519"/>
    <tableColumn id="5530" name="列5520"/>
    <tableColumn id="5531" name="列5521"/>
    <tableColumn id="5532" name="列5522"/>
    <tableColumn id="5533" name="列5523"/>
    <tableColumn id="5534" name="列5524"/>
    <tableColumn id="5535" name="列5525"/>
    <tableColumn id="5536" name="列5526"/>
    <tableColumn id="5537" name="列5527"/>
    <tableColumn id="5538" name="列5528"/>
    <tableColumn id="5539" name="列5529"/>
    <tableColumn id="5540" name="列5530"/>
    <tableColumn id="5541" name="列5531"/>
    <tableColumn id="5542" name="列5532"/>
    <tableColumn id="5543" name="列5533"/>
    <tableColumn id="5544" name="列5534"/>
    <tableColumn id="5545" name="列5535"/>
    <tableColumn id="5546" name="列5536"/>
    <tableColumn id="5547" name="列5537"/>
    <tableColumn id="5548" name="列5538"/>
    <tableColumn id="5549" name="列5539"/>
    <tableColumn id="5550" name="列5540"/>
    <tableColumn id="5551" name="列5541"/>
    <tableColumn id="5552" name="列5542"/>
    <tableColumn id="5553" name="列5543"/>
    <tableColumn id="5554" name="列5544"/>
    <tableColumn id="5555" name="列5545"/>
    <tableColumn id="5556" name="列5546"/>
    <tableColumn id="5557" name="列5547"/>
    <tableColumn id="5558" name="列5548"/>
    <tableColumn id="5559" name="列5549"/>
    <tableColumn id="5560" name="列5550"/>
    <tableColumn id="5561" name="列5551"/>
    <tableColumn id="5562" name="列5552"/>
    <tableColumn id="5563" name="列5553"/>
    <tableColumn id="5564" name="列5554"/>
    <tableColumn id="5565" name="列5555"/>
    <tableColumn id="5566" name="列5556"/>
    <tableColumn id="5567" name="列5557"/>
    <tableColumn id="5568" name="列5558"/>
    <tableColumn id="5569" name="列5559"/>
    <tableColumn id="5570" name="列5560"/>
    <tableColumn id="5571" name="列5561"/>
    <tableColumn id="5572" name="列5562"/>
    <tableColumn id="5573" name="列5563"/>
    <tableColumn id="5574" name="列5564"/>
    <tableColumn id="5575" name="列5565"/>
    <tableColumn id="5576" name="列5566"/>
    <tableColumn id="5577" name="列5567"/>
    <tableColumn id="5578" name="列5568"/>
    <tableColumn id="5579" name="列5569"/>
    <tableColumn id="5580" name="列5570"/>
    <tableColumn id="5581" name="列5571"/>
    <tableColumn id="5582" name="列5572"/>
    <tableColumn id="5583" name="列5573"/>
    <tableColumn id="5584" name="列5574"/>
    <tableColumn id="5585" name="列5575"/>
    <tableColumn id="5586" name="列5576"/>
    <tableColumn id="5587" name="列5577"/>
    <tableColumn id="5588" name="列5578"/>
    <tableColumn id="5589" name="列5579"/>
    <tableColumn id="5590" name="列5580"/>
    <tableColumn id="5591" name="列5581"/>
    <tableColumn id="5592" name="列5582"/>
    <tableColumn id="5593" name="列5583"/>
    <tableColumn id="5594" name="列5584"/>
    <tableColumn id="5595" name="列5585"/>
    <tableColumn id="5596" name="列5586"/>
    <tableColumn id="5597" name="列5587"/>
    <tableColumn id="5598" name="列5588"/>
    <tableColumn id="5599" name="列5589"/>
    <tableColumn id="5600" name="列5590"/>
    <tableColumn id="5601" name="列5591"/>
    <tableColumn id="5602" name="列5592"/>
    <tableColumn id="5603" name="列5593"/>
    <tableColumn id="5604" name="列5594"/>
    <tableColumn id="5605" name="列5595"/>
    <tableColumn id="5606" name="列5596"/>
    <tableColumn id="5607" name="列5597"/>
    <tableColumn id="5608" name="列5598"/>
    <tableColumn id="5609" name="列5599"/>
    <tableColumn id="5610" name="列5600"/>
    <tableColumn id="5611" name="列5601"/>
    <tableColumn id="5612" name="列5602"/>
    <tableColumn id="5613" name="列5603"/>
    <tableColumn id="5614" name="列5604"/>
    <tableColumn id="5615" name="列5605"/>
    <tableColumn id="5616" name="列5606"/>
    <tableColumn id="5617" name="列5607"/>
    <tableColumn id="5618" name="列5608"/>
    <tableColumn id="5619" name="列5609"/>
    <tableColumn id="5620" name="列5610"/>
    <tableColumn id="5621" name="列5611"/>
    <tableColumn id="5622" name="列5612"/>
    <tableColumn id="5623" name="列5613"/>
    <tableColumn id="5624" name="列5614"/>
    <tableColumn id="5625" name="列5615"/>
    <tableColumn id="5626" name="列5616"/>
    <tableColumn id="5627" name="列5617"/>
    <tableColumn id="5628" name="列5618"/>
    <tableColumn id="5629" name="列5619"/>
    <tableColumn id="5630" name="列5620"/>
    <tableColumn id="5631" name="列5621"/>
    <tableColumn id="5632" name="列5622"/>
    <tableColumn id="5633" name="列5623"/>
    <tableColumn id="5634" name="列5624"/>
    <tableColumn id="5635" name="列5625"/>
    <tableColumn id="5636" name="列5626"/>
    <tableColumn id="5637" name="列5627"/>
    <tableColumn id="5638" name="列5628"/>
    <tableColumn id="5639" name="列5629"/>
    <tableColumn id="5640" name="列5630"/>
    <tableColumn id="5641" name="列5631"/>
    <tableColumn id="5642" name="列5632"/>
    <tableColumn id="5643" name="列5633"/>
    <tableColumn id="5644" name="列5634"/>
    <tableColumn id="5645" name="列5635"/>
    <tableColumn id="5646" name="列5636"/>
    <tableColumn id="5647" name="列5637"/>
    <tableColumn id="5648" name="列5638"/>
    <tableColumn id="5649" name="列5639"/>
    <tableColumn id="5650" name="列5640"/>
    <tableColumn id="5651" name="列5641"/>
    <tableColumn id="5652" name="列5642"/>
    <tableColumn id="5653" name="列5643"/>
    <tableColumn id="5654" name="列5644"/>
    <tableColumn id="5655" name="列5645"/>
    <tableColumn id="5656" name="列5646"/>
    <tableColumn id="5657" name="列5647"/>
    <tableColumn id="5658" name="列5648"/>
    <tableColumn id="5659" name="列5649"/>
    <tableColumn id="5660" name="列5650"/>
    <tableColumn id="5661" name="列5651"/>
    <tableColumn id="5662" name="列5652"/>
    <tableColumn id="5663" name="列5653"/>
    <tableColumn id="5664" name="列5654"/>
    <tableColumn id="5665" name="列5655"/>
    <tableColumn id="5666" name="列5656"/>
    <tableColumn id="5667" name="列5657"/>
    <tableColumn id="5668" name="列5658"/>
    <tableColumn id="5669" name="列5659"/>
    <tableColumn id="5670" name="列5660"/>
    <tableColumn id="5671" name="列5661"/>
    <tableColumn id="5672" name="列5662"/>
    <tableColumn id="5673" name="列5663"/>
    <tableColumn id="5674" name="列5664"/>
    <tableColumn id="5675" name="列5665"/>
    <tableColumn id="5676" name="列5666"/>
    <tableColumn id="5677" name="列5667"/>
    <tableColumn id="5678" name="列5668"/>
    <tableColumn id="5679" name="列5669"/>
    <tableColumn id="5680" name="列5670"/>
    <tableColumn id="5681" name="列5671"/>
    <tableColumn id="5682" name="列5672"/>
    <tableColumn id="5683" name="列5673"/>
    <tableColumn id="5684" name="列5674"/>
    <tableColumn id="5685" name="列5675"/>
    <tableColumn id="5686" name="列5676"/>
    <tableColumn id="5687" name="列5677"/>
    <tableColumn id="5688" name="列5678"/>
    <tableColumn id="5689" name="列5679"/>
    <tableColumn id="5690" name="列5680"/>
    <tableColumn id="5691" name="列5681"/>
    <tableColumn id="5692" name="列5682"/>
    <tableColumn id="5693" name="列5683"/>
    <tableColumn id="5694" name="列5684"/>
    <tableColumn id="5695" name="列5685"/>
    <tableColumn id="5696" name="列5686"/>
    <tableColumn id="5697" name="列5687"/>
    <tableColumn id="5698" name="列5688"/>
    <tableColumn id="5699" name="列5689"/>
    <tableColumn id="5700" name="列5690"/>
    <tableColumn id="5701" name="列5691"/>
    <tableColumn id="5702" name="列5692"/>
    <tableColumn id="5703" name="列5693"/>
    <tableColumn id="5704" name="列5694"/>
    <tableColumn id="5705" name="列5695"/>
    <tableColumn id="5706" name="列5696"/>
    <tableColumn id="5707" name="列5697"/>
    <tableColumn id="5708" name="列5698"/>
    <tableColumn id="5709" name="列5699"/>
    <tableColumn id="5710" name="列5700"/>
    <tableColumn id="5711" name="列5701"/>
    <tableColumn id="5712" name="列5702"/>
    <tableColumn id="5713" name="列5703"/>
    <tableColumn id="5714" name="列5704"/>
    <tableColumn id="5715" name="列5705"/>
    <tableColumn id="5716" name="列5706"/>
    <tableColumn id="5717" name="列5707"/>
    <tableColumn id="5718" name="列5708"/>
    <tableColumn id="5719" name="列5709"/>
    <tableColumn id="5720" name="列5710"/>
    <tableColumn id="5721" name="列5711"/>
    <tableColumn id="5722" name="列5712"/>
    <tableColumn id="5723" name="列5713"/>
    <tableColumn id="5724" name="列5714"/>
    <tableColumn id="5725" name="列5715"/>
    <tableColumn id="5726" name="列5716"/>
    <tableColumn id="5727" name="列5717"/>
    <tableColumn id="5728" name="列5718"/>
    <tableColumn id="5729" name="列5719"/>
    <tableColumn id="5730" name="列5720"/>
    <tableColumn id="5731" name="列5721"/>
    <tableColumn id="5732" name="列5722"/>
    <tableColumn id="5733" name="列5723"/>
    <tableColumn id="5734" name="列5724"/>
    <tableColumn id="5735" name="列5725"/>
    <tableColumn id="5736" name="列5726"/>
    <tableColumn id="5737" name="列5727"/>
    <tableColumn id="5738" name="列5728"/>
    <tableColumn id="5739" name="列5729"/>
    <tableColumn id="5740" name="列5730"/>
    <tableColumn id="5741" name="列5731"/>
    <tableColumn id="5742" name="列5732"/>
    <tableColumn id="5743" name="列5733"/>
    <tableColumn id="5744" name="列5734"/>
    <tableColumn id="5745" name="列5735"/>
    <tableColumn id="5746" name="列5736"/>
    <tableColumn id="5747" name="列5737"/>
    <tableColumn id="5748" name="列5738"/>
    <tableColumn id="5749" name="列5739"/>
    <tableColumn id="5750" name="列5740"/>
    <tableColumn id="5751" name="列5741"/>
    <tableColumn id="5752" name="列5742"/>
    <tableColumn id="5753" name="列5743"/>
    <tableColumn id="5754" name="列5744"/>
    <tableColumn id="5755" name="列5745"/>
    <tableColumn id="5756" name="列5746"/>
    <tableColumn id="5757" name="列5747"/>
    <tableColumn id="5758" name="列5748"/>
    <tableColumn id="5759" name="列5749"/>
    <tableColumn id="5760" name="列5750"/>
    <tableColumn id="5761" name="列5751"/>
    <tableColumn id="5762" name="列5752"/>
    <tableColumn id="5763" name="列5753"/>
    <tableColumn id="5764" name="列5754"/>
    <tableColumn id="5765" name="列5755"/>
    <tableColumn id="5766" name="列5756"/>
    <tableColumn id="5767" name="列5757"/>
    <tableColumn id="5768" name="列5758"/>
    <tableColumn id="5769" name="列5759"/>
    <tableColumn id="5770" name="列5760"/>
    <tableColumn id="5771" name="列5761"/>
    <tableColumn id="5772" name="列5762"/>
    <tableColumn id="5773" name="列5763"/>
    <tableColumn id="5774" name="列5764"/>
    <tableColumn id="5775" name="列5765"/>
    <tableColumn id="5776" name="列5766"/>
    <tableColumn id="5777" name="列5767"/>
    <tableColumn id="5778" name="列5768"/>
    <tableColumn id="5779" name="列5769"/>
    <tableColumn id="5780" name="列5770"/>
    <tableColumn id="5781" name="列5771"/>
    <tableColumn id="5782" name="列5772"/>
    <tableColumn id="5783" name="列5773"/>
    <tableColumn id="5784" name="列5774"/>
    <tableColumn id="5785" name="列5775"/>
    <tableColumn id="5786" name="列5776"/>
    <tableColumn id="5787" name="列5777"/>
    <tableColumn id="5788" name="列5778"/>
    <tableColumn id="5789" name="列5779"/>
    <tableColumn id="5790" name="列5780"/>
    <tableColumn id="5791" name="列5781"/>
    <tableColumn id="5792" name="列5782"/>
    <tableColumn id="5793" name="列5783"/>
    <tableColumn id="5794" name="列5784"/>
    <tableColumn id="5795" name="列5785"/>
    <tableColumn id="5796" name="列5786"/>
    <tableColumn id="5797" name="列5787"/>
    <tableColumn id="5798" name="列5788"/>
    <tableColumn id="5799" name="列5789"/>
    <tableColumn id="5800" name="列5790"/>
    <tableColumn id="5801" name="列5791"/>
    <tableColumn id="5802" name="列5792"/>
    <tableColumn id="5803" name="列5793"/>
    <tableColumn id="5804" name="列5794"/>
    <tableColumn id="5805" name="列5795"/>
    <tableColumn id="5806" name="列5796"/>
    <tableColumn id="5807" name="列5797"/>
    <tableColumn id="5808" name="列5798"/>
    <tableColumn id="5809" name="列5799"/>
    <tableColumn id="5810" name="列5800"/>
    <tableColumn id="5811" name="列5801"/>
    <tableColumn id="5812" name="列5802"/>
    <tableColumn id="5813" name="列5803"/>
    <tableColumn id="5814" name="列5804"/>
    <tableColumn id="5815" name="列5805"/>
    <tableColumn id="5816" name="列5806"/>
    <tableColumn id="5817" name="列5807"/>
    <tableColumn id="5818" name="列5808"/>
    <tableColumn id="5819" name="列5809"/>
    <tableColumn id="5820" name="列5810"/>
    <tableColumn id="5821" name="列5811"/>
    <tableColumn id="5822" name="列5812"/>
    <tableColumn id="5823" name="列5813"/>
    <tableColumn id="5824" name="列5814"/>
    <tableColumn id="5825" name="列5815"/>
    <tableColumn id="5826" name="列5816"/>
    <tableColumn id="5827" name="列5817"/>
    <tableColumn id="5828" name="列5818"/>
    <tableColumn id="5829" name="列5819"/>
    <tableColumn id="5830" name="列5820"/>
    <tableColumn id="5831" name="列5821"/>
    <tableColumn id="5832" name="列5822"/>
    <tableColumn id="5833" name="列5823"/>
    <tableColumn id="5834" name="列5824"/>
    <tableColumn id="5835" name="列5825"/>
    <tableColumn id="5836" name="列5826"/>
    <tableColumn id="5837" name="列5827"/>
    <tableColumn id="5838" name="列5828"/>
    <tableColumn id="5839" name="列5829"/>
    <tableColumn id="5840" name="列5830"/>
    <tableColumn id="5841" name="列5831"/>
    <tableColumn id="5842" name="列5832"/>
    <tableColumn id="5843" name="列5833"/>
    <tableColumn id="5844" name="列5834"/>
    <tableColumn id="5845" name="列5835"/>
    <tableColumn id="5846" name="列5836"/>
    <tableColumn id="5847" name="列5837"/>
    <tableColumn id="5848" name="列5838"/>
    <tableColumn id="5849" name="列5839"/>
    <tableColumn id="5850" name="列5840"/>
    <tableColumn id="5851" name="列5841"/>
    <tableColumn id="5852" name="列5842"/>
    <tableColumn id="5853" name="列5843"/>
    <tableColumn id="5854" name="列5844"/>
    <tableColumn id="5855" name="列5845"/>
    <tableColumn id="5856" name="列5846"/>
    <tableColumn id="5857" name="列5847"/>
    <tableColumn id="5858" name="列5848"/>
    <tableColumn id="5859" name="列5849"/>
    <tableColumn id="5860" name="列5850"/>
    <tableColumn id="5861" name="列5851"/>
    <tableColumn id="5862" name="列5852"/>
    <tableColumn id="5863" name="列5853"/>
    <tableColumn id="5864" name="列5854"/>
    <tableColumn id="5865" name="列5855"/>
    <tableColumn id="5866" name="列5856"/>
    <tableColumn id="5867" name="列5857"/>
    <tableColumn id="5868" name="列5858"/>
    <tableColumn id="5869" name="列5859"/>
    <tableColumn id="5870" name="列5860"/>
    <tableColumn id="5871" name="列5861"/>
    <tableColumn id="5872" name="列5862"/>
    <tableColumn id="5873" name="列5863"/>
    <tableColumn id="5874" name="列5864"/>
    <tableColumn id="5875" name="列5865"/>
    <tableColumn id="5876" name="列5866"/>
    <tableColumn id="5877" name="列5867"/>
    <tableColumn id="5878" name="列5868"/>
    <tableColumn id="5879" name="列5869"/>
    <tableColumn id="5880" name="列5870"/>
    <tableColumn id="5881" name="列5871"/>
    <tableColumn id="5882" name="列5872"/>
    <tableColumn id="5883" name="列5873"/>
    <tableColumn id="5884" name="列5874"/>
    <tableColumn id="5885" name="列5875"/>
    <tableColumn id="5886" name="列5876"/>
    <tableColumn id="5887" name="列5877"/>
    <tableColumn id="5888" name="列5878"/>
    <tableColumn id="5889" name="列5879"/>
    <tableColumn id="5890" name="列5880"/>
    <tableColumn id="5891" name="列5881"/>
    <tableColumn id="5892" name="列5882"/>
    <tableColumn id="5893" name="列5883"/>
    <tableColumn id="5894" name="列5884"/>
    <tableColumn id="5895" name="列5885"/>
    <tableColumn id="5896" name="列5886"/>
    <tableColumn id="5897" name="列5887"/>
    <tableColumn id="5898" name="列5888"/>
    <tableColumn id="5899" name="列5889"/>
    <tableColumn id="5900" name="列5890"/>
    <tableColumn id="5901" name="列5891"/>
    <tableColumn id="5902" name="列5892"/>
    <tableColumn id="5903" name="列5893"/>
    <tableColumn id="5904" name="列5894"/>
    <tableColumn id="5905" name="列5895"/>
    <tableColumn id="5906" name="列5896"/>
    <tableColumn id="5907" name="列5897"/>
    <tableColumn id="5908" name="列5898"/>
    <tableColumn id="5909" name="列5899"/>
    <tableColumn id="5910" name="列5900"/>
    <tableColumn id="5911" name="列5901"/>
    <tableColumn id="5912" name="列5902"/>
    <tableColumn id="5913" name="列5903"/>
    <tableColumn id="5914" name="列5904"/>
    <tableColumn id="5915" name="列5905"/>
    <tableColumn id="5916" name="列5906"/>
    <tableColumn id="5917" name="列5907"/>
    <tableColumn id="5918" name="列5908"/>
    <tableColumn id="5919" name="列5909"/>
    <tableColumn id="5920" name="列5910"/>
    <tableColumn id="5921" name="列5911"/>
    <tableColumn id="5922" name="列5912"/>
    <tableColumn id="5923" name="列5913"/>
    <tableColumn id="5924" name="列5914"/>
    <tableColumn id="5925" name="列5915"/>
    <tableColumn id="5926" name="列5916"/>
    <tableColumn id="5927" name="列5917"/>
    <tableColumn id="5928" name="列5918"/>
    <tableColumn id="5929" name="列5919"/>
    <tableColumn id="5930" name="列5920"/>
    <tableColumn id="5931" name="列5921"/>
    <tableColumn id="5932" name="列5922"/>
    <tableColumn id="5933" name="列5923"/>
    <tableColumn id="5934" name="列5924"/>
    <tableColumn id="5935" name="列5925"/>
    <tableColumn id="5936" name="列5926"/>
    <tableColumn id="5937" name="列5927"/>
    <tableColumn id="5938" name="列5928"/>
    <tableColumn id="5939" name="列5929"/>
    <tableColumn id="5940" name="列5930"/>
    <tableColumn id="5941" name="列5931"/>
    <tableColumn id="5942" name="列5932"/>
    <tableColumn id="5943" name="列5933"/>
    <tableColumn id="5944" name="列5934"/>
    <tableColumn id="5945" name="列5935"/>
    <tableColumn id="5946" name="列5936"/>
    <tableColumn id="5947" name="列5937"/>
    <tableColumn id="5948" name="列5938"/>
    <tableColumn id="5949" name="列5939"/>
    <tableColumn id="5950" name="列5940"/>
    <tableColumn id="5951" name="列5941"/>
    <tableColumn id="5952" name="列5942"/>
    <tableColumn id="5953" name="列5943"/>
    <tableColumn id="5954" name="列5944"/>
    <tableColumn id="5955" name="列5945"/>
    <tableColumn id="5956" name="列5946"/>
    <tableColumn id="5957" name="列5947"/>
    <tableColumn id="5958" name="列5948"/>
    <tableColumn id="5959" name="列5949"/>
    <tableColumn id="5960" name="列5950"/>
    <tableColumn id="5961" name="列5951"/>
    <tableColumn id="5962" name="列5952"/>
    <tableColumn id="5963" name="列5953"/>
    <tableColumn id="5964" name="列5954"/>
    <tableColumn id="5965" name="列5955"/>
    <tableColumn id="5966" name="列5956"/>
    <tableColumn id="5967" name="列5957"/>
    <tableColumn id="5968" name="列5958"/>
    <tableColumn id="5969" name="列5959"/>
    <tableColumn id="5970" name="列5960"/>
    <tableColumn id="5971" name="列5961"/>
    <tableColumn id="5972" name="列5962"/>
    <tableColumn id="5973" name="列5963"/>
    <tableColumn id="5974" name="列5964"/>
    <tableColumn id="5975" name="列5965"/>
    <tableColumn id="5976" name="列5966"/>
    <tableColumn id="5977" name="列5967"/>
    <tableColumn id="5978" name="列5968"/>
    <tableColumn id="5979" name="列5969"/>
    <tableColumn id="5980" name="列5970"/>
    <tableColumn id="5981" name="列5971"/>
    <tableColumn id="5982" name="列5972"/>
    <tableColumn id="5983" name="列5973"/>
    <tableColumn id="5984" name="列5974"/>
    <tableColumn id="5985" name="列5975"/>
    <tableColumn id="5986" name="列5976"/>
    <tableColumn id="5987" name="列5977"/>
    <tableColumn id="5988" name="列5978"/>
    <tableColumn id="5989" name="列5979"/>
    <tableColumn id="5990" name="列5980"/>
    <tableColumn id="5991" name="列5981"/>
    <tableColumn id="5992" name="列5982"/>
    <tableColumn id="5993" name="列5983"/>
    <tableColumn id="5994" name="列5984"/>
    <tableColumn id="5995" name="列5985"/>
    <tableColumn id="5996" name="列5986"/>
    <tableColumn id="5997" name="列5987"/>
    <tableColumn id="5998" name="列5988"/>
    <tableColumn id="5999" name="列5989"/>
    <tableColumn id="6000" name="列5990"/>
    <tableColumn id="6001" name="列5991"/>
    <tableColumn id="6002" name="列5992"/>
    <tableColumn id="6003" name="列5993"/>
    <tableColumn id="6004" name="列5994"/>
    <tableColumn id="6005" name="列5995"/>
    <tableColumn id="6006" name="列5996"/>
    <tableColumn id="6007" name="列5997"/>
    <tableColumn id="6008" name="列5998"/>
    <tableColumn id="6009" name="列5999"/>
    <tableColumn id="6010" name="列6000"/>
    <tableColumn id="6011" name="列6001"/>
    <tableColumn id="6012" name="列6002"/>
    <tableColumn id="6013" name="列6003"/>
    <tableColumn id="6014" name="列6004"/>
    <tableColumn id="6015" name="列6005"/>
    <tableColumn id="6016" name="列6006"/>
    <tableColumn id="6017" name="列6007"/>
    <tableColumn id="6018" name="列6008"/>
    <tableColumn id="6019" name="列6009"/>
    <tableColumn id="6020" name="列6010"/>
    <tableColumn id="6021" name="列6011"/>
    <tableColumn id="6022" name="列6012"/>
    <tableColumn id="6023" name="列6013"/>
    <tableColumn id="6024" name="列6014"/>
    <tableColumn id="6025" name="列6015"/>
    <tableColumn id="6026" name="列6016"/>
    <tableColumn id="6027" name="列6017"/>
    <tableColumn id="6028" name="列6018"/>
    <tableColumn id="6029" name="列6019"/>
    <tableColumn id="6030" name="列6020"/>
    <tableColumn id="6031" name="列6021"/>
    <tableColumn id="6032" name="列6022"/>
    <tableColumn id="6033" name="列6023"/>
    <tableColumn id="6034" name="列6024"/>
    <tableColumn id="6035" name="列6025"/>
    <tableColumn id="6036" name="列6026"/>
    <tableColumn id="6037" name="列6027"/>
    <tableColumn id="6038" name="列6028"/>
    <tableColumn id="6039" name="列6029"/>
    <tableColumn id="6040" name="列6030"/>
    <tableColumn id="6041" name="列6031"/>
    <tableColumn id="6042" name="列6032"/>
    <tableColumn id="6043" name="列6033"/>
    <tableColumn id="6044" name="列6034"/>
    <tableColumn id="6045" name="列6035"/>
    <tableColumn id="6046" name="列6036"/>
    <tableColumn id="6047" name="列6037"/>
    <tableColumn id="6048" name="列6038"/>
    <tableColumn id="6049" name="列6039"/>
    <tableColumn id="6050" name="列6040"/>
    <tableColumn id="6051" name="列6041"/>
    <tableColumn id="6052" name="列6042"/>
    <tableColumn id="6053" name="列6043"/>
    <tableColumn id="6054" name="列6044"/>
    <tableColumn id="6055" name="列6045"/>
    <tableColumn id="6056" name="列6046"/>
    <tableColumn id="6057" name="列6047"/>
    <tableColumn id="6058" name="列6048"/>
    <tableColumn id="6059" name="列6049"/>
    <tableColumn id="6060" name="列6050"/>
    <tableColumn id="6061" name="列6051"/>
    <tableColumn id="6062" name="列6052"/>
    <tableColumn id="6063" name="列6053"/>
    <tableColumn id="6064" name="列6054"/>
    <tableColumn id="6065" name="列6055"/>
    <tableColumn id="6066" name="列6056"/>
    <tableColumn id="6067" name="列6057"/>
    <tableColumn id="6068" name="列6058"/>
    <tableColumn id="6069" name="列6059"/>
    <tableColumn id="6070" name="列6060"/>
    <tableColumn id="6071" name="列6061"/>
    <tableColumn id="6072" name="列6062"/>
    <tableColumn id="6073" name="列6063"/>
    <tableColumn id="6074" name="列6064"/>
    <tableColumn id="6075" name="列6065"/>
    <tableColumn id="6076" name="列6066"/>
    <tableColumn id="6077" name="列6067"/>
    <tableColumn id="6078" name="列6068"/>
    <tableColumn id="6079" name="列6069"/>
    <tableColumn id="6080" name="列6070"/>
    <tableColumn id="6081" name="列6071"/>
    <tableColumn id="6082" name="列6072"/>
    <tableColumn id="6083" name="列6073"/>
    <tableColumn id="6084" name="列6074"/>
    <tableColumn id="6085" name="列6075"/>
    <tableColumn id="6086" name="列6076"/>
    <tableColumn id="6087" name="列6077"/>
    <tableColumn id="6088" name="列6078"/>
    <tableColumn id="6089" name="列6079"/>
    <tableColumn id="6090" name="列6080"/>
    <tableColumn id="6091" name="列6081"/>
    <tableColumn id="6092" name="列6082"/>
    <tableColumn id="6093" name="列6083"/>
    <tableColumn id="6094" name="列6084"/>
    <tableColumn id="6095" name="列6085"/>
    <tableColumn id="6096" name="列6086"/>
    <tableColumn id="6097" name="列6087"/>
    <tableColumn id="6098" name="列6088"/>
    <tableColumn id="6099" name="列6089"/>
    <tableColumn id="6100" name="列6090"/>
    <tableColumn id="6101" name="列6091"/>
    <tableColumn id="6102" name="列6092"/>
    <tableColumn id="6103" name="列6093"/>
    <tableColumn id="6104" name="列6094"/>
    <tableColumn id="6105" name="列6095"/>
    <tableColumn id="6106" name="列6096"/>
    <tableColumn id="6107" name="列6097"/>
    <tableColumn id="6108" name="列6098"/>
    <tableColumn id="6109" name="列6099"/>
    <tableColumn id="6110" name="列6100"/>
    <tableColumn id="6111" name="列6101"/>
    <tableColumn id="6112" name="列6102"/>
    <tableColumn id="6113" name="列6103"/>
    <tableColumn id="6114" name="列6104"/>
    <tableColumn id="6115" name="列6105"/>
    <tableColumn id="6116" name="列6106"/>
    <tableColumn id="6117" name="列6107"/>
    <tableColumn id="6118" name="列6108"/>
    <tableColumn id="6119" name="列6109"/>
    <tableColumn id="6120" name="列6110"/>
    <tableColumn id="6121" name="列6111"/>
    <tableColumn id="6122" name="列6112"/>
    <tableColumn id="6123" name="列6113"/>
    <tableColumn id="6124" name="列6114"/>
    <tableColumn id="6125" name="列6115"/>
    <tableColumn id="6126" name="列6116"/>
    <tableColumn id="6127" name="列6117"/>
    <tableColumn id="6128" name="列6118"/>
    <tableColumn id="6129" name="列6119"/>
    <tableColumn id="6130" name="列6120"/>
    <tableColumn id="6131" name="列6121"/>
    <tableColumn id="6132" name="列6122"/>
    <tableColumn id="6133" name="列6123"/>
    <tableColumn id="6134" name="列6124"/>
    <tableColumn id="6135" name="列6125"/>
    <tableColumn id="6136" name="列6126"/>
    <tableColumn id="6137" name="列6127"/>
    <tableColumn id="6138" name="列6128"/>
    <tableColumn id="6139" name="列6129"/>
    <tableColumn id="6140" name="列6130"/>
    <tableColumn id="6141" name="列6131"/>
    <tableColumn id="6142" name="列6132"/>
    <tableColumn id="6143" name="列6133"/>
    <tableColumn id="6144" name="列6134"/>
    <tableColumn id="6145" name="列6135"/>
    <tableColumn id="6146" name="列6136"/>
    <tableColumn id="6147" name="列6137"/>
    <tableColumn id="6148" name="列6138"/>
    <tableColumn id="6149" name="列6139"/>
    <tableColumn id="6150" name="列6140"/>
    <tableColumn id="6151" name="列6141"/>
    <tableColumn id="6152" name="列6142"/>
    <tableColumn id="6153" name="列6143"/>
    <tableColumn id="6154" name="列6144"/>
    <tableColumn id="6155" name="列6145"/>
    <tableColumn id="6156" name="列6146"/>
    <tableColumn id="6157" name="列6147"/>
    <tableColumn id="6158" name="列6148"/>
    <tableColumn id="6159" name="列6149"/>
    <tableColumn id="6160" name="列6150"/>
    <tableColumn id="6161" name="列6151"/>
    <tableColumn id="6162" name="列6152"/>
    <tableColumn id="6163" name="列6153"/>
    <tableColumn id="6164" name="列6154"/>
    <tableColumn id="6165" name="列6155"/>
    <tableColumn id="6166" name="列6156"/>
    <tableColumn id="6167" name="列6157"/>
    <tableColumn id="6168" name="列6158"/>
    <tableColumn id="6169" name="列6159"/>
    <tableColumn id="6170" name="列6160"/>
    <tableColumn id="6171" name="列6161"/>
    <tableColumn id="6172" name="列6162"/>
    <tableColumn id="6173" name="列6163"/>
    <tableColumn id="6174" name="列6164"/>
    <tableColumn id="6175" name="列6165"/>
    <tableColumn id="6176" name="列6166"/>
    <tableColumn id="6177" name="列6167"/>
    <tableColumn id="6178" name="列6168"/>
    <tableColumn id="6179" name="列6169"/>
    <tableColumn id="6180" name="列6170"/>
    <tableColumn id="6181" name="列6171"/>
    <tableColumn id="6182" name="列6172"/>
    <tableColumn id="6183" name="列6173"/>
    <tableColumn id="6184" name="列6174"/>
    <tableColumn id="6185" name="列6175"/>
    <tableColumn id="6186" name="列6176"/>
    <tableColumn id="6187" name="列6177"/>
    <tableColumn id="6188" name="列6178"/>
    <tableColumn id="6189" name="列6179"/>
    <tableColumn id="6190" name="列6180"/>
    <tableColumn id="6191" name="列6181"/>
    <tableColumn id="6192" name="列6182"/>
    <tableColumn id="6193" name="列6183"/>
    <tableColumn id="6194" name="列6184"/>
    <tableColumn id="6195" name="列6185"/>
    <tableColumn id="6196" name="列6186"/>
    <tableColumn id="6197" name="列6187"/>
    <tableColumn id="6198" name="列6188"/>
    <tableColumn id="6199" name="列6189"/>
    <tableColumn id="6200" name="列6190"/>
    <tableColumn id="6201" name="列6191"/>
    <tableColumn id="6202" name="列6192"/>
    <tableColumn id="6203" name="列6193"/>
    <tableColumn id="6204" name="列6194"/>
    <tableColumn id="6205" name="列6195"/>
    <tableColumn id="6206" name="列6196"/>
    <tableColumn id="6207" name="列6197"/>
    <tableColumn id="6208" name="列6198"/>
    <tableColumn id="6209" name="列6199"/>
    <tableColumn id="6210" name="列6200"/>
    <tableColumn id="6211" name="列6201"/>
    <tableColumn id="6212" name="列6202"/>
    <tableColumn id="6213" name="列6203"/>
    <tableColumn id="6214" name="列6204"/>
    <tableColumn id="6215" name="列6205"/>
    <tableColumn id="6216" name="列6206"/>
    <tableColumn id="6217" name="列6207"/>
    <tableColumn id="6218" name="列6208"/>
    <tableColumn id="6219" name="列6209"/>
    <tableColumn id="6220" name="列6210"/>
    <tableColumn id="6221" name="列6211"/>
    <tableColumn id="6222" name="列6212"/>
    <tableColumn id="6223" name="列6213"/>
    <tableColumn id="6224" name="列6214"/>
    <tableColumn id="6225" name="列6215"/>
    <tableColumn id="6226" name="列6216"/>
    <tableColumn id="6227" name="列6217"/>
    <tableColumn id="6228" name="列6218"/>
    <tableColumn id="6229" name="列6219"/>
    <tableColumn id="6230" name="列6220"/>
    <tableColumn id="6231" name="列6221"/>
    <tableColumn id="6232" name="列6222"/>
    <tableColumn id="6233" name="列6223"/>
    <tableColumn id="6234" name="列6224"/>
    <tableColumn id="6235" name="列6225"/>
    <tableColumn id="6236" name="列6226"/>
    <tableColumn id="6237" name="列6227"/>
    <tableColumn id="6238" name="列6228"/>
    <tableColumn id="6239" name="列6229"/>
    <tableColumn id="6240" name="列6230"/>
    <tableColumn id="6241" name="列6231"/>
    <tableColumn id="6242" name="列6232"/>
    <tableColumn id="6243" name="列6233"/>
    <tableColumn id="6244" name="列6234"/>
    <tableColumn id="6245" name="列6235"/>
    <tableColumn id="6246" name="列6236"/>
    <tableColumn id="6247" name="列6237"/>
    <tableColumn id="6248" name="列6238"/>
    <tableColumn id="6249" name="列6239"/>
    <tableColumn id="6250" name="列6240"/>
    <tableColumn id="6251" name="列6241"/>
    <tableColumn id="6252" name="列6242"/>
    <tableColumn id="6253" name="列6243"/>
    <tableColumn id="6254" name="列6244"/>
    <tableColumn id="6255" name="列6245"/>
    <tableColumn id="6256" name="列6246"/>
    <tableColumn id="6257" name="列6247"/>
    <tableColumn id="6258" name="列6248"/>
    <tableColumn id="6259" name="列6249"/>
    <tableColumn id="6260" name="列6250"/>
    <tableColumn id="6261" name="列6251"/>
    <tableColumn id="6262" name="列6252"/>
    <tableColumn id="6263" name="列6253"/>
    <tableColumn id="6264" name="列6254"/>
    <tableColumn id="6265" name="列6255"/>
    <tableColumn id="6266" name="列6256"/>
    <tableColumn id="6267" name="列6257"/>
    <tableColumn id="6268" name="列6258"/>
    <tableColumn id="6269" name="列6259"/>
    <tableColumn id="6270" name="列6260"/>
    <tableColumn id="6271" name="列6261"/>
    <tableColumn id="6272" name="列6262"/>
    <tableColumn id="6273" name="列6263"/>
    <tableColumn id="6274" name="列6264"/>
    <tableColumn id="6275" name="列6265"/>
    <tableColumn id="6276" name="列6266"/>
    <tableColumn id="6277" name="列6267"/>
    <tableColumn id="6278" name="列6268"/>
    <tableColumn id="6279" name="列6269"/>
    <tableColumn id="6280" name="列6270"/>
    <tableColumn id="6281" name="列6271"/>
    <tableColumn id="6282" name="列6272"/>
    <tableColumn id="6283" name="列6273"/>
    <tableColumn id="6284" name="列6274"/>
    <tableColumn id="6285" name="列6275"/>
    <tableColumn id="6286" name="列6276"/>
    <tableColumn id="6287" name="列6277"/>
    <tableColumn id="6288" name="列6278"/>
    <tableColumn id="6289" name="列6279"/>
    <tableColumn id="6290" name="列6280"/>
    <tableColumn id="6291" name="列6281"/>
    <tableColumn id="6292" name="列6282"/>
    <tableColumn id="6293" name="列6283"/>
    <tableColumn id="6294" name="列6284"/>
    <tableColumn id="6295" name="列6285"/>
    <tableColumn id="6296" name="列6286"/>
    <tableColumn id="6297" name="列6287"/>
    <tableColumn id="6298" name="列6288"/>
    <tableColumn id="6299" name="列6289"/>
    <tableColumn id="6300" name="列6290"/>
    <tableColumn id="6301" name="列6291"/>
    <tableColumn id="6302" name="列6292"/>
    <tableColumn id="6303" name="列6293"/>
    <tableColumn id="6304" name="列6294"/>
    <tableColumn id="6305" name="列6295"/>
    <tableColumn id="6306" name="列6296"/>
    <tableColumn id="6307" name="列6297"/>
    <tableColumn id="6308" name="列6298"/>
    <tableColumn id="6309" name="列6299"/>
    <tableColumn id="6310" name="列6300"/>
    <tableColumn id="6311" name="列6301"/>
    <tableColumn id="6312" name="列6302"/>
    <tableColumn id="6313" name="列6303"/>
    <tableColumn id="6314" name="列6304"/>
    <tableColumn id="6315" name="列6305"/>
    <tableColumn id="6316" name="列6306"/>
    <tableColumn id="6317" name="列6307"/>
    <tableColumn id="6318" name="列6308"/>
    <tableColumn id="6319" name="列6309"/>
    <tableColumn id="6320" name="列6310"/>
    <tableColumn id="6321" name="列6311"/>
    <tableColumn id="6322" name="列6312"/>
    <tableColumn id="6323" name="列6313"/>
    <tableColumn id="6324" name="列6314"/>
    <tableColumn id="6325" name="列6315"/>
    <tableColumn id="6326" name="列6316"/>
    <tableColumn id="6327" name="列6317"/>
    <tableColumn id="6328" name="列6318"/>
    <tableColumn id="6329" name="列6319"/>
    <tableColumn id="6330" name="列6320"/>
    <tableColumn id="6331" name="列6321"/>
    <tableColumn id="6332" name="列6322"/>
    <tableColumn id="6333" name="列6323"/>
    <tableColumn id="6334" name="列6324"/>
    <tableColumn id="6335" name="列6325"/>
    <tableColumn id="6336" name="列6326"/>
    <tableColumn id="6337" name="列6327"/>
    <tableColumn id="6338" name="列6328"/>
    <tableColumn id="6339" name="列6329"/>
    <tableColumn id="6340" name="列6330"/>
    <tableColumn id="6341" name="列6331"/>
    <tableColumn id="6342" name="列6332"/>
    <tableColumn id="6343" name="列6333"/>
    <tableColumn id="6344" name="列6334"/>
    <tableColumn id="6345" name="列6335"/>
    <tableColumn id="6346" name="列6336"/>
    <tableColumn id="6347" name="列6337"/>
    <tableColumn id="6348" name="列6338"/>
    <tableColumn id="6349" name="列6339"/>
    <tableColumn id="6350" name="列6340"/>
    <tableColumn id="6351" name="列6341"/>
    <tableColumn id="6352" name="列6342"/>
    <tableColumn id="6353" name="列6343"/>
    <tableColumn id="6354" name="列6344"/>
    <tableColumn id="6355" name="列6345"/>
    <tableColumn id="6356" name="列6346"/>
    <tableColumn id="6357" name="列6347"/>
    <tableColumn id="6358" name="列6348"/>
    <tableColumn id="6359" name="列6349"/>
    <tableColumn id="6360" name="列6350"/>
    <tableColumn id="6361" name="列6351"/>
    <tableColumn id="6362" name="列6352"/>
    <tableColumn id="6363" name="列6353"/>
    <tableColumn id="6364" name="列6354"/>
    <tableColumn id="6365" name="列6355"/>
    <tableColumn id="6366" name="列6356"/>
    <tableColumn id="6367" name="列6357"/>
    <tableColumn id="6368" name="列6358"/>
    <tableColumn id="6369" name="列6359"/>
    <tableColumn id="6370" name="列6360"/>
    <tableColumn id="6371" name="列6361"/>
    <tableColumn id="6372" name="列6362"/>
    <tableColumn id="6373" name="列6363"/>
    <tableColumn id="6374" name="列6364"/>
    <tableColumn id="6375" name="列6365"/>
    <tableColumn id="6376" name="列6366"/>
    <tableColumn id="6377" name="列6367"/>
    <tableColumn id="6378" name="列6368"/>
    <tableColumn id="6379" name="列6369"/>
    <tableColumn id="6380" name="列6370"/>
    <tableColumn id="6381" name="列6371"/>
    <tableColumn id="6382" name="列6372"/>
    <tableColumn id="6383" name="列6373"/>
    <tableColumn id="6384" name="列6374"/>
    <tableColumn id="6385" name="列6375"/>
    <tableColumn id="6386" name="列6376"/>
    <tableColumn id="6387" name="列6377"/>
    <tableColumn id="6388" name="列6378"/>
    <tableColumn id="6389" name="列6379"/>
    <tableColumn id="6390" name="列6380"/>
    <tableColumn id="6391" name="列6381"/>
    <tableColumn id="6392" name="列6382"/>
    <tableColumn id="6393" name="列6383"/>
    <tableColumn id="6394" name="列6384"/>
    <tableColumn id="6395" name="列6385"/>
    <tableColumn id="6396" name="列6386"/>
    <tableColumn id="6397" name="列6387"/>
    <tableColumn id="6398" name="列6388"/>
    <tableColumn id="6399" name="列6389"/>
    <tableColumn id="6400" name="列6390"/>
    <tableColumn id="6401" name="列6391"/>
    <tableColumn id="6402" name="列6392"/>
    <tableColumn id="6403" name="列6393"/>
    <tableColumn id="6404" name="列6394"/>
    <tableColumn id="6405" name="列6395"/>
    <tableColumn id="6406" name="列6396"/>
    <tableColumn id="6407" name="列6397"/>
    <tableColumn id="6408" name="列6398"/>
    <tableColumn id="6409" name="列6399"/>
    <tableColumn id="6410" name="列6400"/>
    <tableColumn id="6411" name="列6401"/>
    <tableColumn id="6412" name="列6402"/>
    <tableColumn id="6413" name="列6403"/>
    <tableColumn id="6414" name="列6404"/>
    <tableColumn id="6415" name="列6405"/>
    <tableColumn id="6416" name="列6406"/>
    <tableColumn id="6417" name="列6407"/>
    <tableColumn id="6418" name="列6408"/>
    <tableColumn id="6419" name="列6409"/>
    <tableColumn id="6420" name="列6410"/>
    <tableColumn id="6421" name="列6411"/>
    <tableColumn id="6422" name="列6412"/>
    <tableColumn id="6423" name="列6413"/>
    <tableColumn id="6424" name="列6414"/>
    <tableColumn id="6425" name="列6415"/>
    <tableColumn id="6426" name="列6416"/>
    <tableColumn id="6427" name="列6417"/>
    <tableColumn id="6428" name="列6418"/>
    <tableColumn id="6429" name="列6419"/>
    <tableColumn id="6430" name="列6420"/>
    <tableColumn id="6431" name="列6421"/>
    <tableColumn id="6432" name="列6422"/>
    <tableColumn id="6433" name="列6423"/>
    <tableColumn id="6434" name="列6424"/>
    <tableColumn id="6435" name="列6425"/>
    <tableColumn id="6436" name="列6426"/>
    <tableColumn id="6437" name="列6427"/>
    <tableColumn id="6438" name="列6428"/>
    <tableColumn id="6439" name="列6429"/>
    <tableColumn id="6440" name="列6430"/>
    <tableColumn id="6441" name="列6431"/>
    <tableColumn id="6442" name="列6432"/>
    <tableColumn id="6443" name="列6433"/>
    <tableColumn id="6444" name="列6434"/>
    <tableColumn id="6445" name="列6435"/>
    <tableColumn id="6446" name="列6436"/>
    <tableColumn id="6447" name="列6437"/>
    <tableColumn id="6448" name="列6438"/>
    <tableColumn id="6449" name="列6439"/>
    <tableColumn id="6450" name="列6440"/>
    <tableColumn id="6451" name="列6441"/>
    <tableColumn id="6452" name="列6442"/>
    <tableColumn id="6453" name="列6443"/>
    <tableColumn id="6454" name="列6444"/>
    <tableColumn id="6455" name="列6445"/>
    <tableColumn id="6456" name="列6446"/>
    <tableColumn id="6457" name="列6447"/>
    <tableColumn id="6458" name="列6448"/>
    <tableColumn id="6459" name="列6449"/>
    <tableColumn id="6460" name="列6450"/>
    <tableColumn id="6461" name="列6451"/>
    <tableColumn id="6462" name="列6452"/>
    <tableColumn id="6463" name="列6453"/>
    <tableColumn id="6464" name="列6454"/>
    <tableColumn id="6465" name="列6455"/>
    <tableColumn id="6466" name="列6456"/>
    <tableColumn id="6467" name="列6457"/>
    <tableColumn id="6468" name="列6458"/>
    <tableColumn id="6469" name="列6459"/>
    <tableColumn id="6470" name="列6460"/>
    <tableColumn id="6471" name="列6461"/>
    <tableColumn id="6472" name="列6462"/>
    <tableColumn id="6473" name="列6463"/>
    <tableColumn id="6474" name="列6464"/>
    <tableColumn id="6475" name="列6465"/>
    <tableColumn id="6476" name="列6466"/>
    <tableColumn id="6477" name="列6467"/>
    <tableColumn id="6478" name="列6468"/>
    <tableColumn id="6479" name="列6469"/>
    <tableColumn id="6480" name="列6470"/>
    <tableColumn id="6481" name="列6471"/>
    <tableColumn id="6482" name="列6472"/>
    <tableColumn id="6483" name="列6473"/>
    <tableColumn id="6484" name="列6474"/>
    <tableColumn id="6485" name="列6475"/>
    <tableColumn id="6486" name="列6476"/>
    <tableColumn id="6487" name="列6477"/>
    <tableColumn id="6488" name="列6478"/>
    <tableColumn id="6489" name="列6479"/>
    <tableColumn id="6490" name="列6480"/>
    <tableColumn id="6491" name="列6481"/>
    <tableColumn id="6492" name="列6482"/>
    <tableColumn id="6493" name="列6483"/>
    <tableColumn id="6494" name="列6484"/>
    <tableColumn id="6495" name="列6485"/>
    <tableColumn id="6496" name="列6486"/>
    <tableColumn id="6497" name="列6487"/>
    <tableColumn id="6498" name="列6488"/>
    <tableColumn id="6499" name="列6489"/>
    <tableColumn id="6500" name="列6490"/>
    <tableColumn id="6501" name="列6491"/>
    <tableColumn id="6502" name="列6492"/>
    <tableColumn id="6503" name="列6493"/>
    <tableColumn id="6504" name="列6494"/>
    <tableColumn id="6505" name="列6495"/>
    <tableColumn id="6506" name="列6496"/>
    <tableColumn id="6507" name="列6497"/>
    <tableColumn id="6508" name="列6498"/>
    <tableColumn id="6509" name="列6499"/>
    <tableColumn id="6510" name="列6500"/>
    <tableColumn id="6511" name="列6501"/>
    <tableColumn id="6512" name="列6502"/>
    <tableColumn id="6513" name="列6503"/>
    <tableColumn id="6514" name="列6504"/>
    <tableColumn id="6515" name="列6505"/>
    <tableColumn id="6516" name="列6506"/>
    <tableColumn id="6517" name="列6507"/>
    <tableColumn id="6518" name="列6508"/>
    <tableColumn id="6519" name="列6509"/>
    <tableColumn id="6520" name="列6510"/>
    <tableColumn id="6521" name="列6511"/>
    <tableColumn id="6522" name="列6512"/>
    <tableColumn id="6523" name="列6513"/>
    <tableColumn id="6524" name="列6514"/>
    <tableColumn id="6525" name="列6515"/>
    <tableColumn id="6526" name="列6516"/>
    <tableColumn id="6527" name="列6517"/>
    <tableColumn id="6528" name="列6518"/>
    <tableColumn id="6529" name="列6519"/>
    <tableColumn id="6530" name="列6520"/>
    <tableColumn id="6531" name="列6521"/>
    <tableColumn id="6532" name="列6522"/>
    <tableColumn id="6533" name="列6523"/>
    <tableColumn id="6534" name="列6524"/>
    <tableColumn id="6535" name="列6525"/>
    <tableColumn id="6536" name="列6526"/>
    <tableColumn id="6537" name="列6527"/>
    <tableColumn id="6538" name="列6528"/>
    <tableColumn id="6539" name="列6529"/>
    <tableColumn id="6540" name="列6530"/>
    <tableColumn id="6541" name="列6531"/>
    <tableColumn id="6542" name="列6532"/>
    <tableColumn id="6543" name="列6533"/>
    <tableColumn id="6544" name="列6534"/>
    <tableColumn id="6545" name="列6535"/>
    <tableColumn id="6546" name="列6536"/>
    <tableColumn id="6547" name="列6537"/>
    <tableColumn id="6548" name="列6538"/>
    <tableColumn id="6549" name="列6539"/>
    <tableColumn id="6550" name="列6540"/>
    <tableColumn id="6551" name="列6541"/>
    <tableColumn id="6552" name="列6542"/>
    <tableColumn id="6553" name="列6543"/>
    <tableColumn id="6554" name="列6544"/>
    <tableColumn id="6555" name="列6545"/>
    <tableColumn id="6556" name="列6546"/>
    <tableColumn id="6557" name="列6547"/>
    <tableColumn id="6558" name="列6548"/>
    <tableColumn id="6559" name="列6549"/>
    <tableColumn id="6560" name="列6550"/>
    <tableColumn id="6561" name="列6551"/>
    <tableColumn id="6562" name="列6552"/>
    <tableColumn id="6563" name="列6553"/>
    <tableColumn id="6564" name="列6554"/>
    <tableColumn id="6565" name="列6555"/>
    <tableColumn id="6566" name="列6556"/>
    <tableColumn id="6567" name="列6557"/>
    <tableColumn id="6568" name="列6558"/>
    <tableColumn id="6569" name="列6559"/>
    <tableColumn id="6570" name="列6560"/>
    <tableColumn id="6571" name="列6561"/>
    <tableColumn id="6572" name="列6562"/>
    <tableColumn id="6573" name="列6563"/>
    <tableColumn id="6574" name="列6564"/>
    <tableColumn id="6575" name="列6565"/>
    <tableColumn id="6576" name="列6566"/>
    <tableColumn id="6577" name="列6567"/>
    <tableColumn id="6578" name="列6568"/>
    <tableColumn id="6579" name="列6569"/>
    <tableColumn id="6580" name="列6570"/>
    <tableColumn id="6581" name="列6571"/>
    <tableColumn id="6582" name="列6572"/>
    <tableColumn id="6583" name="列6573"/>
    <tableColumn id="6584" name="列6574"/>
    <tableColumn id="6585" name="列6575"/>
    <tableColumn id="6586" name="列6576"/>
    <tableColumn id="6587" name="列6577"/>
    <tableColumn id="6588" name="列6578"/>
    <tableColumn id="6589" name="列6579"/>
    <tableColumn id="6590" name="列6580"/>
    <tableColumn id="6591" name="列6581"/>
    <tableColumn id="6592" name="列6582"/>
    <tableColumn id="6593" name="列6583"/>
    <tableColumn id="6594" name="列6584"/>
    <tableColumn id="6595" name="列6585"/>
    <tableColumn id="6596" name="列6586"/>
    <tableColumn id="6597" name="列6587"/>
    <tableColumn id="6598" name="列6588"/>
    <tableColumn id="6599" name="列6589"/>
    <tableColumn id="6600" name="列6590"/>
    <tableColumn id="6601" name="列6591"/>
    <tableColumn id="6602" name="列6592"/>
    <tableColumn id="6603" name="列6593"/>
    <tableColumn id="6604" name="列6594"/>
    <tableColumn id="6605" name="列6595"/>
    <tableColumn id="6606" name="列6596"/>
    <tableColumn id="6607" name="列6597"/>
    <tableColumn id="6608" name="列6598"/>
    <tableColumn id="6609" name="列6599"/>
    <tableColumn id="6610" name="列6600"/>
    <tableColumn id="6611" name="列6601"/>
    <tableColumn id="6612" name="列6602"/>
    <tableColumn id="6613" name="列6603"/>
    <tableColumn id="6614" name="列6604"/>
    <tableColumn id="6615" name="列6605"/>
    <tableColumn id="6616" name="列6606"/>
    <tableColumn id="6617" name="列6607"/>
    <tableColumn id="6618" name="列6608"/>
    <tableColumn id="6619" name="列6609"/>
    <tableColumn id="6620" name="列6610"/>
    <tableColumn id="6621" name="列6611"/>
    <tableColumn id="6622" name="列6612"/>
    <tableColumn id="6623" name="列6613"/>
    <tableColumn id="6624" name="列6614"/>
    <tableColumn id="6625" name="列6615"/>
    <tableColumn id="6626" name="列6616"/>
    <tableColumn id="6627" name="列6617"/>
    <tableColumn id="6628" name="列6618"/>
    <tableColumn id="6629" name="列6619"/>
    <tableColumn id="6630" name="列6620"/>
    <tableColumn id="6631" name="列6621"/>
    <tableColumn id="6632" name="列6622"/>
    <tableColumn id="6633" name="列6623"/>
    <tableColumn id="6634" name="列6624"/>
    <tableColumn id="6635" name="列6625"/>
    <tableColumn id="6636" name="列6626"/>
    <tableColumn id="6637" name="列6627"/>
    <tableColumn id="6638" name="列6628"/>
    <tableColumn id="6639" name="列6629"/>
    <tableColumn id="6640" name="列6630"/>
    <tableColumn id="6641" name="列6631"/>
    <tableColumn id="6642" name="列6632"/>
    <tableColumn id="6643" name="列6633"/>
    <tableColumn id="6644" name="列6634"/>
    <tableColumn id="6645" name="列6635"/>
    <tableColumn id="6646" name="列6636"/>
    <tableColumn id="6647" name="列6637"/>
    <tableColumn id="6648" name="列6638"/>
    <tableColumn id="6649" name="列6639"/>
    <tableColumn id="6650" name="列6640"/>
    <tableColumn id="6651" name="列6641"/>
    <tableColumn id="6652" name="列6642"/>
    <tableColumn id="6653" name="列6643"/>
    <tableColumn id="6654" name="列6644"/>
    <tableColumn id="6655" name="列6645"/>
    <tableColumn id="6656" name="列6646"/>
    <tableColumn id="6657" name="列6647"/>
    <tableColumn id="6658" name="列6648"/>
    <tableColumn id="6659" name="列6649"/>
    <tableColumn id="6660" name="列6650"/>
    <tableColumn id="6661" name="列6651"/>
    <tableColumn id="6662" name="列6652"/>
    <tableColumn id="6663" name="列6653"/>
    <tableColumn id="6664" name="列6654"/>
    <tableColumn id="6665" name="列6655"/>
    <tableColumn id="6666" name="列6656"/>
    <tableColumn id="6667" name="列6657"/>
    <tableColumn id="6668" name="列6658"/>
    <tableColumn id="6669" name="列6659"/>
    <tableColumn id="6670" name="列6660"/>
    <tableColumn id="6671" name="列6661"/>
    <tableColumn id="6672" name="列6662"/>
    <tableColumn id="6673" name="列6663"/>
    <tableColumn id="6674" name="列6664"/>
    <tableColumn id="6675" name="列6665"/>
    <tableColumn id="6676" name="列6666"/>
    <tableColumn id="6677" name="列6667"/>
    <tableColumn id="6678" name="列6668"/>
    <tableColumn id="6679" name="列6669"/>
    <tableColumn id="6680" name="列6670"/>
    <tableColumn id="6681" name="列6671"/>
    <tableColumn id="6682" name="列6672"/>
    <tableColumn id="6683" name="列6673"/>
    <tableColumn id="6684" name="列6674"/>
    <tableColumn id="6685" name="列6675"/>
    <tableColumn id="6686" name="列6676"/>
    <tableColumn id="6687" name="列6677"/>
    <tableColumn id="6688" name="列6678"/>
    <tableColumn id="6689" name="列6679"/>
    <tableColumn id="6690" name="列6680"/>
    <tableColumn id="6691" name="列6681"/>
    <tableColumn id="6692" name="列6682"/>
    <tableColumn id="6693" name="列6683"/>
    <tableColumn id="6694" name="列6684"/>
    <tableColumn id="6695" name="列6685"/>
    <tableColumn id="6696" name="列6686"/>
    <tableColumn id="6697" name="列6687"/>
    <tableColumn id="6698" name="列6688"/>
    <tableColumn id="6699" name="列6689"/>
    <tableColumn id="6700" name="列6690"/>
    <tableColumn id="6701" name="列6691"/>
    <tableColumn id="6702" name="列6692"/>
    <tableColumn id="6703" name="列6693"/>
    <tableColumn id="6704" name="列6694"/>
    <tableColumn id="6705" name="列6695"/>
    <tableColumn id="6706" name="列6696"/>
    <tableColumn id="6707" name="列6697"/>
    <tableColumn id="6708" name="列6698"/>
    <tableColumn id="6709" name="列6699"/>
    <tableColumn id="6710" name="列6700"/>
    <tableColumn id="6711" name="列6701"/>
    <tableColumn id="6712" name="列6702"/>
    <tableColumn id="6713" name="列6703"/>
    <tableColumn id="6714" name="列6704"/>
    <tableColumn id="6715" name="列6705"/>
    <tableColumn id="6716" name="列6706"/>
    <tableColumn id="6717" name="列6707"/>
    <tableColumn id="6718" name="列6708"/>
    <tableColumn id="6719" name="列6709"/>
    <tableColumn id="6720" name="列6710"/>
    <tableColumn id="6721" name="列6711"/>
    <tableColumn id="6722" name="列6712"/>
    <tableColumn id="6723" name="列6713"/>
    <tableColumn id="6724" name="列6714"/>
    <tableColumn id="6725" name="列6715"/>
    <tableColumn id="6726" name="列6716"/>
    <tableColumn id="6727" name="列6717"/>
    <tableColumn id="6728" name="列6718"/>
    <tableColumn id="6729" name="列6719"/>
    <tableColumn id="6730" name="列6720"/>
    <tableColumn id="6731" name="列6721"/>
    <tableColumn id="6732" name="列6722"/>
    <tableColumn id="6733" name="列6723"/>
    <tableColumn id="6734" name="列6724"/>
    <tableColumn id="6735" name="列6725"/>
    <tableColumn id="6736" name="列6726"/>
    <tableColumn id="6737" name="列6727"/>
    <tableColumn id="6738" name="列6728"/>
    <tableColumn id="6739" name="列6729"/>
    <tableColumn id="6740" name="列6730"/>
    <tableColumn id="6741" name="列6731"/>
    <tableColumn id="6742" name="列6732"/>
    <tableColumn id="6743" name="列6733"/>
    <tableColumn id="6744" name="列6734"/>
    <tableColumn id="6745" name="列6735"/>
    <tableColumn id="6746" name="列6736"/>
    <tableColumn id="6747" name="列6737"/>
    <tableColumn id="6748" name="列6738"/>
    <tableColumn id="6749" name="列6739"/>
    <tableColumn id="6750" name="列6740"/>
    <tableColumn id="6751" name="列6741"/>
    <tableColumn id="6752" name="列6742"/>
    <tableColumn id="6753" name="列6743"/>
    <tableColumn id="6754" name="列6744"/>
    <tableColumn id="6755" name="列6745"/>
    <tableColumn id="6756" name="列6746"/>
    <tableColumn id="6757" name="列6747"/>
    <tableColumn id="6758" name="列6748"/>
    <tableColumn id="6759" name="列6749"/>
    <tableColumn id="6760" name="列6750"/>
    <tableColumn id="6761" name="列6751"/>
    <tableColumn id="6762" name="列6752"/>
    <tableColumn id="6763" name="列6753"/>
    <tableColumn id="6764" name="列6754"/>
    <tableColumn id="6765" name="列6755"/>
    <tableColumn id="6766" name="列6756"/>
    <tableColumn id="6767" name="列6757"/>
    <tableColumn id="6768" name="列6758"/>
    <tableColumn id="6769" name="列6759"/>
    <tableColumn id="6770" name="列6760"/>
    <tableColumn id="6771" name="列6761"/>
    <tableColumn id="6772" name="列6762"/>
    <tableColumn id="6773" name="列6763"/>
    <tableColumn id="6774" name="列6764"/>
    <tableColumn id="6775" name="列6765"/>
    <tableColumn id="6776" name="列6766"/>
    <tableColumn id="6777" name="列6767"/>
    <tableColumn id="6778" name="列6768"/>
    <tableColumn id="6779" name="列6769"/>
    <tableColumn id="6780" name="列6770"/>
    <tableColumn id="6781" name="列6771"/>
    <tableColumn id="6782" name="列6772"/>
    <tableColumn id="6783" name="列6773"/>
    <tableColumn id="6784" name="列6774"/>
    <tableColumn id="6785" name="列6775"/>
    <tableColumn id="6786" name="列6776"/>
    <tableColumn id="6787" name="列6777"/>
    <tableColumn id="6788" name="列6778"/>
    <tableColumn id="6789" name="列6779"/>
    <tableColumn id="6790" name="列6780"/>
    <tableColumn id="6791" name="列6781"/>
    <tableColumn id="6792" name="列6782"/>
    <tableColumn id="6793" name="列6783"/>
    <tableColumn id="6794" name="列6784"/>
    <tableColumn id="6795" name="列6785"/>
    <tableColumn id="6796" name="列6786"/>
    <tableColumn id="6797" name="列6787"/>
    <tableColumn id="6798" name="列6788"/>
    <tableColumn id="6799" name="列6789"/>
    <tableColumn id="6800" name="列6790"/>
    <tableColumn id="6801" name="列6791"/>
    <tableColumn id="6802" name="列6792"/>
    <tableColumn id="6803" name="列6793"/>
    <tableColumn id="6804" name="列6794"/>
    <tableColumn id="6805" name="列6795"/>
    <tableColumn id="6806" name="列6796"/>
    <tableColumn id="6807" name="列6797"/>
    <tableColumn id="6808" name="列6798"/>
    <tableColumn id="6809" name="列6799"/>
    <tableColumn id="6810" name="列6800"/>
    <tableColumn id="6811" name="列6801"/>
    <tableColumn id="6812" name="列6802"/>
    <tableColumn id="6813" name="列6803"/>
    <tableColumn id="6814" name="列6804"/>
    <tableColumn id="6815" name="列6805"/>
    <tableColumn id="6816" name="列6806"/>
    <tableColumn id="6817" name="列6807"/>
    <tableColumn id="6818" name="列6808"/>
    <tableColumn id="6819" name="列6809"/>
    <tableColumn id="6820" name="列6810"/>
    <tableColumn id="6821" name="列6811"/>
    <tableColumn id="6822" name="列6812"/>
    <tableColumn id="6823" name="列6813"/>
    <tableColumn id="6824" name="列6814"/>
    <tableColumn id="6825" name="列6815"/>
    <tableColumn id="6826" name="列6816"/>
    <tableColumn id="6827" name="列6817"/>
    <tableColumn id="6828" name="列6818"/>
    <tableColumn id="6829" name="列6819"/>
    <tableColumn id="6830" name="列6820"/>
    <tableColumn id="6831" name="列6821"/>
    <tableColumn id="6832" name="列6822"/>
    <tableColumn id="6833" name="列6823"/>
    <tableColumn id="6834" name="列6824"/>
    <tableColumn id="6835" name="列6825"/>
    <tableColumn id="6836" name="列6826"/>
    <tableColumn id="6837" name="列6827"/>
    <tableColumn id="6838" name="列6828"/>
    <tableColumn id="6839" name="列6829"/>
    <tableColumn id="6840" name="列6830"/>
    <tableColumn id="6841" name="列6831"/>
    <tableColumn id="6842" name="列6832"/>
    <tableColumn id="6843" name="列6833"/>
    <tableColumn id="6844" name="列6834"/>
    <tableColumn id="6845" name="列6835"/>
    <tableColumn id="6846" name="列6836"/>
    <tableColumn id="6847" name="列6837"/>
    <tableColumn id="6848" name="列6838"/>
    <tableColumn id="6849" name="列6839"/>
    <tableColumn id="6850" name="列6840"/>
    <tableColumn id="6851" name="列6841"/>
    <tableColumn id="6852" name="列6842"/>
    <tableColumn id="6853" name="列6843"/>
    <tableColumn id="6854" name="列6844"/>
    <tableColumn id="6855" name="列6845"/>
    <tableColumn id="6856" name="列6846"/>
    <tableColumn id="6857" name="列6847"/>
    <tableColumn id="6858" name="列6848"/>
    <tableColumn id="6859" name="列6849"/>
    <tableColumn id="6860" name="列6850"/>
    <tableColumn id="6861" name="列6851"/>
    <tableColumn id="6862" name="列6852"/>
    <tableColumn id="6863" name="列6853"/>
    <tableColumn id="6864" name="列6854"/>
    <tableColumn id="6865" name="列6855"/>
    <tableColumn id="6866" name="列6856"/>
    <tableColumn id="6867" name="列6857"/>
    <tableColumn id="6868" name="列6858"/>
    <tableColumn id="6869" name="列6859"/>
    <tableColumn id="6870" name="列6860"/>
    <tableColumn id="6871" name="列6861"/>
    <tableColumn id="6872" name="列6862"/>
    <tableColumn id="6873" name="列6863"/>
    <tableColumn id="6874" name="列6864"/>
    <tableColumn id="6875" name="列6865"/>
    <tableColumn id="6876" name="列6866"/>
    <tableColumn id="6877" name="列6867"/>
    <tableColumn id="6878" name="列6868"/>
    <tableColumn id="6879" name="列6869"/>
    <tableColumn id="6880" name="列6870"/>
    <tableColumn id="6881" name="列6871"/>
    <tableColumn id="6882" name="列6872"/>
    <tableColumn id="6883" name="列6873"/>
    <tableColumn id="6884" name="列6874"/>
    <tableColumn id="6885" name="列6875"/>
    <tableColumn id="6886" name="列6876"/>
    <tableColumn id="6887" name="列6877"/>
    <tableColumn id="6888" name="列6878"/>
    <tableColumn id="6889" name="列6879"/>
    <tableColumn id="6890" name="列6880"/>
    <tableColumn id="6891" name="列6881"/>
    <tableColumn id="6892" name="列6882"/>
    <tableColumn id="6893" name="列6883"/>
    <tableColumn id="6894" name="列6884"/>
    <tableColumn id="6895" name="列6885"/>
    <tableColumn id="6896" name="列6886"/>
    <tableColumn id="6897" name="列6887"/>
    <tableColumn id="6898" name="列6888"/>
    <tableColumn id="6899" name="列6889"/>
    <tableColumn id="6900" name="列6890"/>
    <tableColumn id="6901" name="列6891"/>
    <tableColumn id="6902" name="列6892"/>
    <tableColumn id="6903" name="列6893"/>
    <tableColumn id="6904" name="列6894"/>
    <tableColumn id="6905" name="列6895"/>
    <tableColumn id="6906" name="列6896"/>
    <tableColumn id="6907" name="列6897"/>
    <tableColumn id="6908" name="列6898"/>
    <tableColumn id="6909" name="列6899"/>
    <tableColumn id="6910" name="列6900"/>
    <tableColumn id="6911" name="列6901"/>
    <tableColumn id="6912" name="列6902"/>
    <tableColumn id="6913" name="列6903"/>
    <tableColumn id="6914" name="列6904"/>
    <tableColumn id="6915" name="列6905"/>
    <tableColumn id="6916" name="列6906"/>
    <tableColumn id="6917" name="列6907"/>
    <tableColumn id="6918" name="列6908"/>
    <tableColumn id="6919" name="列6909"/>
    <tableColumn id="6920" name="列6910"/>
    <tableColumn id="6921" name="列6911"/>
    <tableColumn id="6922" name="列6912"/>
    <tableColumn id="6923" name="列6913"/>
    <tableColumn id="6924" name="列6914"/>
    <tableColumn id="6925" name="列6915"/>
    <tableColumn id="6926" name="列6916"/>
    <tableColumn id="6927" name="列6917"/>
    <tableColumn id="6928" name="列6918"/>
    <tableColumn id="6929" name="列6919"/>
    <tableColumn id="6930" name="列6920"/>
    <tableColumn id="6931" name="列6921"/>
    <tableColumn id="6932" name="列6922"/>
    <tableColumn id="6933" name="列6923"/>
    <tableColumn id="6934" name="列6924"/>
    <tableColumn id="6935" name="列6925"/>
    <tableColumn id="6936" name="列6926"/>
    <tableColumn id="6937" name="列6927"/>
    <tableColumn id="6938" name="列6928"/>
    <tableColumn id="6939" name="列6929"/>
    <tableColumn id="6940" name="列6930"/>
    <tableColumn id="6941" name="列6931"/>
    <tableColumn id="6942" name="列6932"/>
    <tableColumn id="6943" name="列6933"/>
    <tableColumn id="6944" name="列6934"/>
    <tableColumn id="6945" name="列6935"/>
    <tableColumn id="6946" name="列6936"/>
    <tableColumn id="6947" name="列6937"/>
    <tableColumn id="6948" name="列6938"/>
    <tableColumn id="6949" name="列6939"/>
    <tableColumn id="6950" name="列6940"/>
    <tableColumn id="6951" name="列6941"/>
    <tableColumn id="6952" name="列6942"/>
    <tableColumn id="6953" name="列6943"/>
    <tableColumn id="6954" name="列6944"/>
    <tableColumn id="6955" name="列6945"/>
    <tableColumn id="6956" name="列6946"/>
    <tableColumn id="6957" name="列6947"/>
    <tableColumn id="6958" name="列6948"/>
    <tableColumn id="6959" name="列6949"/>
    <tableColumn id="6960" name="列6950"/>
    <tableColumn id="6961" name="列6951"/>
    <tableColumn id="6962" name="列6952"/>
    <tableColumn id="6963" name="列6953"/>
    <tableColumn id="6964" name="列6954"/>
    <tableColumn id="6965" name="列6955"/>
    <tableColumn id="6966" name="列6956"/>
    <tableColumn id="6967" name="列6957"/>
    <tableColumn id="6968" name="列6958"/>
    <tableColumn id="6969" name="列6959"/>
    <tableColumn id="6970" name="列6960"/>
    <tableColumn id="6971" name="列6961"/>
    <tableColumn id="6972" name="列6962"/>
    <tableColumn id="6973" name="列6963"/>
    <tableColumn id="6974" name="列6964"/>
    <tableColumn id="6975" name="列6965"/>
    <tableColumn id="6976" name="列6966"/>
    <tableColumn id="6977" name="列6967"/>
    <tableColumn id="6978" name="列6968"/>
    <tableColumn id="6979" name="列6969"/>
    <tableColumn id="6980" name="列6970"/>
    <tableColumn id="6981" name="列6971"/>
    <tableColumn id="6982" name="列6972"/>
    <tableColumn id="6983" name="列6973"/>
    <tableColumn id="6984" name="列6974"/>
    <tableColumn id="6985" name="列6975"/>
    <tableColumn id="6986" name="列6976"/>
    <tableColumn id="6987" name="列6977"/>
    <tableColumn id="6988" name="列6978"/>
    <tableColumn id="6989" name="列6979"/>
    <tableColumn id="6990" name="列6980"/>
    <tableColumn id="6991" name="列6981"/>
    <tableColumn id="6992" name="列6982"/>
    <tableColumn id="6993" name="列6983"/>
    <tableColumn id="6994" name="列6984"/>
    <tableColumn id="6995" name="列6985"/>
    <tableColumn id="6996" name="列6986"/>
    <tableColumn id="6997" name="列6987"/>
    <tableColumn id="6998" name="列6988"/>
    <tableColumn id="6999" name="列6989"/>
    <tableColumn id="7000" name="列6990"/>
    <tableColumn id="7001" name="列6991"/>
    <tableColumn id="7002" name="列6992"/>
    <tableColumn id="7003" name="列6993"/>
    <tableColumn id="7004" name="列6994"/>
    <tableColumn id="7005" name="列6995"/>
    <tableColumn id="7006" name="列6996"/>
    <tableColumn id="7007" name="列6997"/>
    <tableColumn id="7008" name="列6998"/>
    <tableColumn id="7009" name="列6999"/>
    <tableColumn id="7010" name="列7000"/>
    <tableColumn id="7011" name="列7001"/>
    <tableColumn id="7012" name="列7002"/>
    <tableColumn id="7013" name="列7003"/>
    <tableColumn id="7014" name="列7004"/>
    <tableColumn id="7015" name="列7005"/>
    <tableColumn id="7016" name="列7006"/>
    <tableColumn id="7017" name="列7007"/>
    <tableColumn id="7018" name="列7008"/>
    <tableColumn id="7019" name="列7009"/>
    <tableColumn id="7020" name="列7010"/>
    <tableColumn id="7021" name="列7011"/>
    <tableColumn id="7022" name="列7012"/>
    <tableColumn id="7023" name="列7013"/>
    <tableColumn id="7024" name="列7014"/>
    <tableColumn id="7025" name="列7015"/>
    <tableColumn id="7026" name="列7016"/>
    <tableColumn id="7027" name="列7017"/>
    <tableColumn id="7028" name="列7018"/>
    <tableColumn id="7029" name="列7019"/>
    <tableColumn id="7030" name="列7020"/>
    <tableColumn id="7031" name="列7021"/>
    <tableColumn id="7032" name="列7022"/>
    <tableColumn id="7033" name="列7023"/>
    <tableColumn id="7034" name="列7024"/>
    <tableColumn id="7035" name="列7025"/>
    <tableColumn id="7036" name="列7026"/>
    <tableColumn id="7037" name="列7027"/>
    <tableColumn id="7038" name="列7028"/>
    <tableColumn id="7039" name="列7029"/>
    <tableColumn id="7040" name="列7030"/>
    <tableColumn id="7041" name="列7031"/>
    <tableColumn id="7042" name="列7032"/>
    <tableColumn id="7043" name="列7033"/>
    <tableColumn id="7044" name="列7034"/>
    <tableColumn id="7045" name="列7035"/>
    <tableColumn id="7046" name="列7036"/>
    <tableColumn id="7047" name="列7037"/>
    <tableColumn id="7048" name="列7038"/>
    <tableColumn id="7049" name="列7039"/>
    <tableColumn id="7050" name="列7040"/>
    <tableColumn id="7051" name="列7041"/>
    <tableColumn id="7052" name="列7042"/>
    <tableColumn id="7053" name="列7043"/>
    <tableColumn id="7054" name="列7044"/>
    <tableColumn id="7055" name="列7045"/>
    <tableColumn id="7056" name="列7046"/>
    <tableColumn id="7057" name="列7047"/>
    <tableColumn id="7058" name="列7048"/>
    <tableColumn id="7059" name="列7049"/>
    <tableColumn id="7060" name="列7050"/>
    <tableColumn id="7061" name="列7051"/>
    <tableColumn id="7062" name="列7052"/>
    <tableColumn id="7063" name="列7053"/>
    <tableColumn id="7064" name="列7054"/>
    <tableColumn id="7065" name="列7055"/>
    <tableColumn id="7066" name="列7056"/>
    <tableColumn id="7067" name="列7057"/>
    <tableColumn id="7068" name="列7058"/>
    <tableColumn id="7069" name="列7059"/>
    <tableColumn id="7070" name="列7060"/>
    <tableColumn id="7071" name="列7061"/>
    <tableColumn id="7072" name="列7062"/>
    <tableColumn id="7073" name="列7063"/>
    <tableColumn id="7074" name="列7064"/>
    <tableColumn id="7075" name="列7065"/>
    <tableColumn id="7076" name="列7066"/>
    <tableColumn id="7077" name="列7067"/>
    <tableColumn id="7078" name="列7068"/>
    <tableColumn id="7079" name="列7069"/>
    <tableColumn id="7080" name="列7070"/>
    <tableColumn id="7081" name="列7071"/>
    <tableColumn id="7082" name="列7072"/>
    <tableColumn id="7083" name="列7073"/>
    <tableColumn id="7084" name="列7074"/>
    <tableColumn id="7085" name="列7075"/>
    <tableColumn id="7086" name="列7076"/>
    <tableColumn id="7087" name="列7077"/>
    <tableColumn id="7088" name="列7078"/>
    <tableColumn id="7089" name="列7079"/>
    <tableColumn id="7090" name="列7080"/>
    <tableColumn id="7091" name="列7081"/>
    <tableColumn id="7092" name="列7082"/>
    <tableColumn id="7093" name="列7083"/>
    <tableColumn id="7094" name="列7084"/>
    <tableColumn id="7095" name="列7085"/>
    <tableColumn id="7096" name="列7086"/>
    <tableColumn id="7097" name="列7087"/>
    <tableColumn id="7098" name="列7088"/>
    <tableColumn id="7099" name="列7089"/>
    <tableColumn id="7100" name="列7090"/>
    <tableColumn id="7101" name="列7091"/>
    <tableColumn id="7102" name="列7092"/>
    <tableColumn id="7103" name="列7093"/>
    <tableColumn id="7104" name="列7094"/>
    <tableColumn id="7105" name="列7095"/>
    <tableColumn id="7106" name="列7096"/>
    <tableColumn id="7107" name="列7097"/>
    <tableColumn id="7108" name="列7098"/>
    <tableColumn id="7109" name="列7099"/>
    <tableColumn id="7110" name="列7100"/>
    <tableColumn id="7111" name="列7101"/>
    <tableColumn id="7112" name="列7102"/>
    <tableColumn id="7113" name="列7103"/>
    <tableColumn id="7114" name="列7104"/>
    <tableColumn id="7115" name="列7105"/>
    <tableColumn id="7116" name="列7106"/>
    <tableColumn id="7117" name="列7107"/>
    <tableColumn id="7118" name="列7108"/>
    <tableColumn id="7119" name="列7109"/>
    <tableColumn id="7120" name="列7110"/>
    <tableColumn id="7121" name="列7111"/>
    <tableColumn id="7122" name="列7112"/>
    <tableColumn id="7123" name="列7113"/>
    <tableColumn id="7124" name="列7114"/>
    <tableColumn id="7125" name="列7115"/>
    <tableColumn id="7126" name="列7116"/>
    <tableColumn id="7127" name="列7117"/>
    <tableColumn id="7128" name="列7118"/>
    <tableColumn id="7129" name="列7119"/>
    <tableColumn id="7130" name="列7120"/>
    <tableColumn id="7131" name="列7121"/>
    <tableColumn id="7132" name="列7122"/>
    <tableColumn id="7133" name="列7123"/>
    <tableColumn id="7134" name="列7124"/>
    <tableColumn id="7135" name="列7125"/>
    <tableColumn id="7136" name="列7126"/>
    <tableColumn id="7137" name="列7127"/>
    <tableColumn id="7138" name="列7128"/>
    <tableColumn id="7139" name="列7129"/>
    <tableColumn id="7140" name="列7130"/>
    <tableColumn id="7141" name="列7131"/>
    <tableColumn id="7142" name="列7132"/>
    <tableColumn id="7143" name="列7133"/>
    <tableColumn id="7144" name="列7134"/>
    <tableColumn id="7145" name="列7135"/>
    <tableColumn id="7146" name="列7136"/>
    <tableColumn id="7147" name="列7137"/>
    <tableColumn id="7148" name="列7138"/>
    <tableColumn id="7149" name="列7139"/>
    <tableColumn id="7150" name="列7140"/>
    <tableColumn id="7151" name="列7141"/>
    <tableColumn id="7152" name="列7142"/>
    <tableColumn id="7153" name="列7143"/>
    <tableColumn id="7154" name="列7144"/>
    <tableColumn id="7155" name="列7145"/>
    <tableColumn id="7156" name="列7146"/>
    <tableColumn id="7157" name="列7147"/>
    <tableColumn id="7158" name="列7148"/>
    <tableColumn id="7159" name="列7149"/>
    <tableColumn id="7160" name="列7150"/>
    <tableColumn id="7161" name="列7151"/>
    <tableColumn id="7162" name="列7152"/>
    <tableColumn id="7163" name="列7153"/>
    <tableColumn id="7164" name="列7154"/>
    <tableColumn id="7165" name="列7155"/>
    <tableColumn id="7166" name="列7156"/>
    <tableColumn id="7167" name="列7157"/>
    <tableColumn id="7168" name="列7158"/>
    <tableColumn id="7169" name="列7159"/>
    <tableColumn id="7170" name="列7160"/>
    <tableColumn id="7171" name="列7161"/>
    <tableColumn id="7172" name="列7162"/>
    <tableColumn id="7173" name="列7163"/>
    <tableColumn id="7174" name="列7164"/>
    <tableColumn id="7175" name="列7165"/>
    <tableColumn id="7176" name="列7166"/>
    <tableColumn id="7177" name="列7167"/>
    <tableColumn id="7178" name="列7168"/>
    <tableColumn id="7179" name="列7169"/>
    <tableColumn id="7180" name="列7170"/>
    <tableColumn id="7181" name="列7171"/>
    <tableColumn id="7182" name="列7172"/>
    <tableColumn id="7183" name="列7173"/>
    <tableColumn id="7184" name="列7174"/>
    <tableColumn id="7185" name="列7175"/>
    <tableColumn id="7186" name="列7176"/>
    <tableColumn id="7187" name="列7177"/>
    <tableColumn id="7188" name="列7178"/>
    <tableColumn id="7189" name="列7179"/>
    <tableColumn id="7190" name="列7180"/>
    <tableColumn id="7191" name="列7181"/>
    <tableColumn id="7192" name="列7182"/>
    <tableColumn id="7193" name="列7183"/>
    <tableColumn id="7194" name="列7184"/>
    <tableColumn id="7195" name="列7185"/>
    <tableColumn id="7196" name="列7186"/>
    <tableColumn id="7197" name="列7187"/>
    <tableColumn id="7198" name="列7188"/>
    <tableColumn id="7199" name="列7189"/>
    <tableColumn id="7200" name="列7190"/>
    <tableColumn id="7201" name="列7191"/>
    <tableColumn id="7202" name="列7192"/>
    <tableColumn id="7203" name="列7193"/>
    <tableColumn id="7204" name="列7194"/>
    <tableColumn id="7205" name="列7195"/>
    <tableColumn id="7206" name="列7196"/>
    <tableColumn id="7207" name="列7197"/>
    <tableColumn id="7208" name="列7198"/>
    <tableColumn id="7209" name="列7199"/>
    <tableColumn id="7210" name="列7200"/>
    <tableColumn id="7211" name="列7201"/>
    <tableColumn id="7212" name="列7202"/>
    <tableColumn id="7213" name="列7203"/>
    <tableColumn id="7214" name="列7204"/>
    <tableColumn id="7215" name="列7205"/>
    <tableColumn id="7216" name="列7206"/>
    <tableColumn id="7217" name="列7207"/>
    <tableColumn id="7218" name="列7208"/>
    <tableColumn id="7219" name="列7209"/>
    <tableColumn id="7220" name="列7210"/>
    <tableColumn id="7221" name="列7211"/>
    <tableColumn id="7222" name="列7212"/>
    <tableColumn id="7223" name="列7213"/>
    <tableColumn id="7224" name="列7214"/>
    <tableColumn id="7225" name="列7215"/>
    <tableColumn id="7226" name="列7216"/>
    <tableColumn id="7227" name="列7217"/>
    <tableColumn id="7228" name="列7218"/>
    <tableColumn id="7229" name="列7219"/>
    <tableColumn id="7230" name="列7220"/>
    <tableColumn id="7231" name="列7221"/>
    <tableColumn id="7232" name="列7222"/>
    <tableColumn id="7233" name="列7223"/>
    <tableColumn id="7234" name="列7224"/>
    <tableColumn id="7235" name="列7225"/>
    <tableColumn id="7236" name="列7226"/>
    <tableColumn id="7237" name="列7227"/>
    <tableColumn id="7238" name="列7228"/>
    <tableColumn id="7239" name="列7229"/>
    <tableColumn id="7240" name="列7230"/>
    <tableColumn id="7241" name="列7231"/>
    <tableColumn id="7242" name="列7232"/>
    <tableColumn id="7243" name="列7233"/>
    <tableColumn id="7244" name="列7234"/>
    <tableColumn id="7245" name="列7235"/>
    <tableColumn id="7246" name="列7236"/>
    <tableColumn id="7247" name="列7237"/>
    <tableColumn id="7248" name="列7238"/>
    <tableColumn id="7249" name="列7239"/>
    <tableColumn id="7250" name="列7240"/>
    <tableColumn id="7251" name="列7241"/>
    <tableColumn id="7252" name="列7242"/>
    <tableColumn id="7253" name="列7243"/>
    <tableColumn id="7254" name="列7244"/>
    <tableColumn id="7255" name="列7245"/>
    <tableColumn id="7256" name="列7246"/>
    <tableColumn id="7257" name="列7247"/>
    <tableColumn id="7258" name="列7248"/>
    <tableColumn id="7259" name="列7249"/>
    <tableColumn id="7260" name="列7250"/>
    <tableColumn id="7261" name="列7251"/>
    <tableColumn id="7262" name="列7252"/>
    <tableColumn id="7263" name="列7253"/>
    <tableColumn id="7264" name="列7254"/>
    <tableColumn id="7265" name="列7255"/>
    <tableColumn id="7266" name="列7256"/>
    <tableColumn id="7267" name="列7257"/>
    <tableColumn id="7268" name="列7258"/>
    <tableColumn id="7269" name="列7259"/>
    <tableColumn id="7270" name="列7260"/>
    <tableColumn id="7271" name="列7261"/>
    <tableColumn id="7272" name="列7262"/>
    <tableColumn id="7273" name="列7263"/>
    <tableColumn id="7274" name="列7264"/>
    <tableColumn id="7275" name="列7265"/>
    <tableColumn id="7276" name="列7266"/>
    <tableColumn id="7277" name="列7267"/>
    <tableColumn id="7278" name="列7268"/>
    <tableColumn id="7279" name="列7269"/>
    <tableColumn id="7280" name="列7270"/>
    <tableColumn id="7281" name="列7271"/>
    <tableColumn id="7282" name="列7272"/>
    <tableColumn id="7283" name="列7273"/>
    <tableColumn id="7284" name="列7274"/>
    <tableColumn id="7285" name="列7275"/>
    <tableColumn id="7286" name="列7276"/>
    <tableColumn id="7287" name="列7277"/>
    <tableColumn id="7288" name="列7278"/>
    <tableColumn id="7289" name="列7279"/>
    <tableColumn id="7290" name="列7280"/>
    <tableColumn id="7291" name="列7281"/>
    <tableColumn id="7292" name="列7282"/>
    <tableColumn id="7293" name="列7283"/>
    <tableColumn id="7294" name="列7284"/>
    <tableColumn id="7295" name="列7285"/>
    <tableColumn id="7296" name="列7286"/>
    <tableColumn id="7297" name="列7287"/>
    <tableColumn id="7298" name="列7288"/>
    <tableColumn id="7299" name="列7289"/>
    <tableColumn id="7300" name="列7290"/>
    <tableColumn id="7301" name="列7291"/>
    <tableColumn id="7302" name="列7292"/>
    <tableColumn id="7303" name="列7293"/>
    <tableColumn id="7304" name="列7294"/>
    <tableColumn id="7305" name="列7295"/>
    <tableColumn id="7306" name="列7296"/>
    <tableColumn id="7307" name="列7297"/>
    <tableColumn id="7308" name="列7298"/>
    <tableColumn id="7309" name="列7299"/>
    <tableColumn id="7310" name="列7300"/>
    <tableColumn id="7311" name="列7301"/>
    <tableColumn id="7312" name="列7302"/>
    <tableColumn id="7313" name="列7303"/>
    <tableColumn id="7314" name="列7304"/>
    <tableColumn id="7315" name="列7305"/>
    <tableColumn id="7316" name="列7306"/>
    <tableColumn id="7317" name="列7307"/>
    <tableColumn id="7318" name="列7308"/>
    <tableColumn id="7319" name="列7309"/>
    <tableColumn id="7320" name="列7310"/>
    <tableColumn id="7321" name="列7311"/>
    <tableColumn id="7322" name="列7312"/>
    <tableColumn id="7323" name="列7313"/>
    <tableColumn id="7324" name="列7314"/>
    <tableColumn id="7325" name="列7315"/>
    <tableColumn id="7326" name="列7316"/>
    <tableColumn id="7327" name="列7317"/>
    <tableColumn id="7328" name="列7318"/>
    <tableColumn id="7329" name="列7319"/>
    <tableColumn id="7330" name="列7320"/>
    <tableColumn id="7331" name="列7321"/>
    <tableColumn id="7332" name="列7322"/>
    <tableColumn id="7333" name="列7323"/>
    <tableColumn id="7334" name="列7324"/>
    <tableColumn id="7335" name="列7325"/>
    <tableColumn id="7336" name="列7326"/>
    <tableColumn id="7337" name="列7327"/>
    <tableColumn id="7338" name="列7328"/>
    <tableColumn id="7339" name="列7329"/>
    <tableColumn id="7340" name="列7330"/>
    <tableColumn id="7341" name="列7331"/>
    <tableColumn id="7342" name="列7332"/>
    <tableColumn id="7343" name="列7333"/>
    <tableColumn id="7344" name="列7334"/>
    <tableColumn id="7345" name="列7335"/>
    <tableColumn id="7346" name="列7336"/>
    <tableColumn id="7347" name="列7337"/>
    <tableColumn id="7348" name="列7338"/>
    <tableColumn id="7349" name="列7339"/>
    <tableColumn id="7350" name="列7340"/>
    <tableColumn id="7351" name="列7341"/>
    <tableColumn id="7352" name="列7342"/>
    <tableColumn id="7353" name="列7343"/>
    <tableColumn id="7354" name="列7344"/>
    <tableColumn id="7355" name="列7345"/>
    <tableColumn id="7356" name="列7346"/>
    <tableColumn id="7357" name="列7347"/>
    <tableColumn id="7358" name="列7348"/>
    <tableColumn id="7359" name="列7349"/>
    <tableColumn id="7360" name="列7350"/>
    <tableColumn id="7361" name="列7351"/>
    <tableColumn id="7362" name="列7352"/>
    <tableColumn id="7363" name="列7353"/>
    <tableColumn id="7364" name="列7354"/>
    <tableColumn id="7365" name="列7355"/>
    <tableColumn id="7366" name="列7356"/>
    <tableColumn id="7367" name="列7357"/>
    <tableColumn id="7368" name="列7358"/>
    <tableColumn id="7369" name="列7359"/>
    <tableColumn id="7370" name="列7360"/>
    <tableColumn id="7371" name="列7361"/>
    <tableColumn id="7372" name="列7362"/>
    <tableColumn id="7373" name="列7363"/>
    <tableColumn id="7374" name="列7364"/>
    <tableColumn id="7375" name="列7365"/>
    <tableColumn id="7376" name="列7366"/>
    <tableColumn id="7377" name="列7367"/>
    <tableColumn id="7378" name="列7368"/>
    <tableColumn id="7379" name="列7369"/>
    <tableColumn id="7380" name="列7370"/>
    <tableColumn id="7381" name="列7371"/>
    <tableColumn id="7382" name="列7372"/>
    <tableColumn id="7383" name="列7373"/>
    <tableColumn id="7384" name="列7374"/>
    <tableColumn id="7385" name="列7375"/>
    <tableColumn id="7386" name="列7376"/>
    <tableColumn id="7387" name="列7377"/>
    <tableColumn id="7388" name="列7378"/>
    <tableColumn id="7389" name="列7379"/>
    <tableColumn id="7390" name="列7380"/>
    <tableColumn id="7391" name="列7381"/>
    <tableColumn id="7392" name="列7382"/>
    <tableColumn id="7393" name="列7383"/>
    <tableColumn id="7394" name="列7384"/>
    <tableColumn id="7395" name="列7385"/>
    <tableColumn id="7396" name="列7386"/>
    <tableColumn id="7397" name="列7387"/>
    <tableColumn id="7398" name="列7388"/>
    <tableColumn id="7399" name="列7389"/>
    <tableColumn id="7400" name="列7390"/>
    <tableColumn id="7401" name="列7391"/>
    <tableColumn id="7402" name="列7392"/>
    <tableColumn id="7403" name="列7393"/>
    <tableColumn id="7404" name="列7394"/>
    <tableColumn id="7405" name="列7395"/>
    <tableColumn id="7406" name="列7396"/>
    <tableColumn id="7407" name="列7397"/>
    <tableColumn id="7408" name="列7398"/>
    <tableColumn id="7409" name="列7399"/>
    <tableColumn id="7410" name="列7400"/>
    <tableColumn id="7411" name="列7401"/>
    <tableColumn id="7412" name="列7402"/>
    <tableColumn id="7413" name="列7403"/>
    <tableColumn id="7414" name="列7404"/>
    <tableColumn id="7415" name="列7405"/>
    <tableColumn id="7416" name="列7406"/>
    <tableColumn id="7417" name="列7407"/>
    <tableColumn id="7418" name="列7408"/>
    <tableColumn id="7419" name="列7409"/>
    <tableColumn id="7420" name="列7410"/>
    <tableColumn id="7421" name="列7411"/>
    <tableColumn id="7422" name="列7412"/>
    <tableColumn id="7423" name="列7413"/>
    <tableColumn id="7424" name="列7414"/>
    <tableColumn id="7425" name="列7415"/>
    <tableColumn id="7426" name="列7416"/>
    <tableColumn id="7427" name="列7417"/>
    <tableColumn id="7428" name="列7418"/>
    <tableColumn id="7429" name="列7419"/>
    <tableColumn id="7430" name="列7420"/>
    <tableColumn id="7431" name="列7421"/>
    <tableColumn id="7432" name="列7422"/>
    <tableColumn id="7433" name="列7423"/>
    <tableColumn id="7434" name="列7424"/>
    <tableColumn id="7435" name="列7425"/>
    <tableColumn id="7436" name="列7426"/>
    <tableColumn id="7437" name="列7427"/>
    <tableColumn id="7438" name="列7428"/>
    <tableColumn id="7439" name="列7429"/>
    <tableColumn id="7440" name="列7430"/>
    <tableColumn id="7441" name="列7431"/>
    <tableColumn id="7442" name="列7432"/>
    <tableColumn id="7443" name="列7433"/>
    <tableColumn id="7444" name="列7434"/>
    <tableColumn id="7445" name="列7435"/>
    <tableColumn id="7446" name="列7436"/>
    <tableColumn id="7447" name="列7437"/>
    <tableColumn id="7448" name="列7438"/>
    <tableColumn id="7449" name="列7439"/>
    <tableColumn id="7450" name="列7440"/>
    <tableColumn id="7451" name="列7441"/>
    <tableColumn id="7452" name="列7442"/>
    <tableColumn id="7453" name="列7443"/>
    <tableColumn id="7454" name="列7444"/>
    <tableColumn id="7455" name="列7445"/>
    <tableColumn id="7456" name="列7446"/>
    <tableColumn id="7457" name="列7447"/>
    <tableColumn id="7458" name="列7448"/>
    <tableColumn id="7459" name="列7449"/>
    <tableColumn id="7460" name="列7450"/>
    <tableColumn id="7461" name="列7451"/>
    <tableColumn id="7462" name="列7452"/>
    <tableColumn id="7463" name="列7453"/>
    <tableColumn id="7464" name="列7454"/>
    <tableColumn id="7465" name="列7455"/>
    <tableColumn id="7466" name="列7456"/>
    <tableColumn id="7467" name="列7457"/>
    <tableColumn id="7468" name="列7458"/>
    <tableColumn id="7469" name="列7459"/>
    <tableColumn id="7470" name="列7460"/>
    <tableColumn id="7471" name="列7461"/>
    <tableColumn id="7472" name="列7462"/>
    <tableColumn id="7473" name="列7463"/>
    <tableColumn id="7474" name="列7464"/>
    <tableColumn id="7475" name="列7465"/>
    <tableColumn id="7476" name="列7466"/>
    <tableColumn id="7477" name="列7467"/>
    <tableColumn id="7478" name="列7468"/>
    <tableColumn id="7479" name="列7469"/>
    <tableColumn id="7480" name="列7470"/>
    <tableColumn id="7481" name="列7471"/>
    <tableColumn id="7482" name="列7472"/>
    <tableColumn id="7483" name="列7473"/>
    <tableColumn id="7484" name="列7474"/>
    <tableColumn id="7485" name="列7475"/>
    <tableColumn id="7486" name="列7476"/>
    <tableColumn id="7487" name="列7477"/>
    <tableColumn id="7488" name="列7478"/>
    <tableColumn id="7489" name="列7479"/>
    <tableColumn id="7490" name="列7480"/>
    <tableColumn id="7491" name="列7481"/>
    <tableColumn id="7492" name="列7482"/>
    <tableColumn id="7493" name="列7483"/>
    <tableColumn id="7494" name="列7484"/>
    <tableColumn id="7495" name="列7485"/>
    <tableColumn id="7496" name="列7486"/>
    <tableColumn id="7497" name="列7487"/>
    <tableColumn id="7498" name="列7488"/>
    <tableColumn id="7499" name="列7489"/>
    <tableColumn id="7500" name="列7490"/>
    <tableColumn id="7501" name="列7491"/>
    <tableColumn id="7502" name="列7492"/>
    <tableColumn id="7503" name="列7493"/>
    <tableColumn id="7504" name="列7494"/>
    <tableColumn id="7505" name="列7495"/>
    <tableColumn id="7506" name="列7496"/>
    <tableColumn id="7507" name="列7497"/>
    <tableColumn id="7508" name="列7498"/>
    <tableColumn id="7509" name="列7499"/>
    <tableColumn id="7510" name="列7500"/>
    <tableColumn id="7511" name="列7501"/>
    <tableColumn id="7512" name="列7502"/>
    <tableColumn id="7513" name="列7503"/>
    <tableColumn id="7514" name="列7504"/>
    <tableColumn id="7515" name="列7505"/>
    <tableColumn id="7516" name="列7506"/>
    <tableColumn id="7517" name="列7507"/>
    <tableColumn id="7518" name="列7508"/>
    <tableColumn id="7519" name="列7509"/>
    <tableColumn id="7520" name="列7510"/>
    <tableColumn id="7521" name="列7511"/>
    <tableColumn id="7522" name="列7512"/>
    <tableColumn id="7523" name="列7513"/>
    <tableColumn id="7524" name="列7514"/>
    <tableColumn id="7525" name="列7515"/>
    <tableColumn id="7526" name="列7516"/>
    <tableColumn id="7527" name="列7517"/>
    <tableColumn id="7528" name="列7518"/>
    <tableColumn id="7529" name="列7519"/>
    <tableColumn id="7530" name="列7520"/>
    <tableColumn id="7531" name="列7521"/>
    <tableColumn id="7532" name="列7522"/>
    <tableColumn id="7533" name="列7523"/>
    <tableColumn id="7534" name="列7524"/>
    <tableColumn id="7535" name="列7525"/>
    <tableColumn id="7536" name="列7526"/>
    <tableColumn id="7537" name="列7527"/>
    <tableColumn id="7538" name="列7528"/>
    <tableColumn id="7539" name="列7529"/>
    <tableColumn id="7540" name="列7530"/>
    <tableColumn id="7541" name="列7531"/>
    <tableColumn id="7542" name="列7532"/>
    <tableColumn id="7543" name="列7533"/>
    <tableColumn id="7544" name="列7534"/>
    <tableColumn id="7545" name="列7535"/>
    <tableColumn id="7546" name="列7536"/>
    <tableColumn id="7547" name="列7537"/>
    <tableColumn id="7548" name="列7538"/>
    <tableColumn id="7549" name="列7539"/>
    <tableColumn id="7550" name="列7540"/>
    <tableColumn id="7551" name="列7541"/>
    <tableColumn id="7552" name="列7542"/>
    <tableColumn id="7553" name="列7543"/>
    <tableColumn id="7554" name="列7544"/>
    <tableColumn id="7555" name="列7545"/>
    <tableColumn id="7556" name="列7546"/>
    <tableColumn id="7557" name="列7547"/>
    <tableColumn id="7558" name="列7548"/>
    <tableColumn id="7559" name="列7549"/>
    <tableColumn id="7560" name="列7550"/>
    <tableColumn id="7561" name="列7551"/>
    <tableColumn id="7562" name="列7552"/>
    <tableColumn id="7563" name="列7553"/>
    <tableColumn id="7564" name="列7554"/>
    <tableColumn id="7565" name="列7555"/>
    <tableColumn id="7566" name="列7556"/>
    <tableColumn id="7567" name="列7557"/>
    <tableColumn id="7568" name="列7558"/>
    <tableColumn id="7569" name="列7559"/>
    <tableColumn id="7570" name="列7560"/>
    <tableColumn id="7571" name="列7561"/>
    <tableColumn id="7572" name="列7562"/>
    <tableColumn id="7573" name="列7563"/>
    <tableColumn id="7574" name="列7564"/>
    <tableColumn id="7575" name="列7565"/>
    <tableColumn id="7576" name="列7566"/>
    <tableColumn id="7577" name="列7567"/>
    <tableColumn id="7578" name="列7568"/>
    <tableColumn id="7579" name="列7569"/>
    <tableColumn id="7580" name="列7570"/>
    <tableColumn id="7581" name="列7571"/>
    <tableColumn id="7582" name="列7572"/>
    <tableColumn id="7583" name="列7573"/>
    <tableColumn id="7584" name="列7574"/>
    <tableColumn id="7585" name="列7575"/>
    <tableColumn id="7586" name="列7576"/>
    <tableColumn id="7587" name="列7577"/>
    <tableColumn id="7588" name="列7578"/>
    <tableColumn id="7589" name="列7579"/>
    <tableColumn id="7590" name="列7580"/>
    <tableColumn id="7591" name="列7581"/>
    <tableColumn id="7592" name="列7582"/>
    <tableColumn id="7593" name="列7583"/>
    <tableColumn id="7594" name="列7584"/>
    <tableColumn id="7595" name="列7585"/>
    <tableColumn id="7596" name="列7586"/>
    <tableColumn id="7597" name="列7587"/>
    <tableColumn id="7598" name="列7588"/>
    <tableColumn id="7599" name="列7589"/>
    <tableColumn id="7600" name="列7590"/>
    <tableColumn id="7601" name="列7591"/>
    <tableColumn id="7602" name="列7592"/>
    <tableColumn id="7603" name="列7593"/>
    <tableColumn id="7604" name="列7594"/>
    <tableColumn id="7605" name="列7595"/>
    <tableColumn id="7606" name="列7596"/>
    <tableColumn id="7607" name="列7597"/>
    <tableColumn id="7608" name="列7598"/>
    <tableColumn id="7609" name="列7599"/>
    <tableColumn id="7610" name="列7600"/>
    <tableColumn id="7611" name="列7601"/>
    <tableColumn id="7612" name="列7602"/>
    <tableColumn id="7613" name="列7603"/>
    <tableColumn id="7614" name="列7604"/>
    <tableColumn id="7615" name="列7605"/>
    <tableColumn id="7616" name="列7606"/>
    <tableColumn id="7617" name="列7607"/>
    <tableColumn id="7618" name="列7608"/>
    <tableColumn id="7619" name="列7609"/>
    <tableColumn id="7620" name="列7610"/>
    <tableColumn id="7621" name="列7611"/>
    <tableColumn id="7622" name="列7612"/>
    <tableColumn id="7623" name="列7613"/>
    <tableColumn id="7624" name="列7614"/>
    <tableColumn id="7625" name="列7615"/>
    <tableColumn id="7626" name="列7616"/>
    <tableColumn id="7627" name="列7617"/>
    <tableColumn id="7628" name="列7618"/>
    <tableColumn id="7629" name="列7619"/>
    <tableColumn id="7630" name="列7620"/>
    <tableColumn id="7631" name="列7621"/>
    <tableColumn id="7632" name="列7622"/>
    <tableColumn id="7633" name="列7623"/>
    <tableColumn id="7634" name="列7624"/>
    <tableColumn id="7635" name="列7625"/>
    <tableColumn id="7636" name="列7626"/>
    <tableColumn id="7637" name="列7627"/>
    <tableColumn id="7638" name="列7628"/>
    <tableColumn id="7639" name="列7629"/>
    <tableColumn id="7640" name="列7630"/>
    <tableColumn id="7641" name="列7631"/>
    <tableColumn id="7642" name="列7632"/>
    <tableColumn id="7643" name="列7633"/>
    <tableColumn id="7644" name="列7634"/>
    <tableColumn id="7645" name="列7635"/>
    <tableColumn id="7646" name="列7636"/>
    <tableColumn id="7647" name="列7637"/>
    <tableColumn id="7648" name="列7638"/>
    <tableColumn id="7649" name="列7639"/>
    <tableColumn id="7650" name="列7640"/>
    <tableColumn id="7651" name="列7641"/>
    <tableColumn id="7652" name="列7642"/>
    <tableColumn id="7653" name="列7643"/>
    <tableColumn id="7654" name="列7644"/>
    <tableColumn id="7655" name="列7645"/>
    <tableColumn id="7656" name="列7646"/>
    <tableColumn id="7657" name="列7647"/>
    <tableColumn id="7658" name="列7648"/>
    <tableColumn id="7659" name="列7649"/>
    <tableColumn id="7660" name="列7650"/>
    <tableColumn id="7661" name="列7651"/>
    <tableColumn id="7662" name="列7652"/>
    <tableColumn id="7663" name="列7653"/>
    <tableColumn id="7664" name="列7654"/>
    <tableColumn id="7665" name="列7655"/>
    <tableColumn id="7666" name="列7656"/>
    <tableColumn id="7667" name="列7657"/>
    <tableColumn id="7668" name="列7658"/>
    <tableColumn id="7669" name="列7659"/>
    <tableColumn id="7670" name="列7660"/>
    <tableColumn id="7671" name="列7661"/>
    <tableColumn id="7672" name="列7662"/>
    <tableColumn id="7673" name="列7663"/>
    <tableColumn id="7674" name="列7664"/>
    <tableColumn id="7675" name="列7665"/>
    <tableColumn id="7676" name="列7666"/>
    <tableColumn id="7677" name="列7667"/>
    <tableColumn id="7678" name="列7668"/>
    <tableColumn id="7679" name="列7669"/>
    <tableColumn id="7680" name="列7670"/>
    <tableColumn id="7681" name="列7671"/>
    <tableColumn id="7682" name="列7672"/>
    <tableColumn id="7683" name="列7673"/>
    <tableColumn id="7684" name="列7674"/>
    <tableColumn id="7685" name="列7675"/>
    <tableColumn id="7686" name="列7676"/>
    <tableColumn id="7687" name="列7677"/>
    <tableColumn id="7688" name="列7678"/>
    <tableColumn id="7689" name="列7679"/>
    <tableColumn id="7690" name="列7680"/>
    <tableColumn id="7691" name="列7681"/>
    <tableColumn id="7692" name="列7682"/>
    <tableColumn id="7693" name="列7683"/>
    <tableColumn id="7694" name="列7684"/>
    <tableColumn id="7695" name="列7685"/>
    <tableColumn id="7696" name="列7686"/>
    <tableColumn id="7697" name="列7687"/>
    <tableColumn id="7698" name="列7688"/>
    <tableColumn id="7699" name="列7689"/>
    <tableColumn id="7700" name="列7690"/>
    <tableColumn id="7701" name="列7691"/>
    <tableColumn id="7702" name="列7692"/>
    <tableColumn id="7703" name="列7693"/>
    <tableColumn id="7704" name="列7694"/>
    <tableColumn id="7705" name="列7695"/>
    <tableColumn id="7706" name="列7696"/>
    <tableColumn id="7707" name="列7697"/>
    <tableColumn id="7708" name="列7698"/>
    <tableColumn id="7709" name="列7699"/>
    <tableColumn id="7710" name="列7700"/>
    <tableColumn id="7711" name="列7701"/>
    <tableColumn id="7712" name="列7702"/>
    <tableColumn id="7713" name="列7703"/>
    <tableColumn id="7714" name="列7704"/>
    <tableColumn id="7715" name="列7705"/>
    <tableColumn id="7716" name="列7706"/>
    <tableColumn id="7717" name="列7707"/>
    <tableColumn id="7718" name="列7708"/>
    <tableColumn id="7719" name="列7709"/>
    <tableColumn id="7720" name="列7710"/>
    <tableColumn id="7721" name="列7711"/>
    <tableColumn id="7722" name="列7712"/>
    <tableColumn id="7723" name="列7713"/>
    <tableColumn id="7724" name="列7714"/>
    <tableColumn id="7725" name="列7715"/>
    <tableColumn id="7726" name="列7716"/>
    <tableColumn id="7727" name="列7717"/>
    <tableColumn id="7728" name="列7718"/>
    <tableColumn id="7729" name="列7719"/>
    <tableColumn id="7730" name="列7720"/>
    <tableColumn id="7731" name="列7721"/>
    <tableColumn id="7732" name="列7722"/>
    <tableColumn id="7733" name="列7723"/>
    <tableColumn id="7734" name="列7724"/>
    <tableColumn id="7735" name="列7725"/>
    <tableColumn id="7736" name="列7726"/>
    <tableColumn id="7737" name="列7727"/>
    <tableColumn id="7738" name="列7728"/>
    <tableColumn id="7739" name="列7729"/>
    <tableColumn id="7740" name="列7730"/>
    <tableColumn id="7741" name="列7731"/>
    <tableColumn id="7742" name="列7732"/>
    <tableColumn id="7743" name="列7733"/>
    <tableColumn id="7744" name="列7734"/>
    <tableColumn id="7745" name="列7735"/>
    <tableColumn id="7746" name="列7736"/>
    <tableColumn id="7747" name="列7737"/>
    <tableColumn id="7748" name="列7738"/>
    <tableColumn id="7749" name="列7739"/>
    <tableColumn id="7750" name="列7740"/>
    <tableColumn id="7751" name="列7741"/>
    <tableColumn id="7752" name="列7742"/>
    <tableColumn id="7753" name="列7743"/>
    <tableColumn id="7754" name="列7744"/>
    <tableColumn id="7755" name="列7745"/>
    <tableColumn id="7756" name="列7746"/>
    <tableColumn id="7757" name="列7747"/>
    <tableColumn id="7758" name="列7748"/>
    <tableColumn id="7759" name="列7749"/>
    <tableColumn id="7760" name="列7750"/>
    <tableColumn id="7761" name="列7751"/>
    <tableColumn id="7762" name="列7752"/>
    <tableColumn id="7763" name="列7753"/>
    <tableColumn id="7764" name="列7754"/>
    <tableColumn id="7765" name="列7755"/>
    <tableColumn id="7766" name="列7756"/>
    <tableColumn id="7767" name="列7757"/>
    <tableColumn id="7768" name="列7758"/>
    <tableColumn id="7769" name="列7759"/>
    <tableColumn id="7770" name="列7760"/>
    <tableColumn id="7771" name="列7761"/>
    <tableColumn id="7772" name="列7762"/>
    <tableColumn id="7773" name="列7763"/>
    <tableColumn id="7774" name="列7764"/>
    <tableColumn id="7775" name="列7765"/>
    <tableColumn id="7776" name="列7766"/>
    <tableColumn id="7777" name="列7767"/>
    <tableColumn id="7778" name="列7768"/>
    <tableColumn id="7779" name="列7769"/>
    <tableColumn id="7780" name="列7770"/>
    <tableColumn id="7781" name="列7771"/>
    <tableColumn id="7782" name="列7772"/>
    <tableColumn id="7783" name="列7773"/>
    <tableColumn id="7784" name="列7774"/>
    <tableColumn id="7785" name="列7775"/>
    <tableColumn id="7786" name="列7776"/>
    <tableColumn id="7787" name="列7777"/>
    <tableColumn id="7788" name="列7778"/>
    <tableColumn id="7789" name="列7779"/>
    <tableColumn id="7790" name="列7780"/>
    <tableColumn id="7791" name="列7781"/>
    <tableColumn id="7792" name="列7782"/>
    <tableColumn id="7793" name="列7783"/>
    <tableColumn id="7794" name="列7784"/>
    <tableColumn id="7795" name="列7785"/>
    <tableColumn id="7796" name="列7786"/>
    <tableColumn id="7797" name="列7787"/>
    <tableColumn id="7798" name="列7788"/>
    <tableColumn id="7799" name="列7789"/>
    <tableColumn id="7800" name="列7790"/>
    <tableColumn id="7801" name="列7791"/>
    <tableColumn id="7802" name="列7792"/>
    <tableColumn id="7803" name="列7793"/>
    <tableColumn id="7804" name="列7794"/>
    <tableColumn id="7805" name="列7795"/>
    <tableColumn id="7806" name="列7796"/>
    <tableColumn id="7807" name="列7797"/>
    <tableColumn id="7808" name="列7798"/>
    <tableColumn id="7809" name="列7799"/>
    <tableColumn id="7810" name="列7800"/>
    <tableColumn id="7811" name="列7801"/>
    <tableColumn id="7812" name="列7802"/>
    <tableColumn id="7813" name="列7803"/>
    <tableColumn id="7814" name="列7804"/>
    <tableColumn id="7815" name="列7805"/>
    <tableColumn id="7816" name="列7806"/>
    <tableColumn id="7817" name="列7807"/>
    <tableColumn id="7818" name="列7808"/>
    <tableColumn id="7819" name="列7809"/>
    <tableColumn id="7820" name="列7810"/>
    <tableColumn id="7821" name="列7811"/>
    <tableColumn id="7822" name="列7812"/>
    <tableColumn id="7823" name="列7813"/>
    <tableColumn id="7824" name="列7814"/>
    <tableColumn id="7825" name="列7815"/>
    <tableColumn id="7826" name="列7816"/>
    <tableColumn id="7827" name="列7817"/>
    <tableColumn id="7828" name="列7818"/>
    <tableColumn id="7829" name="列7819"/>
    <tableColumn id="7830" name="列7820"/>
    <tableColumn id="7831" name="列7821"/>
    <tableColumn id="7832" name="列7822"/>
    <tableColumn id="7833" name="列7823"/>
    <tableColumn id="7834" name="列7824"/>
    <tableColumn id="7835" name="列7825"/>
    <tableColumn id="7836" name="列7826"/>
    <tableColumn id="7837" name="列7827"/>
    <tableColumn id="7838" name="列7828"/>
    <tableColumn id="7839" name="列7829"/>
    <tableColumn id="7840" name="列7830"/>
    <tableColumn id="7841" name="列7831"/>
    <tableColumn id="7842" name="列7832"/>
    <tableColumn id="7843" name="列7833"/>
    <tableColumn id="7844" name="列7834"/>
    <tableColumn id="7845" name="列7835"/>
    <tableColumn id="7846" name="列7836"/>
    <tableColumn id="7847" name="列7837"/>
    <tableColumn id="7848" name="列7838"/>
    <tableColumn id="7849" name="列7839"/>
    <tableColumn id="7850" name="列7840"/>
    <tableColumn id="7851" name="列7841"/>
    <tableColumn id="7852" name="列7842"/>
    <tableColumn id="7853" name="列7843"/>
    <tableColumn id="7854" name="列7844"/>
    <tableColumn id="7855" name="列7845"/>
    <tableColumn id="7856" name="列7846"/>
    <tableColumn id="7857" name="列7847"/>
    <tableColumn id="7858" name="列7848"/>
    <tableColumn id="7859" name="列7849"/>
    <tableColumn id="7860" name="列7850"/>
    <tableColumn id="7861" name="列7851"/>
    <tableColumn id="7862" name="列7852"/>
    <tableColumn id="7863" name="列7853"/>
    <tableColumn id="7864" name="列7854"/>
    <tableColumn id="7865" name="列7855"/>
    <tableColumn id="7866" name="列7856"/>
    <tableColumn id="7867" name="列7857"/>
    <tableColumn id="7868" name="列7858"/>
    <tableColumn id="7869" name="列7859"/>
    <tableColumn id="7870" name="列7860"/>
    <tableColumn id="7871" name="列7861"/>
    <tableColumn id="7872" name="列7862"/>
    <tableColumn id="7873" name="列7863"/>
    <tableColumn id="7874" name="列7864"/>
    <tableColumn id="7875" name="列7865"/>
    <tableColumn id="7876" name="列7866"/>
    <tableColumn id="7877" name="列7867"/>
    <tableColumn id="7878" name="列7868"/>
    <tableColumn id="7879" name="列7869"/>
    <tableColumn id="7880" name="列7870"/>
    <tableColumn id="7881" name="列7871"/>
    <tableColumn id="7882" name="列7872"/>
    <tableColumn id="7883" name="列7873"/>
    <tableColumn id="7884" name="列7874"/>
    <tableColumn id="7885" name="列7875"/>
    <tableColumn id="7886" name="列7876"/>
    <tableColumn id="7887" name="列7877"/>
    <tableColumn id="7888" name="列7878"/>
    <tableColumn id="7889" name="列7879"/>
    <tableColumn id="7890" name="列7880"/>
    <tableColumn id="7891" name="列7881"/>
    <tableColumn id="7892" name="列7882"/>
    <tableColumn id="7893" name="列7883"/>
    <tableColumn id="7894" name="列7884"/>
    <tableColumn id="7895" name="列7885"/>
    <tableColumn id="7896" name="列7886"/>
    <tableColumn id="7897" name="列7887"/>
    <tableColumn id="7898" name="列7888"/>
    <tableColumn id="7899" name="列7889"/>
    <tableColumn id="7900" name="列7890"/>
    <tableColumn id="7901" name="列7891"/>
    <tableColumn id="7902" name="列7892"/>
    <tableColumn id="7903" name="列7893"/>
    <tableColumn id="7904" name="列7894"/>
    <tableColumn id="7905" name="列7895"/>
    <tableColumn id="7906" name="列7896"/>
    <tableColumn id="7907" name="列7897"/>
    <tableColumn id="7908" name="列7898"/>
    <tableColumn id="7909" name="列7899"/>
    <tableColumn id="7910" name="列7900"/>
    <tableColumn id="7911" name="列7901"/>
    <tableColumn id="7912" name="列7902"/>
    <tableColumn id="7913" name="列7903"/>
    <tableColumn id="7914" name="列7904"/>
    <tableColumn id="7915" name="列7905"/>
    <tableColumn id="7916" name="列7906"/>
    <tableColumn id="7917" name="列7907"/>
    <tableColumn id="7918" name="列7908"/>
    <tableColumn id="7919" name="列7909"/>
    <tableColumn id="7920" name="列7910"/>
    <tableColumn id="7921" name="列7911"/>
    <tableColumn id="7922" name="列7912"/>
    <tableColumn id="7923" name="列7913"/>
    <tableColumn id="7924" name="列7914"/>
    <tableColumn id="7925" name="列7915"/>
    <tableColumn id="7926" name="列7916"/>
    <tableColumn id="7927" name="列7917"/>
    <tableColumn id="7928" name="列7918"/>
    <tableColumn id="7929" name="列7919"/>
    <tableColumn id="7930" name="列7920"/>
    <tableColumn id="7931" name="列7921"/>
    <tableColumn id="7932" name="列7922"/>
    <tableColumn id="7933" name="列7923"/>
    <tableColumn id="7934" name="列7924"/>
    <tableColumn id="7935" name="列7925"/>
    <tableColumn id="7936" name="列7926"/>
    <tableColumn id="7937" name="列7927"/>
    <tableColumn id="7938" name="列7928"/>
    <tableColumn id="7939" name="列7929"/>
    <tableColumn id="7940" name="列7930"/>
    <tableColumn id="7941" name="列7931"/>
    <tableColumn id="7942" name="列7932"/>
    <tableColumn id="7943" name="列7933"/>
    <tableColumn id="7944" name="列7934"/>
    <tableColumn id="7945" name="列7935"/>
    <tableColumn id="7946" name="列7936"/>
    <tableColumn id="7947" name="列7937"/>
    <tableColumn id="7948" name="列7938"/>
    <tableColumn id="7949" name="列7939"/>
    <tableColumn id="7950" name="列7940"/>
    <tableColumn id="7951" name="列7941"/>
    <tableColumn id="7952" name="列7942"/>
    <tableColumn id="7953" name="列7943"/>
    <tableColumn id="7954" name="列7944"/>
    <tableColumn id="7955" name="列7945"/>
    <tableColumn id="7956" name="列7946"/>
    <tableColumn id="7957" name="列7947"/>
    <tableColumn id="7958" name="列7948"/>
    <tableColumn id="7959" name="列7949"/>
    <tableColumn id="7960" name="列7950"/>
    <tableColumn id="7961" name="列7951"/>
    <tableColumn id="7962" name="列7952"/>
    <tableColumn id="7963" name="列7953"/>
    <tableColumn id="7964" name="列7954"/>
    <tableColumn id="7965" name="列7955"/>
    <tableColumn id="7966" name="列7956"/>
    <tableColumn id="7967" name="列7957"/>
    <tableColumn id="7968" name="列7958"/>
    <tableColumn id="7969" name="列7959"/>
    <tableColumn id="7970" name="列7960"/>
    <tableColumn id="7971" name="列7961"/>
    <tableColumn id="7972" name="列7962"/>
    <tableColumn id="7973" name="列7963"/>
    <tableColumn id="7974" name="列7964"/>
    <tableColumn id="7975" name="列7965"/>
    <tableColumn id="7976" name="列7966"/>
    <tableColumn id="7977" name="列7967"/>
    <tableColumn id="7978" name="列7968"/>
    <tableColumn id="7979" name="列7969"/>
    <tableColumn id="7980" name="列7970"/>
    <tableColumn id="7981" name="列7971"/>
    <tableColumn id="7982" name="列7972"/>
    <tableColumn id="7983" name="列7973"/>
    <tableColumn id="7984" name="列7974"/>
    <tableColumn id="7985" name="列7975"/>
    <tableColumn id="7986" name="列7976"/>
    <tableColumn id="7987" name="列7977"/>
    <tableColumn id="7988" name="列7978"/>
    <tableColumn id="7989" name="列7979"/>
    <tableColumn id="7990" name="列7980"/>
    <tableColumn id="7991" name="列7981"/>
    <tableColumn id="7992" name="列7982"/>
    <tableColumn id="7993" name="列7983"/>
    <tableColumn id="7994" name="列7984"/>
    <tableColumn id="7995" name="列7985"/>
    <tableColumn id="7996" name="列7986"/>
    <tableColumn id="7997" name="列7987"/>
    <tableColumn id="7998" name="列7988"/>
    <tableColumn id="7999" name="列7989"/>
    <tableColumn id="8000" name="列7990"/>
    <tableColumn id="8001" name="列7991"/>
    <tableColumn id="8002" name="列7992"/>
    <tableColumn id="8003" name="列7993"/>
    <tableColumn id="8004" name="列7994"/>
    <tableColumn id="8005" name="列7995"/>
    <tableColumn id="8006" name="列7996"/>
    <tableColumn id="8007" name="列7997"/>
    <tableColumn id="8008" name="列7998"/>
    <tableColumn id="8009" name="列7999"/>
    <tableColumn id="8010" name="列8000"/>
    <tableColumn id="8011" name="列8001"/>
    <tableColumn id="8012" name="列8002"/>
    <tableColumn id="8013" name="列8003"/>
    <tableColumn id="8014" name="列8004"/>
    <tableColumn id="8015" name="列8005"/>
    <tableColumn id="8016" name="列8006"/>
    <tableColumn id="8017" name="列8007"/>
    <tableColumn id="8018" name="列8008"/>
    <tableColumn id="8019" name="列8009"/>
    <tableColumn id="8020" name="列8010"/>
    <tableColumn id="8021" name="列8011"/>
    <tableColumn id="8022" name="列8012"/>
    <tableColumn id="8023" name="列8013"/>
    <tableColumn id="8024" name="列8014"/>
    <tableColumn id="8025" name="列8015"/>
    <tableColumn id="8026" name="列8016"/>
    <tableColumn id="8027" name="列8017"/>
    <tableColumn id="8028" name="列8018"/>
    <tableColumn id="8029" name="列8019"/>
    <tableColumn id="8030" name="列8020"/>
    <tableColumn id="8031" name="列8021"/>
    <tableColumn id="8032" name="列8022"/>
    <tableColumn id="8033" name="列8023"/>
    <tableColumn id="8034" name="列8024"/>
    <tableColumn id="8035" name="列8025"/>
    <tableColumn id="8036" name="列8026"/>
    <tableColumn id="8037" name="列8027"/>
    <tableColumn id="8038" name="列8028"/>
    <tableColumn id="8039" name="列8029"/>
    <tableColumn id="8040" name="列8030"/>
    <tableColumn id="8041" name="列8031"/>
    <tableColumn id="8042" name="列8032"/>
    <tableColumn id="8043" name="列8033"/>
    <tableColumn id="8044" name="列8034"/>
    <tableColumn id="8045" name="列8035"/>
    <tableColumn id="8046" name="列8036"/>
    <tableColumn id="8047" name="列8037"/>
    <tableColumn id="8048" name="列8038"/>
    <tableColumn id="8049" name="列8039"/>
    <tableColumn id="8050" name="列8040"/>
    <tableColumn id="8051" name="列8041"/>
    <tableColumn id="8052" name="列8042"/>
    <tableColumn id="8053" name="列8043"/>
    <tableColumn id="8054" name="列8044"/>
    <tableColumn id="8055" name="列8045"/>
    <tableColumn id="8056" name="列8046"/>
    <tableColumn id="8057" name="列8047"/>
    <tableColumn id="8058" name="列8048"/>
    <tableColumn id="8059" name="列8049"/>
    <tableColumn id="8060" name="列8050"/>
    <tableColumn id="8061" name="列8051"/>
    <tableColumn id="8062" name="列8052"/>
    <tableColumn id="8063" name="列8053"/>
    <tableColumn id="8064" name="列8054"/>
    <tableColumn id="8065" name="列8055"/>
    <tableColumn id="8066" name="列8056"/>
    <tableColumn id="8067" name="列8057"/>
    <tableColumn id="8068" name="列8058"/>
    <tableColumn id="8069" name="列8059"/>
    <tableColumn id="8070" name="列8060"/>
    <tableColumn id="8071" name="列8061"/>
    <tableColumn id="8072" name="列8062"/>
    <tableColumn id="8073" name="列8063"/>
    <tableColumn id="8074" name="列8064"/>
    <tableColumn id="8075" name="列8065"/>
    <tableColumn id="8076" name="列8066"/>
    <tableColumn id="8077" name="列8067"/>
    <tableColumn id="8078" name="列8068"/>
    <tableColumn id="8079" name="列8069"/>
    <tableColumn id="8080" name="列8070"/>
    <tableColumn id="8081" name="列8071"/>
    <tableColumn id="8082" name="列8072"/>
    <tableColumn id="8083" name="列8073"/>
    <tableColumn id="8084" name="列8074"/>
    <tableColumn id="8085" name="列8075"/>
    <tableColumn id="8086" name="列8076"/>
    <tableColumn id="8087" name="列8077"/>
    <tableColumn id="8088" name="列8078"/>
    <tableColumn id="8089" name="列8079"/>
    <tableColumn id="8090" name="列8080"/>
    <tableColumn id="8091" name="列8081"/>
    <tableColumn id="8092" name="列8082"/>
    <tableColumn id="8093" name="列8083"/>
    <tableColumn id="8094" name="列8084"/>
    <tableColumn id="8095" name="列8085"/>
    <tableColumn id="8096" name="列8086"/>
    <tableColumn id="8097" name="列8087"/>
    <tableColumn id="8098" name="列8088"/>
    <tableColumn id="8099" name="列8089"/>
    <tableColumn id="8100" name="列8090"/>
    <tableColumn id="8101" name="列8091"/>
    <tableColumn id="8102" name="列8092"/>
    <tableColumn id="8103" name="列8093"/>
    <tableColumn id="8104" name="列8094"/>
    <tableColumn id="8105" name="列8095"/>
    <tableColumn id="8106" name="列8096"/>
    <tableColumn id="8107" name="列8097"/>
    <tableColumn id="8108" name="列8098"/>
    <tableColumn id="8109" name="列8099"/>
    <tableColumn id="8110" name="列8100"/>
    <tableColumn id="8111" name="列8101"/>
    <tableColumn id="8112" name="列8102"/>
    <tableColumn id="8113" name="列8103"/>
    <tableColumn id="8114" name="列8104"/>
    <tableColumn id="8115" name="列8105"/>
    <tableColumn id="8116" name="列8106"/>
    <tableColumn id="8117" name="列8107"/>
    <tableColumn id="8118" name="列8108"/>
    <tableColumn id="8119" name="列8109"/>
    <tableColumn id="8120" name="列8110"/>
    <tableColumn id="8121" name="列8111"/>
    <tableColumn id="8122" name="列8112"/>
    <tableColumn id="8123" name="列8113"/>
    <tableColumn id="8124" name="列8114"/>
    <tableColumn id="8125" name="列8115"/>
    <tableColumn id="8126" name="列8116"/>
    <tableColumn id="8127" name="列8117"/>
    <tableColumn id="8128" name="列8118"/>
    <tableColumn id="8129" name="列8119"/>
    <tableColumn id="8130" name="列8120"/>
    <tableColumn id="8131" name="列8121"/>
    <tableColumn id="8132" name="列8122"/>
    <tableColumn id="8133" name="列8123"/>
    <tableColumn id="8134" name="列8124"/>
    <tableColumn id="8135" name="列8125"/>
    <tableColumn id="8136" name="列8126"/>
    <tableColumn id="8137" name="列8127"/>
    <tableColumn id="8138" name="列8128"/>
    <tableColumn id="8139" name="列8129"/>
    <tableColumn id="8140" name="列8130"/>
    <tableColumn id="8141" name="列8131"/>
    <tableColumn id="8142" name="列8132"/>
    <tableColumn id="8143" name="列8133"/>
    <tableColumn id="8144" name="列8134"/>
    <tableColumn id="8145" name="列8135"/>
    <tableColumn id="8146" name="列8136"/>
    <tableColumn id="8147" name="列8137"/>
    <tableColumn id="8148" name="列8138"/>
    <tableColumn id="8149" name="列8139"/>
    <tableColumn id="8150" name="列8140"/>
    <tableColumn id="8151" name="列8141"/>
    <tableColumn id="8152" name="列8142"/>
    <tableColumn id="8153" name="列8143"/>
    <tableColumn id="8154" name="列8144"/>
    <tableColumn id="8155" name="列8145"/>
    <tableColumn id="8156" name="列8146"/>
    <tableColumn id="8157" name="列8147"/>
    <tableColumn id="8158" name="列8148"/>
    <tableColumn id="8159" name="列8149"/>
    <tableColumn id="8160" name="列8150"/>
    <tableColumn id="8161" name="列8151"/>
    <tableColumn id="8162" name="列8152"/>
    <tableColumn id="8163" name="列8153"/>
    <tableColumn id="8164" name="列8154"/>
    <tableColumn id="8165" name="列8155"/>
    <tableColumn id="8166" name="列8156"/>
    <tableColumn id="8167" name="列8157"/>
    <tableColumn id="8168" name="列8158"/>
    <tableColumn id="8169" name="列8159"/>
    <tableColumn id="8170" name="列8160"/>
    <tableColumn id="8171" name="列8161"/>
    <tableColumn id="8172" name="列8162"/>
    <tableColumn id="8173" name="列8163"/>
    <tableColumn id="8174" name="列8164"/>
    <tableColumn id="8175" name="列8165"/>
    <tableColumn id="8176" name="列8166"/>
    <tableColumn id="8177" name="列8167"/>
    <tableColumn id="8178" name="列8168"/>
    <tableColumn id="8179" name="列8169"/>
    <tableColumn id="8180" name="列8170"/>
    <tableColumn id="8181" name="列8171"/>
    <tableColumn id="8182" name="列8172"/>
    <tableColumn id="8183" name="列8173"/>
    <tableColumn id="8184" name="列8174"/>
    <tableColumn id="8185" name="列8175"/>
    <tableColumn id="8186" name="列8176"/>
    <tableColumn id="8187" name="列8177"/>
    <tableColumn id="8188" name="列8178"/>
    <tableColumn id="8189" name="列8179"/>
    <tableColumn id="8190" name="列8180"/>
    <tableColumn id="8191" name="列8181"/>
    <tableColumn id="8192" name="列8182"/>
    <tableColumn id="8193" name="列8183"/>
    <tableColumn id="8194" name="列8184"/>
    <tableColumn id="8195" name="列8185"/>
    <tableColumn id="8196" name="列8186"/>
    <tableColumn id="8197" name="列8187"/>
    <tableColumn id="8198" name="列8188"/>
    <tableColumn id="8199" name="列8189"/>
    <tableColumn id="8200" name="列8190"/>
    <tableColumn id="8201" name="列8191"/>
    <tableColumn id="8202" name="列8192"/>
    <tableColumn id="8203" name="列8193"/>
    <tableColumn id="8204" name="列8194"/>
    <tableColumn id="8205" name="列8195"/>
    <tableColumn id="8206" name="列8196"/>
    <tableColumn id="8207" name="列8197"/>
    <tableColumn id="8208" name="列8198"/>
    <tableColumn id="8209" name="列8199"/>
    <tableColumn id="8210" name="列8200"/>
    <tableColumn id="8211" name="列8201"/>
    <tableColumn id="8212" name="列8202"/>
    <tableColumn id="8213" name="列8203"/>
    <tableColumn id="8214" name="列8204"/>
    <tableColumn id="8215" name="列8205"/>
    <tableColumn id="8216" name="列8206"/>
    <tableColumn id="8217" name="列8207"/>
    <tableColumn id="8218" name="列8208"/>
    <tableColumn id="8219" name="列8209"/>
    <tableColumn id="8220" name="列8210"/>
    <tableColumn id="8221" name="列8211"/>
    <tableColumn id="8222" name="列8212"/>
    <tableColumn id="8223" name="列8213"/>
    <tableColumn id="8224" name="列8214"/>
    <tableColumn id="8225" name="列8215"/>
    <tableColumn id="8226" name="列8216"/>
    <tableColumn id="8227" name="列8217"/>
    <tableColumn id="8228" name="列8218"/>
    <tableColumn id="8229" name="列8219"/>
    <tableColumn id="8230" name="列8220"/>
    <tableColumn id="8231" name="列8221"/>
    <tableColumn id="8232" name="列8222"/>
    <tableColumn id="8233" name="列8223"/>
    <tableColumn id="8234" name="列8224"/>
    <tableColumn id="8235" name="列8225"/>
    <tableColumn id="8236" name="列8226"/>
    <tableColumn id="8237" name="列8227"/>
    <tableColumn id="8238" name="列8228"/>
    <tableColumn id="8239" name="列8229"/>
    <tableColumn id="8240" name="列8230"/>
    <tableColumn id="8241" name="列8231"/>
    <tableColumn id="8242" name="列8232"/>
    <tableColumn id="8243" name="列8233"/>
    <tableColumn id="8244" name="列8234"/>
    <tableColumn id="8245" name="列8235"/>
    <tableColumn id="8246" name="列8236"/>
    <tableColumn id="8247" name="列8237"/>
    <tableColumn id="8248" name="列8238"/>
    <tableColumn id="8249" name="列8239"/>
    <tableColumn id="8250" name="列8240"/>
    <tableColumn id="8251" name="列8241"/>
    <tableColumn id="8252" name="列8242"/>
    <tableColumn id="8253" name="列8243"/>
    <tableColumn id="8254" name="列8244"/>
    <tableColumn id="8255" name="列8245"/>
    <tableColumn id="8256" name="列8246"/>
    <tableColumn id="8257" name="列8247"/>
    <tableColumn id="8258" name="列8248"/>
    <tableColumn id="8259" name="列8249"/>
    <tableColumn id="8260" name="列8250"/>
    <tableColumn id="8261" name="列8251"/>
    <tableColumn id="8262" name="列8252"/>
    <tableColumn id="8263" name="列8253"/>
    <tableColumn id="8264" name="列8254"/>
    <tableColumn id="8265" name="列8255"/>
    <tableColumn id="8266" name="列8256"/>
    <tableColumn id="8267" name="列8257"/>
    <tableColumn id="8268" name="列8258"/>
    <tableColumn id="8269" name="列8259"/>
    <tableColumn id="8270" name="列8260"/>
    <tableColumn id="8271" name="列8261"/>
    <tableColumn id="8272" name="列8262"/>
    <tableColumn id="8273" name="列8263"/>
    <tableColumn id="8274" name="列8264"/>
    <tableColumn id="8275" name="列8265"/>
    <tableColumn id="8276" name="列8266"/>
    <tableColumn id="8277" name="列8267"/>
    <tableColumn id="8278" name="列8268"/>
    <tableColumn id="8279" name="列8269"/>
    <tableColumn id="8280" name="列8270"/>
    <tableColumn id="8281" name="列8271"/>
    <tableColumn id="8282" name="列8272"/>
    <tableColumn id="8283" name="列8273"/>
    <tableColumn id="8284" name="列8274"/>
    <tableColumn id="8285" name="列8275"/>
    <tableColumn id="8286" name="列8276"/>
    <tableColumn id="8287" name="列8277"/>
    <tableColumn id="8288" name="列8278"/>
    <tableColumn id="8289" name="列8279"/>
    <tableColumn id="8290" name="列8280"/>
    <tableColumn id="8291" name="列8281"/>
    <tableColumn id="8292" name="列8282"/>
    <tableColumn id="8293" name="列8283"/>
    <tableColumn id="8294" name="列8284"/>
    <tableColumn id="8295" name="列8285"/>
    <tableColumn id="8296" name="列8286"/>
    <tableColumn id="8297" name="列8287"/>
    <tableColumn id="8298" name="列8288"/>
    <tableColumn id="8299" name="列8289"/>
    <tableColumn id="8300" name="列8290"/>
    <tableColumn id="8301" name="列8291"/>
    <tableColumn id="8302" name="列8292"/>
    <tableColumn id="8303" name="列8293"/>
    <tableColumn id="8304" name="列8294"/>
    <tableColumn id="8305" name="列8295"/>
    <tableColumn id="8306" name="列8296"/>
    <tableColumn id="8307" name="列8297"/>
    <tableColumn id="8308" name="列8298"/>
    <tableColumn id="8309" name="列8299"/>
    <tableColumn id="8310" name="列8300"/>
    <tableColumn id="8311" name="列8301"/>
    <tableColumn id="8312" name="列8302"/>
    <tableColumn id="8313" name="列8303"/>
    <tableColumn id="8314" name="列8304"/>
    <tableColumn id="8315" name="列8305"/>
    <tableColumn id="8316" name="列8306"/>
    <tableColumn id="8317" name="列8307"/>
    <tableColumn id="8318" name="列8308"/>
    <tableColumn id="8319" name="列8309"/>
    <tableColumn id="8320" name="列8310"/>
    <tableColumn id="8321" name="列8311"/>
    <tableColumn id="8322" name="列8312"/>
    <tableColumn id="8323" name="列8313"/>
    <tableColumn id="8324" name="列8314"/>
    <tableColumn id="8325" name="列8315"/>
    <tableColumn id="8326" name="列8316"/>
    <tableColumn id="8327" name="列8317"/>
    <tableColumn id="8328" name="列8318"/>
    <tableColumn id="8329" name="列8319"/>
    <tableColumn id="8330" name="列8320"/>
    <tableColumn id="8331" name="列8321"/>
    <tableColumn id="8332" name="列8322"/>
    <tableColumn id="8333" name="列8323"/>
    <tableColumn id="8334" name="列8324"/>
    <tableColumn id="8335" name="列8325"/>
    <tableColumn id="8336" name="列8326"/>
    <tableColumn id="8337" name="列8327"/>
    <tableColumn id="8338" name="列8328"/>
    <tableColumn id="8339" name="列8329"/>
    <tableColumn id="8340" name="列8330"/>
    <tableColumn id="8341" name="列8331"/>
    <tableColumn id="8342" name="列8332"/>
    <tableColumn id="8343" name="列8333"/>
    <tableColumn id="8344" name="列8334"/>
    <tableColumn id="8345" name="列8335"/>
    <tableColumn id="8346" name="列8336"/>
    <tableColumn id="8347" name="列8337"/>
    <tableColumn id="8348" name="列8338"/>
    <tableColumn id="8349" name="列8339"/>
    <tableColumn id="8350" name="列8340"/>
    <tableColumn id="8351" name="列8341"/>
    <tableColumn id="8352" name="列8342"/>
    <tableColumn id="8353" name="列8343"/>
    <tableColumn id="8354" name="列8344"/>
    <tableColumn id="8355" name="列8345"/>
    <tableColumn id="8356" name="列8346"/>
    <tableColumn id="8357" name="列8347"/>
    <tableColumn id="8358" name="列8348"/>
    <tableColumn id="8359" name="列8349"/>
    <tableColumn id="8360" name="列8350"/>
    <tableColumn id="8361" name="列8351"/>
    <tableColumn id="8362" name="列8352"/>
    <tableColumn id="8363" name="列8353"/>
    <tableColumn id="8364" name="列8354"/>
    <tableColumn id="8365" name="列8355"/>
    <tableColumn id="8366" name="列8356"/>
    <tableColumn id="8367" name="列8357"/>
    <tableColumn id="8368" name="列8358"/>
    <tableColumn id="8369" name="列8359"/>
    <tableColumn id="8370" name="列8360"/>
    <tableColumn id="8371" name="列8361"/>
    <tableColumn id="8372" name="列8362"/>
    <tableColumn id="8373" name="列8363"/>
    <tableColumn id="8374" name="列8364"/>
    <tableColumn id="8375" name="列8365"/>
    <tableColumn id="8376" name="列8366"/>
    <tableColumn id="8377" name="列8367"/>
    <tableColumn id="8378" name="列8368"/>
    <tableColumn id="8379" name="列8369"/>
    <tableColumn id="8380" name="列8370"/>
    <tableColumn id="8381" name="列8371"/>
    <tableColumn id="8382" name="列8372"/>
    <tableColumn id="8383" name="列8373"/>
    <tableColumn id="8384" name="列8374"/>
    <tableColumn id="8385" name="列8375"/>
    <tableColumn id="8386" name="列8376"/>
    <tableColumn id="8387" name="列8377"/>
    <tableColumn id="8388" name="列8378"/>
    <tableColumn id="8389" name="列8379"/>
    <tableColumn id="8390" name="列8380"/>
    <tableColumn id="8391" name="列8381"/>
    <tableColumn id="8392" name="列8382"/>
    <tableColumn id="8393" name="列8383"/>
    <tableColumn id="8394" name="列8384"/>
    <tableColumn id="8395" name="列8385"/>
    <tableColumn id="8396" name="列8386"/>
    <tableColumn id="8397" name="列8387"/>
    <tableColumn id="8398" name="列8388"/>
    <tableColumn id="8399" name="列8389"/>
    <tableColumn id="8400" name="列8390"/>
    <tableColumn id="8401" name="列8391"/>
    <tableColumn id="8402" name="列8392"/>
    <tableColumn id="8403" name="列8393"/>
    <tableColumn id="8404" name="列8394"/>
    <tableColumn id="8405" name="列8395"/>
    <tableColumn id="8406" name="列8396"/>
    <tableColumn id="8407" name="列8397"/>
    <tableColumn id="8408" name="列8398"/>
    <tableColumn id="8409" name="列8399"/>
    <tableColumn id="8410" name="列8400"/>
    <tableColumn id="8411" name="列8401"/>
    <tableColumn id="8412" name="列8402"/>
    <tableColumn id="8413" name="列8403"/>
    <tableColumn id="8414" name="列8404"/>
    <tableColumn id="8415" name="列8405"/>
    <tableColumn id="8416" name="列8406"/>
    <tableColumn id="8417" name="列8407"/>
    <tableColumn id="8418" name="列8408"/>
    <tableColumn id="8419" name="列8409"/>
    <tableColumn id="8420" name="列8410"/>
    <tableColumn id="8421" name="列8411"/>
    <tableColumn id="8422" name="列8412"/>
    <tableColumn id="8423" name="列8413"/>
    <tableColumn id="8424" name="列8414"/>
    <tableColumn id="8425" name="列8415"/>
    <tableColumn id="8426" name="列8416"/>
    <tableColumn id="8427" name="列8417"/>
    <tableColumn id="8428" name="列8418"/>
    <tableColumn id="8429" name="列8419"/>
    <tableColumn id="8430" name="列8420"/>
    <tableColumn id="8431" name="列8421"/>
    <tableColumn id="8432" name="列8422"/>
    <tableColumn id="8433" name="列8423"/>
    <tableColumn id="8434" name="列8424"/>
    <tableColumn id="8435" name="列8425"/>
    <tableColumn id="8436" name="列8426"/>
    <tableColumn id="8437" name="列8427"/>
    <tableColumn id="8438" name="列8428"/>
    <tableColumn id="8439" name="列8429"/>
    <tableColumn id="8440" name="列8430"/>
    <tableColumn id="8441" name="列8431"/>
    <tableColumn id="8442" name="列8432"/>
    <tableColumn id="8443" name="列8433"/>
    <tableColumn id="8444" name="列8434"/>
    <tableColumn id="8445" name="列8435"/>
    <tableColumn id="8446" name="列8436"/>
    <tableColumn id="8447" name="列8437"/>
    <tableColumn id="8448" name="列8438"/>
    <tableColumn id="8449" name="列8439"/>
    <tableColumn id="8450" name="列8440"/>
    <tableColumn id="8451" name="列8441"/>
    <tableColumn id="8452" name="列8442"/>
    <tableColumn id="8453" name="列8443"/>
    <tableColumn id="8454" name="列8444"/>
    <tableColumn id="8455" name="列8445"/>
    <tableColumn id="8456" name="列8446"/>
    <tableColumn id="8457" name="列8447"/>
    <tableColumn id="8458" name="列8448"/>
    <tableColumn id="8459" name="列8449"/>
    <tableColumn id="8460" name="列8450"/>
    <tableColumn id="8461" name="列8451"/>
    <tableColumn id="8462" name="列8452"/>
    <tableColumn id="8463" name="列8453"/>
    <tableColumn id="8464" name="列8454"/>
    <tableColumn id="8465" name="列8455"/>
    <tableColumn id="8466" name="列8456"/>
    <tableColumn id="8467" name="列8457"/>
    <tableColumn id="8468" name="列8458"/>
    <tableColumn id="8469" name="列8459"/>
    <tableColumn id="8470" name="列8460"/>
    <tableColumn id="8471" name="列8461"/>
    <tableColumn id="8472" name="列8462"/>
    <tableColumn id="8473" name="列8463"/>
    <tableColumn id="8474" name="列8464"/>
    <tableColumn id="8475" name="列8465"/>
    <tableColumn id="8476" name="列8466"/>
    <tableColumn id="8477" name="列8467"/>
    <tableColumn id="8478" name="列8468"/>
    <tableColumn id="8479" name="列8469"/>
    <tableColumn id="8480" name="列8470"/>
    <tableColumn id="8481" name="列8471"/>
    <tableColumn id="8482" name="列8472"/>
    <tableColumn id="8483" name="列8473"/>
    <tableColumn id="8484" name="列8474"/>
    <tableColumn id="8485" name="列8475"/>
    <tableColumn id="8486" name="列8476"/>
    <tableColumn id="8487" name="列8477"/>
    <tableColumn id="8488" name="列8478"/>
    <tableColumn id="8489" name="列8479"/>
    <tableColumn id="8490" name="列8480"/>
    <tableColumn id="8491" name="列8481"/>
    <tableColumn id="8492" name="列8482"/>
    <tableColumn id="8493" name="列8483"/>
    <tableColumn id="8494" name="列8484"/>
    <tableColumn id="8495" name="列8485"/>
    <tableColumn id="8496" name="列8486"/>
    <tableColumn id="8497" name="列8487"/>
    <tableColumn id="8498" name="列8488"/>
    <tableColumn id="8499" name="列8489"/>
    <tableColumn id="8500" name="列8490"/>
    <tableColumn id="8501" name="列8491"/>
    <tableColumn id="8502" name="列8492"/>
    <tableColumn id="8503" name="列8493"/>
    <tableColumn id="8504" name="列8494"/>
    <tableColumn id="8505" name="列8495"/>
    <tableColumn id="8506" name="列8496"/>
    <tableColumn id="8507" name="列8497"/>
    <tableColumn id="8508" name="列8498"/>
    <tableColumn id="8509" name="列8499"/>
    <tableColumn id="8510" name="列8500"/>
    <tableColumn id="8511" name="列8501"/>
    <tableColumn id="8512" name="列8502"/>
    <tableColumn id="8513" name="列8503"/>
    <tableColumn id="8514" name="列8504"/>
    <tableColumn id="8515" name="列8505"/>
    <tableColumn id="8516" name="列8506"/>
    <tableColumn id="8517" name="列8507"/>
    <tableColumn id="8518" name="列8508"/>
    <tableColumn id="8519" name="列8509"/>
    <tableColumn id="8520" name="列8510"/>
    <tableColumn id="8521" name="列8511"/>
    <tableColumn id="8522" name="列8512"/>
    <tableColumn id="8523" name="列8513"/>
    <tableColumn id="8524" name="列8514"/>
    <tableColumn id="8525" name="列8515"/>
    <tableColumn id="8526" name="列8516"/>
    <tableColumn id="8527" name="列8517"/>
    <tableColumn id="8528" name="列8518"/>
    <tableColumn id="8529" name="列8519"/>
    <tableColumn id="8530" name="列8520"/>
    <tableColumn id="8531" name="列8521"/>
    <tableColumn id="8532" name="列8522"/>
    <tableColumn id="8533" name="列8523"/>
    <tableColumn id="8534" name="列8524"/>
    <tableColumn id="8535" name="列8525"/>
    <tableColumn id="8536" name="列8526"/>
    <tableColumn id="8537" name="列8527"/>
    <tableColumn id="8538" name="列8528"/>
    <tableColumn id="8539" name="列8529"/>
    <tableColumn id="8540" name="列8530"/>
    <tableColumn id="8541" name="列8531"/>
    <tableColumn id="8542" name="列8532"/>
    <tableColumn id="8543" name="列8533"/>
    <tableColumn id="8544" name="列8534"/>
    <tableColumn id="8545" name="列8535"/>
    <tableColumn id="8546" name="列8536"/>
    <tableColumn id="8547" name="列8537"/>
    <tableColumn id="8548" name="列8538"/>
    <tableColumn id="8549" name="列8539"/>
    <tableColumn id="8550" name="列8540"/>
    <tableColumn id="8551" name="列8541"/>
    <tableColumn id="8552" name="列8542"/>
    <tableColumn id="8553" name="列8543"/>
    <tableColumn id="8554" name="列8544"/>
    <tableColumn id="8555" name="列8545"/>
    <tableColumn id="8556" name="列8546"/>
    <tableColumn id="8557" name="列8547"/>
    <tableColumn id="8558" name="列8548"/>
    <tableColumn id="8559" name="列8549"/>
    <tableColumn id="8560" name="列8550"/>
    <tableColumn id="8561" name="列8551"/>
    <tableColumn id="8562" name="列8552"/>
    <tableColumn id="8563" name="列8553"/>
    <tableColumn id="8564" name="列8554"/>
    <tableColumn id="8565" name="列8555"/>
    <tableColumn id="8566" name="列8556"/>
    <tableColumn id="8567" name="列8557"/>
    <tableColumn id="8568" name="列8558"/>
    <tableColumn id="8569" name="列8559"/>
    <tableColumn id="8570" name="列8560"/>
    <tableColumn id="8571" name="列8561"/>
    <tableColumn id="8572" name="列8562"/>
    <tableColumn id="8573" name="列8563"/>
    <tableColumn id="8574" name="列8564"/>
    <tableColumn id="8575" name="列8565"/>
    <tableColumn id="8576" name="列8566"/>
    <tableColumn id="8577" name="列8567"/>
    <tableColumn id="8578" name="列8568"/>
    <tableColumn id="8579" name="列8569"/>
    <tableColumn id="8580" name="列8570"/>
    <tableColumn id="8581" name="列8571"/>
    <tableColumn id="8582" name="列8572"/>
    <tableColumn id="8583" name="列8573"/>
    <tableColumn id="8584" name="列8574"/>
    <tableColumn id="8585" name="列8575"/>
    <tableColumn id="8586" name="列8576"/>
    <tableColumn id="8587" name="列8577"/>
    <tableColumn id="8588" name="列8578"/>
    <tableColumn id="8589" name="列8579"/>
    <tableColumn id="8590" name="列8580"/>
    <tableColumn id="8591" name="列8581"/>
    <tableColumn id="8592" name="列8582"/>
    <tableColumn id="8593" name="列8583"/>
    <tableColumn id="8594" name="列8584"/>
    <tableColumn id="8595" name="列8585"/>
    <tableColumn id="8596" name="列8586"/>
    <tableColumn id="8597" name="列8587"/>
    <tableColumn id="8598" name="列8588"/>
    <tableColumn id="8599" name="列8589"/>
    <tableColumn id="8600" name="列8590"/>
    <tableColumn id="8601" name="列8591"/>
    <tableColumn id="8602" name="列8592"/>
    <tableColumn id="8603" name="列8593"/>
    <tableColumn id="8604" name="列8594"/>
    <tableColumn id="8605" name="列8595"/>
    <tableColumn id="8606" name="列8596"/>
    <tableColumn id="8607" name="列8597"/>
    <tableColumn id="8608" name="列8598"/>
    <tableColumn id="8609" name="列8599"/>
    <tableColumn id="8610" name="列8600"/>
    <tableColumn id="8611" name="列8601"/>
    <tableColumn id="8612" name="列8602"/>
    <tableColumn id="8613" name="列8603"/>
    <tableColumn id="8614" name="列8604"/>
    <tableColumn id="8615" name="列8605"/>
    <tableColumn id="8616" name="列8606"/>
    <tableColumn id="8617" name="列8607"/>
    <tableColumn id="8618" name="列8608"/>
    <tableColumn id="8619" name="列8609"/>
    <tableColumn id="8620" name="列8610"/>
    <tableColumn id="8621" name="列8611"/>
    <tableColumn id="8622" name="列8612"/>
    <tableColumn id="8623" name="列8613"/>
    <tableColumn id="8624" name="列8614"/>
    <tableColumn id="8625" name="列8615"/>
    <tableColumn id="8626" name="列8616"/>
    <tableColumn id="8627" name="列8617"/>
    <tableColumn id="8628" name="列8618"/>
    <tableColumn id="8629" name="列8619"/>
    <tableColumn id="8630" name="列8620"/>
    <tableColumn id="8631" name="列8621"/>
    <tableColumn id="8632" name="列8622"/>
    <tableColumn id="8633" name="列8623"/>
    <tableColumn id="8634" name="列8624"/>
    <tableColumn id="8635" name="列8625"/>
    <tableColumn id="8636" name="列8626"/>
    <tableColumn id="8637" name="列8627"/>
    <tableColumn id="8638" name="列8628"/>
    <tableColumn id="8639" name="列8629"/>
    <tableColumn id="8640" name="列8630"/>
    <tableColumn id="8641" name="列8631"/>
    <tableColumn id="8642" name="列8632"/>
    <tableColumn id="8643" name="列8633"/>
    <tableColumn id="8644" name="列8634"/>
    <tableColumn id="8645" name="列8635"/>
    <tableColumn id="8646" name="列8636"/>
    <tableColumn id="8647" name="列8637"/>
    <tableColumn id="8648" name="列8638"/>
    <tableColumn id="8649" name="列8639"/>
    <tableColumn id="8650" name="列8640"/>
    <tableColumn id="8651" name="列8641"/>
    <tableColumn id="8652" name="列8642"/>
    <tableColumn id="8653" name="列8643"/>
    <tableColumn id="8654" name="列8644"/>
    <tableColumn id="8655" name="列8645"/>
    <tableColumn id="8656" name="列8646"/>
    <tableColumn id="8657" name="列8647"/>
    <tableColumn id="8658" name="列8648"/>
    <tableColumn id="8659" name="列8649"/>
    <tableColumn id="8660" name="列8650"/>
    <tableColumn id="8661" name="列8651"/>
    <tableColumn id="8662" name="列8652"/>
    <tableColumn id="8663" name="列8653"/>
    <tableColumn id="8664" name="列8654"/>
    <tableColumn id="8665" name="列8655"/>
    <tableColumn id="8666" name="列8656"/>
    <tableColumn id="8667" name="列8657"/>
    <tableColumn id="8668" name="列8658"/>
    <tableColumn id="8669" name="列8659"/>
    <tableColumn id="8670" name="列8660"/>
    <tableColumn id="8671" name="列8661"/>
    <tableColumn id="8672" name="列8662"/>
    <tableColumn id="8673" name="列8663"/>
    <tableColumn id="8674" name="列8664"/>
    <tableColumn id="8675" name="列8665"/>
    <tableColumn id="8676" name="列8666"/>
    <tableColumn id="8677" name="列8667"/>
    <tableColumn id="8678" name="列8668"/>
    <tableColumn id="8679" name="列8669"/>
    <tableColumn id="8680" name="列8670"/>
    <tableColumn id="8681" name="列8671"/>
    <tableColumn id="8682" name="列8672"/>
    <tableColumn id="8683" name="列8673"/>
    <tableColumn id="8684" name="列8674"/>
    <tableColumn id="8685" name="列8675"/>
    <tableColumn id="8686" name="列8676"/>
    <tableColumn id="8687" name="列8677"/>
    <tableColumn id="8688" name="列8678"/>
    <tableColumn id="8689" name="列8679"/>
    <tableColumn id="8690" name="列8680"/>
    <tableColumn id="8691" name="列8681"/>
    <tableColumn id="8692" name="列8682"/>
    <tableColumn id="8693" name="列8683"/>
    <tableColumn id="8694" name="列8684"/>
    <tableColumn id="8695" name="列8685"/>
    <tableColumn id="8696" name="列8686"/>
    <tableColumn id="8697" name="列8687"/>
    <tableColumn id="8698" name="列8688"/>
    <tableColumn id="8699" name="列8689"/>
    <tableColumn id="8700" name="列8690"/>
    <tableColumn id="8701" name="列8691"/>
    <tableColumn id="8702" name="列8692"/>
    <tableColumn id="8703" name="列8693"/>
    <tableColumn id="8704" name="列8694"/>
    <tableColumn id="8705" name="列8695"/>
    <tableColumn id="8706" name="列8696"/>
    <tableColumn id="8707" name="列8697"/>
    <tableColumn id="8708" name="列8698"/>
    <tableColumn id="8709" name="列8699"/>
    <tableColumn id="8710" name="列8700"/>
    <tableColumn id="8711" name="列8701"/>
    <tableColumn id="8712" name="列8702"/>
    <tableColumn id="8713" name="列8703"/>
    <tableColumn id="8714" name="列8704"/>
    <tableColumn id="8715" name="列8705"/>
    <tableColumn id="8716" name="列8706"/>
    <tableColumn id="8717" name="列8707"/>
    <tableColumn id="8718" name="列8708"/>
    <tableColumn id="8719" name="列8709"/>
    <tableColumn id="8720" name="列8710"/>
    <tableColumn id="8721" name="列8711"/>
    <tableColumn id="8722" name="列8712"/>
    <tableColumn id="8723" name="列8713"/>
    <tableColumn id="8724" name="列8714"/>
    <tableColumn id="8725" name="列8715"/>
    <tableColumn id="8726" name="列8716"/>
    <tableColumn id="8727" name="列8717"/>
    <tableColumn id="8728" name="列8718"/>
    <tableColumn id="8729" name="列8719"/>
    <tableColumn id="8730" name="列8720"/>
    <tableColumn id="8731" name="列8721"/>
    <tableColumn id="8732" name="列8722"/>
    <tableColumn id="8733" name="列8723"/>
    <tableColumn id="8734" name="列8724"/>
    <tableColumn id="8735" name="列8725"/>
    <tableColumn id="8736" name="列8726"/>
    <tableColumn id="8737" name="列8727"/>
    <tableColumn id="8738" name="列8728"/>
    <tableColumn id="8739" name="列8729"/>
    <tableColumn id="8740" name="列8730"/>
    <tableColumn id="8741" name="列8731"/>
    <tableColumn id="8742" name="列8732"/>
    <tableColumn id="8743" name="列8733"/>
    <tableColumn id="8744" name="列8734"/>
    <tableColumn id="8745" name="列8735"/>
    <tableColumn id="8746" name="列8736"/>
    <tableColumn id="8747" name="列8737"/>
    <tableColumn id="8748" name="列8738"/>
    <tableColumn id="8749" name="列8739"/>
    <tableColumn id="8750" name="列8740"/>
    <tableColumn id="8751" name="列8741"/>
    <tableColumn id="8752" name="列8742"/>
    <tableColumn id="8753" name="列8743"/>
    <tableColumn id="8754" name="列8744"/>
    <tableColumn id="8755" name="列8745"/>
    <tableColumn id="8756" name="列8746"/>
    <tableColumn id="8757" name="列8747"/>
    <tableColumn id="8758" name="列8748"/>
    <tableColumn id="8759" name="列8749"/>
    <tableColumn id="8760" name="列8750"/>
    <tableColumn id="8761" name="列8751"/>
    <tableColumn id="8762" name="列8752"/>
    <tableColumn id="8763" name="列8753"/>
    <tableColumn id="8764" name="列8754"/>
    <tableColumn id="8765" name="列8755"/>
    <tableColumn id="8766" name="列8756"/>
    <tableColumn id="8767" name="列8757"/>
    <tableColumn id="8768" name="列8758"/>
    <tableColumn id="8769" name="列8759"/>
    <tableColumn id="8770" name="列8760"/>
    <tableColumn id="8771" name="列8761"/>
    <tableColumn id="8772" name="列8762"/>
    <tableColumn id="8773" name="列8763"/>
    <tableColumn id="8774" name="列8764"/>
    <tableColumn id="8775" name="列8765"/>
    <tableColumn id="8776" name="列8766"/>
    <tableColumn id="8777" name="列8767"/>
    <tableColumn id="8778" name="列8768"/>
    <tableColumn id="8779" name="列8769"/>
    <tableColumn id="8780" name="列8770"/>
    <tableColumn id="8781" name="列8771"/>
    <tableColumn id="8782" name="列8772"/>
    <tableColumn id="8783" name="列8773"/>
    <tableColumn id="8784" name="列8774"/>
    <tableColumn id="8785" name="列8775"/>
    <tableColumn id="8786" name="列8776"/>
    <tableColumn id="8787" name="列8777"/>
    <tableColumn id="8788" name="列8778"/>
    <tableColumn id="8789" name="列8779"/>
    <tableColumn id="8790" name="列8780"/>
    <tableColumn id="8791" name="列8781"/>
    <tableColumn id="8792" name="列8782"/>
    <tableColumn id="8793" name="列8783"/>
    <tableColumn id="8794" name="列8784"/>
    <tableColumn id="8795" name="列8785"/>
    <tableColumn id="8796" name="列8786"/>
    <tableColumn id="8797" name="列8787"/>
    <tableColumn id="8798" name="列8788"/>
    <tableColumn id="8799" name="列8789"/>
    <tableColumn id="8800" name="列8790"/>
    <tableColumn id="8801" name="列8791"/>
    <tableColumn id="8802" name="列8792"/>
    <tableColumn id="8803" name="列8793"/>
    <tableColumn id="8804" name="列8794"/>
    <tableColumn id="8805" name="列8795"/>
    <tableColumn id="8806" name="列8796"/>
    <tableColumn id="8807" name="列8797"/>
    <tableColumn id="8808" name="列8798"/>
    <tableColumn id="8809" name="列8799"/>
    <tableColumn id="8810" name="列8800"/>
    <tableColumn id="8811" name="列8801"/>
    <tableColumn id="8812" name="列8802"/>
    <tableColumn id="8813" name="列8803"/>
    <tableColumn id="8814" name="列8804"/>
    <tableColumn id="8815" name="列8805"/>
    <tableColumn id="8816" name="列8806"/>
    <tableColumn id="8817" name="列8807"/>
    <tableColumn id="8818" name="列8808"/>
    <tableColumn id="8819" name="列8809"/>
    <tableColumn id="8820" name="列8810"/>
    <tableColumn id="8821" name="列8811"/>
    <tableColumn id="8822" name="列8812"/>
    <tableColumn id="8823" name="列8813"/>
    <tableColumn id="8824" name="列8814"/>
    <tableColumn id="8825" name="列8815"/>
    <tableColumn id="8826" name="列8816"/>
    <tableColumn id="8827" name="列8817"/>
    <tableColumn id="8828" name="列8818"/>
    <tableColumn id="8829" name="列8819"/>
    <tableColumn id="8830" name="列8820"/>
    <tableColumn id="8831" name="列8821"/>
    <tableColumn id="8832" name="列8822"/>
    <tableColumn id="8833" name="列8823"/>
    <tableColumn id="8834" name="列8824"/>
    <tableColumn id="8835" name="列8825"/>
    <tableColumn id="8836" name="列8826"/>
    <tableColumn id="8837" name="列8827"/>
    <tableColumn id="8838" name="列8828"/>
    <tableColumn id="8839" name="列8829"/>
    <tableColumn id="8840" name="列8830"/>
    <tableColumn id="8841" name="列8831"/>
    <tableColumn id="8842" name="列8832"/>
    <tableColumn id="8843" name="列8833"/>
    <tableColumn id="8844" name="列8834"/>
    <tableColumn id="8845" name="列8835"/>
    <tableColumn id="8846" name="列8836"/>
    <tableColumn id="8847" name="列8837"/>
    <tableColumn id="8848" name="列8838"/>
    <tableColumn id="8849" name="列8839"/>
    <tableColumn id="8850" name="列8840"/>
    <tableColumn id="8851" name="列8841"/>
    <tableColumn id="8852" name="列8842"/>
    <tableColumn id="8853" name="列8843"/>
    <tableColumn id="8854" name="列8844"/>
    <tableColumn id="8855" name="列8845"/>
    <tableColumn id="8856" name="列8846"/>
    <tableColumn id="8857" name="列8847"/>
    <tableColumn id="8858" name="列8848"/>
    <tableColumn id="8859" name="列8849"/>
    <tableColumn id="8860" name="列8850"/>
    <tableColumn id="8861" name="列8851"/>
    <tableColumn id="8862" name="列8852"/>
    <tableColumn id="8863" name="列8853"/>
    <tableColumn id="8864" name="列8854"/>
    <tableColumn id="8865" name="列8855"/>
    <tableColumn id="8866" name="列8856"/>
    <tableColumn id="8867" name="列8857"/>
    <tableColumn id="8868" name="列8858"/>
    <tableColumn id="8869" name="列8859"/>
    <tableColumn id="8870" name="列8860"/>
    <tableColumn id="8871" name="列8861"/>
    <tableColumn id="8872" name="列8862"/>
    <tableColumn id="8873" name="列8863"/>
    <tableColumn id="8874" name="列8864"/>
    <tableColumn id="8875" name="列8865"/>
    <tableColumn id="8876" name="列8866"/>
    <tableColumn id="8877" name="列8867"/>
    <tableColumn id="8878" name="列8868"/>
    <tableColumn id="8879" name="列8869"/>
    <tableColumn id="8880" name="列8870"/>
    <tableColumn id="8881" name="列8871"/>
    <tableColumn id="8882" name="列8872"/>
    <tableColumn id="8883" name="列8873"/>
    <tableColumn id="8884" name="列8874"/>
    <tableColumn id="8885" name="列8875"/>
    <tableColumn id="8886" name="列8876"/>
    <tableColumn id="8887" name="列8877"/>
    <tableColumn id="8888" name="列8878"/>
    <tableColumn id="8889" name="列8879"/>
    <tableColumn id="8890" name="列8880"/>
    <tableColumn id="8891" name="列8881"/>
    <tableColumn id="8892" name="列8882"/>
    <tableColumn id="8893" name="列8883"/>
    <tableColumn id="8894" name="列8884"/>
    <tableColumn id="8895" name="列8885"/>
    <tableColumn id="8896" name="列8886"/>
    <tableColumn id="8897" name="列8887"/>
    <tableColumn id="8898" name="列8888"/>
    <tableColumn id="8899" name="列8889"/>
    <tableColumn id="8900" name="列8890"/>
    <tableColumn id="8901" name="列8891"/>
    <tableColumn id="8902" name="列8892"/>
    <tableColumn id="8903" name="列8893"/>
    <tableColumn id="8904" name="列8894"/>
    <tableColumn id="8905" name="列8895"/>
    <tableColumn id="8906" name="列8896"/>
    <tableColumn id="8907" name="列8897"/>
    <tableColumn id="8908" name="列8898"/>
    <tableColumn id="8909" name="列8899"/>
    <tableColumn id="8910" name="列8900"/>
    <tableColumn id="8911" name="列8901"/>
    <tableColumn id="8912" name="列8902"/>
    <tableColumn id="8913" name="列8903"/>
    <tableColumn id="8914" name="列8904"/>
    <tableColumn id="8915" name="列8905"/>
    <tableColumn id="8916" name="列8906"/>
    <tableColumn id="8917" name="列8907"/>
    <tableColumn id="8918" name="列8908"/>
    <tableColumn id="8919" name="列8909"/>
    <tableColumn id="8920" name="列8910"/>
    <tableColumn id="8921" name="列8911"/>
    <tableColumn id="8922" name="列8912"/>
    <tableColumn id="8923" name="列8913"/>
    <tableColumn id="8924" name="列8914"/>
    <tableColumn id="8925" name="列8915"/>
    <tableColumn id="8926" name="列8916"/>
    <tableColumn id="8927" name="列8917"/>
    <tableColumn id="8928" name="列8918"/>
    <tableColumn id="8929" name="列8919"/>
    <tableColumn id="8930" name="列8920"/>
    <tableColumn id="8931" name="列8921"/>
    <tableColumn id="8932" name="列8922"/>
    <tableColumn id="8933" name="列8923"/>
    <tableColumn id="8934" name="列8924"/>
    <tableColumn id="8935" name="列8925"/>
    <tableColumn id="8936" name="列8926"/>
    <tableColumn id="8937" name="列8927"/>
    <tableColumn id="8938" name="列8928"/>
    <tableColumn id="8939" name="列8929"/>
    <tableColumn id="8940" name="列8930"/>
    <tableColumn id="8941" name="列8931"/>
    <tableColumn id="8942" name="列8932"/>
    <tableColumn id="8943" name="列8933"/>
    <tableColumn id="8944" name="列8934"/>
    <tableColumn id="8945" name="列8935"/>
    <tableColumn id="8946" name="列8936"/>
    <tableColumn id="8947" name="列8937"/>
    <tableColumn id="8948" name="列8938"/>
    <tableColumn id="8949" name="列8939"/>
    <tableColumn id="8950" name="列8940"/>
    <tableColumn id="8951" name="列8941"/>
    <tableColumn id="8952" name="列8942"/>
    <tableColumn id="8953" name="列8943"/>
    <tableColumn id="8954" name="列8944"/>
    <tableColumn id="8955" name="列8945"/>
    <tableColumn id="8956" name="列8946"/>
    <tableColumn id="8957" name="列8947"/>
    <tableColumn id="8958" name="列8948"/>
    <tableColumn id="8959" name="列8949"/>
    <tableColumn id="8960" name="列8950"/>
    <tableColumn id="8961" name="列8951"/>
    <tableColumn id="8962" name="列8952"/>
    <tableColumn id="8963" name="列8953"/>
    <tableColumn id="8964" name="列8954"/>
    <tableColumn id="8965" name="列8955"/>
    <tableColumn id="8966" name="列8956"/>
    <tableColumn id="8967" name="列8957"/>
    <tableColumn id="8968" name="列8958"/>
    <tableColumn id="8969" name="列8959"/>
    <tableColumn id="8970" name="列8960"/>
    <tableColumn id="8971" name="列8961"/>
    <tableColumn id="8972" name="列8962"/>
    <tableColumn id="8973" name="列8963"/>
    <tableColumn id="8974" name="列8964"/>
    <tableColumn id="8975" name="列8965"/>
    <tableColumn id="8976" name="列8966"/>
    <tableColumn id="8977" name="列8967"/>
    <tableColumn id="8978" name="列8968"/>
    <tableColumn id="8979" name="列8969"/>
    <tableColumn id="8980" name="列8970"/>
    <tableColumn id="8981" name="列8971"/>
    <tableColumn id="8982" name="列8972"/>
    <tableColumn id="8983" name="列8973"/>
    <tableColumn id="8984" name="列8974"/>
    <tableColumn id="8985" name="列8975"/>
    <tableColumn id="8986" name="列8976"/>
    <tableColumn id="8987" name="列8977"/>
    <tableColumn id="8988" name="列8978"/>
    <tableColumn id="8989" name="列8979"/>
    <tableColumn id="8990" name="列8980"/>
    <tableColumn id="8991" name="列8981"/>
    <tableColumn id="8992" name="列8982"/>
    <tableColumn id="8993" name="列8983"/>
    <tableColumn id="8994" name="列8984"/>
    <tableColumn id="8995" name="列8985"/>
    <tableColumn id="8996" name="列8986"/>
    <tableColumn id="8997" name="列8987"/>
    <tableColumn id="8998" name="列8988"/>
    <tableColumn id="8999" name="列8989"/>
    <tableColumn id="9000" name="列8990"/>
    <tableColumn id="9001" name="列8991"/>
    <tableColumn id="9002" name="列8992"/>
    <tableColumn id="9003" name="列8993"/>
    <tableColumn id="9004" name="列8994"/>
    <tableColumn id="9005" name="列8995"/>
    <tableColumn id="9006" name="列8996"/>
    <tableColumn id="9007" name="列8997"/>
    <tableColumn id="9008" name="列8998"/>
    <tableColumn id="9009" name="列8999"/>
    <tableColumn id="9010" name="列9000"/>
    <tableColumn id="9011" name="列9001"/>
    <tableColumn id="9012" name="列9002"/>
    <tableColumn id="9013" name="列9003"/>
    <tableColumn id="9014" name="列9004"/>
    <tableColumn id="9015" name="列9005"/>
    <tableColumn id="9016" name="列9006"/>
    <tableColumn id="9017" name="列9007"/>
    <tableColumn id="9018" name="列9008"/>
    <tableColumn id="9019" name="列9009"/>
    <tableColumn id="9020" name="列9010"/>
    <tableColumn id="9021" name="列9011"/>
    <tableColumn id="9022" name="列9012"/>
    <tableColumn id="9023" name="列9013"/>
    <tableColumn id="9024" name="列9014"/>
    <tableColumn id="9025" name="列9015"/>
    <tableColumn id="9026" name="列9016"/>
    <tableColumn id="9027" name="列9017"/>
    <tableColumn id="9028" name="列9018"/>
    <tableColumn id="9029" name="列9019"/>
    <tableColumn id="9030" name="列9020"/>
    <tableColumn id="9031" name="列9021"/>
    <tableColumn id="9032" name="列9022"/>
    <tableColumn id="9033" name="列9023"/>
    <tableColumn id="9034" name="列9024"/>
    <tableColumn id="9035" name="列9025"/>
    <tableColumn id="9036" name="列9026"/>
    <tableColumn id="9037" name="列9027"/>
    <tableColumn id="9038" name="列9028"/>
    <tableColumn id="9039" name="列9029"/>
    <tableColumn id="9040" name="列9030"/>
    <tableColumn id="9041" name="列9031"/>
    <tableColumn id="9042" name="列9032"/>
    <tableColumn id="9043" name="列9033"/>
    <tableColumn id="9044" name="列9034"/>
    <tableColumn id="9045" name="列9035"/>
    <tableColumn id="9046" name="列9036"/>
    <tableColumn id="9047" name="列9037"/>
    <tableColumn id="9048" name="列9038"/>
    <tableColumn id="9049" name="列9039"/>
    <tableColumn id="9050" name="列9040"/>
    <tableColumn id="9051" name="列9041"/>
    <tableColumn id="9052" name="列9042"/>
    <tableColumn id="9053" name="列9043"/>
    <tableColumn id="9054" name="列9044"/>
    <tableColumn id="9055" name="列9045"/>
    <tableColumn id="9056" name="列9046"/>
    <tableColumn id="9057" name="列9047"/>
    <tableColumn id="9058" name="列9048"/>
    <tableColumn id="9059" name="列9049"/>
    <tableColumn id="9060" name="列9050"/>
    <tableColumn id="9061" name="列9051"/>
    <tableColumn id="9062" name="列9052"/>
    <tableColumn id="9063" name="列9053"/>
    <tableColumn id="9064" name="列9054"/>
    <tableColumn id="9065" name="列9055"/>
    <tableColumn id="9066" name="列9056"/>
    <tableColumn id="9067" name="列9057"/>
    <tableColumn id="9068" name="列9058"/>
    <tableColumn id="9069" name="列9059"/>
    <tableColumn id="9070" name="列9060"/>
    <tableColumn id="9071" name="列9061"/>
    <tableColumn id="9072" name="列9062"/>
    <tableColumn id="9073" name="列9063"/>
    <tableColumn id="9074" name="列9064"/>
    <tableColumn id="9075" name="列9065"/>
    <tableColumn id="9076" name="列9066"/>
    <tableColumn id="9077" name="列9067"/>
    <tableColumn id="9078" name="列9068"/>
    <tableColumn id="9079" name="列9069"/>
    <tableColumn id="9080" name="列9070"/>
    <tableColumn id="9081" name="列9071"/>
    <tableColumn id="9082" name="列9072"/>
    <tableColumn id="9083" name="列9073"/>
    <tableColumn id="9084" name="列9074"/>
    <tableColumn id="9085" name="列9075"/>
    <tableColumn id="9086" name="列9076"/>
    <tableColumn id="9087" name="列9077"/>
    <tableColumn id="9088" name="列9078"/>
    <tableColumn id="9089" name="列9079"/>
    <tableColumn id="9090" name="列9080"/>
    <tableColumn id="9091" name="列9081"/>
    <tableColumn id="9092" name="列9082"/>
    <tableColumn id="9093" name="列9083"/>
    <tableColumn id="9094" name="列9084"/>
    <tableColumn id="9095" name="列9085"/>
    <tableColumn id="9096" name="列9086"/>
    <tableColumn id="9097" name="列9087"/>
    <tableColumn id="9098" name="列9088"/>
    <tableColumn id="9099" name="列9089"/>
    <tableColumn id="9100" name="列9090"/>
    <tableColumn id="9101" name="列9091"/>
    <tableColumn id="9102" name="列9092"/>
    <tableColumn id="9103" name="列9093"/>
    <tableColumn id="9104" name="列9094"/>
    <tableColumn id="9105" name="列9095"/>
    <tableColumn id="9106" name="列9096"/>
    <tableColumn id="9107" name="列9097"/>
    <tableColumn id="9108" name="列9098"/>
    <tableColumn id="9109" name="列9099"/>
    <tableColumn id="9110" name="列9100"/>
    <tableColumn id="9111" name="列9101"/>
    <tableColumn id="9112" name="列9102"/>
    <tableColumn id="9113" name="列9103"/>
    <tableColumn id="9114" name="列9104"/>
    <tableColumn id="9115" name="列9105"/>
    <tableColumn id="9116" name="列9106"/>
    <tableColumn id="9117" name="列9107"/>
    <tableColumn id="9118" name="列9108"/>
    <tableColumn id="9119" name="列9109"/>
    <tableColumn id="9120" name="列9110"/>
    <tableColumn id="9121" name="列9111"/>
    <tableColumn id="9122" name="列9112"/>
    <tableColumn id="9123" name="列9113"/>
    <tableColumn id="9124" name="列9114"/>
    <tableColumn id="9125" name="列9115"/>
    <tableColumn id="9126" name="列9116"/>
    <tableColumn id="9127" name="列9117"/>
    <tableColumn id="9128" name="列9118"/>
    <tableColumn id="9129" name="列9119"/>
    <tableColumn id="9130" name="列9120"/>
    <tableColumn id="9131" name="列9121"/>
    <tableColumn id="9132" name="列9122"/>
    <tableColumn id="9133" name="列9123"/>
    <tableColumn id="9134" name="列9124"/>
    <tableColumn id="9135" name="列9125"/>
    <tableColumn id="9136" name="列9126"/>
    <tableColumn id="9137" name="列9127"/>
    <tableColumn id="9138" name="列9128"/>
    <tableColumn id="9139" name="列9129"/>
    <tableColumn id="9140" name="列9130"/>
    <tableColumn id="9141" name="列9131"/>
    <tableColumn id="9142" name="列9132"/>
    <tableColumn id="9143" name="列9133"/>
    <tableColumn id="9144" name="列9134"/>
    <tableColumn id="9145" name="列9135"/>
    <tableColumn id="9146" name="列9136"/>
    <tableColumn id="9147" name="列9137"/>
    <tableColumn id="9148" name="列9138"/>
    <tableColumn id="9149" name="列9139"/>
    <tableColumn id="9150" name="列9140"/>
    <tableColumn id="9151" name="列9141"/>
    <tableColumn id="9152" name="列9142"/>
    <tableColumn id="9153" name="列9143"/>
    <tableColumn id="9154" name="列9144"/>
    <tableColumn id="9155" name="列9145"/>
    <tableColumn id="9156" name="列9146"/>
    <tableColumn id="9157" name="列9147"/>
    <tableColumn id="9158" name="列9148"/>
    <tableColumn id="9159" name="列9149"/>
    <tableColumn id="9160" name="列9150"/>
    <tableColumn id="9161" name="列9151"/>
    <tableColumn id="9162" name="列9152"/>
    <tableColumn id="9163" name="列9153"/>
    <tableColumn id="9164" name="列9154"/>
    <tableColumn id="9165" name="列9155"/>
    <tableColumn id="9166" name="列9156"/>
    <tableColumn id="9167" name="列9157"/>
    <tableColumn id="9168" name="列9158"/>
    <tableColumn id="9169" name="列9159"/>
    <tableColumn id="9170" name="列9160"/>
    <tableColumn id="9171" name="列9161"/>
    <tableColumn id="9172" name="列9162"/>
    <tableColumn id="9173" name="列9163"/>
    <tableColumn id="9174" name="列9164"/>
    <tableColumn id="9175" name="列9165"/>
    <tableColumn id="9176" name="列9166"/>
    <tableColumn id="9177" name="列9167"/>
    <tableColumn id="9178" name="列9168"/>
    <tableColumn id="9179" name="列9169"/>
    <tableColumn id="9180" name="列9170"/>
    <tableColumn id="9181" name="列9171"/>
    <tableColumn id="9182" name="列9172"/>
    <tableColumn id="9183" name="列9173"/>
    <tableColumn id="9184" name="列9174"/>
    <tableColumn id="9185" name="列9175"/>
    <tableColumn id="9186" name="列9176"/>
    <tableColumn id="9187" name="列9177"/>
    <tableColumn id="9188" name="列9178"/>
    <tableColumn id="9189" name="列9179"/>
    <tableColumn id="9190" name="列9180"/>
    <tableColumn id="9191" name="列9181"/>
    <tableColumn id="9192" name="列9182"/>
    <tableColumn id="9193" name="列9183"/>
    <tableColumn id="9194" name="列9184"/>
    <tableColumn id="9195" name="列9185"/>
    <tableColumn id="9196" name="列9186"/>
    <tableColumn id="9197" name="列9187"/>
    <tableColumn id="9198" name="列9188"/>
    <tableColumn id="9199" name="列9189"/>
    <tableColumn id="9200" name="列9190"/>
    <tableColumn id="9201" name="列9191"/>
    <tableColumn id="9202" name="列9192"/>
    <tableColumn id="9203" name="列9193"/>
    <tableColumn id="9204" name="列9194"/>
    <tableColumn id="9205" name="列9195"/>
    <tableColumn id="9206" name="列9196"/>
    <tableColumn id="9207" name="列9197"/>
    <tableColumn id="9208" name="列9198"/>
    <tableColumn id="9209" name="列9199"/>
    <tableColumn id="9210" name="列9200"/>
    <tableColumn id="9211" name="列9201"/>
    <tableColumn id="9212" name="列9202"/>
    <tableColumn id="9213" name="列9203"/>
    <tableColumn id="9214" name="列9204"/>
    <tableColumn id="9215" name="列9205"/>
    <tableColumn id="9216" name="列9206"/>
    <tableColumn id="9217" name="列9207"/>
    <tableColumn id="9218" name="列9208"/>
    <tableColumn id="9219" name="列9209"/>
    <tableColumn id="9220" name="列9210"/>
    <tableColumn id="9221" name="列9211"/>
    <tableColumn id="9222" name="列9212"/>
    <tableColumn id="9223" name="列9213"/>
    <tableColumn id="9224" name="列9214"/>
    <tableColumn id="9225" name="列9215"/>
    <tableColumn id="9226" name="列9216"/>
    <tableColumn id="9227" name="列9217"/>
    <tableColumn id="9228" name="列9218"/>
    <tableColumn id="9229" name="列9219"/>
    <tableColumn id="9230" name="列9220"/>
    <tableColumn id="9231" name="列9221"/>
    <tableColumn id="9232" name="列9222"/>
    <tableColumn id="9233" name="列9223"/>
    <tableColumn id="9234" name="列9224"/>
    <tableColumn id="9235" name="列9225"/>
    <tableColumn id="9236" name="列9226"/>
    <tableColumn id="9237" name="列9227"/>
    <tableColumn id="9238" name="列9228"/>
    <tableColumn id="9239" name="列9229"/>
    <tableColumn id="9240" name="列9230"/>
    <tableColumn id="9241" name="列9231"/>
    <tableColumn id="9242" name="列9232"/>
    <tableColumn id="9243" name="列9233"/>
    <tableColumn id="9244" name="列9234"/>
    <tableColumn id="9245" name="列9235"/>
    <tableColumn id="9246" name="列9236"/>
    <tableColumn id="9247" name="列9237"/>
    <tableColumn id="9248" name="列9238"/>
    <tableColumn id="9249" name="列9239"/>
    <tableColumn id="9250" name="列9240"/>
    <tableColumn id="9251" name="列9241"/>
    <tableColumn id="9252" name="列9242"/>
    <tableColumn id="9253" name="列9243"/>
    <tableColumn id="9254" name="列9244"/>
    <tableColumn id="9255" name="列9245"/>
    <tableColumn id="9256" name="列9246"/>
    <tableColumn id="9257" name="列9247"/>
    <tableColumn id="9258" name="列9248"/>
    <tableColumn id="9259" name="列9249"/>
    <tableColumn id="9260" name="列9250"/>
    <tableColumn id="9261" name="列9251"/>
    <tableColumn id="9262" name="列9252"/>
    <tableColumn id="9263" name="列9253"/>
    <tableColumn id="9264" name="列9254"/>
    <tableColumn id="9265" name="列9255"/>
    <tableColumn id="9266" name="列9256"/>
    <tableColumn id="9267" name="列9257"/>
    <tableColumn id="9268" name="列9258"/>
    <tableColumn id="9269" name="列9259"/>
    <tableColumn id="9270" name="列9260"/>
    <tableColumn id="9271" name="列9261"/>
    <tableColumn id="9272" name="列9262"/>
    <tableColumn id="9273" name="列9263"/>
    <tableColumn id="9274" name="列9264"/>
    <tableColumn id="9275" name="列9265"/>
    <tableColumn id="9276" name="列9266"/>
    <tableColumn id="9277" name="列9267"/>
    <tableColumn id="9278" name="列9268"/>
    <tableColumn id="9279" name="列9269"/>
    <tableColumn id="9280" name="列9270"/>
    <tableColumn id="9281" name="列9271"/>
    <tableColumn id="9282" name="列9272"/>
    <tableColumn id="9283" name="列9273"/>
    <tableColumn id="9284" name="列9274"/>
    <tableColumn id="9285" name="列9275"/>
    <tableColumn id="9286" name="列9276"/>
    <tableColumn id="9287" name="列9277"/>
    <tableColumn id="9288" name="列9278"/>
    <tableColumn id="9289" name="列9279"/>
    <tableColumn id="9290" name="列9280"/>
    <tableColumn id="9291" name="列9281"/>
    <tableColumn id="9292" name="列9282"/>
    <tableColumn id="9293" name="列9283"/>
    <tableColumn id="9294" name="列9284"/>
    <tableColumn id="9295" name="列9285"/>
    <tableColumn id="9296" name="列9286"/>
    <tableColumn id="9297" name="列9287"/>
    <tableColumn id="9298" name="列9288"/>
    <tableColumn id="9299" name="列9289"/>
    <tableColumn id="9300" name="列9290"/>
    <tableColumn id="9301" name="列9291"/>
    <tableColumn id="9302" name="列9292"/>
    <tableColumn id="9303" name="列9293"/>
    <tableColumn id="9304" name="列9294"/>
    <tableColumn id="9305" name="列9295"/>
    <tableColumn id="9306" name="列9296"/>
    <tableColumn id="9307" name="列9297"/>
    <tableColumn id="9308" name="列9298"/>
    <tableColumn id="9309" name="列9299"/>
    <tableColumn id="9310" name="列9300"/>
    <tableColumn id="9311" name="列9301"/>
    <tableColumn id="9312" name="列9302"/>
    <tableColumn id="9313" name="列9303"/>
    <tableColumn id="9314" name="列9304"/>
    <tableColumn id="9315" name="列9305"/>
    <tableColumn id="9316" name="列9306"/>
    <tableColumn id="9317" name="列9307"/>
    <tableColumn id="9318" name="列9308"/>
    <tableColumn id="9319" name="列9309"/>
    <tableColumn id="9320" name="列9310"/>
    <tableColumn id="9321" name="列9311"/>
    <tableColumn id="9322" name="列9312"/>
    <tableColumn id="9323" name="列9313"/>
    <tableColumn id="9324" name="列9314"/>
    <tableColumn id="9325" name="列9315"/>
    <tableColumn id="9326" name="列9316"/>
    <tableColumn id="9327" name="列9317"/>
    <tableColumn id="9328" name="列9318"/>
    <tableColumn id="9329" name="列9319"/>
    <tableColumn id="9330" name="列9320"/>
    <tableColumn id="9331" name="列9321"/>
    <tableColumn id="9332" name="列9322"/>
    <tableColumn id="9333" name="列9323"/>
    <tableColumn id="9334" name="列9324"/>
    <tableColumn id="9335" name="列9325"/>
    <tableColumn id="9336" name="列9326"/>
    <tableColumn id="9337" name="列9327"/>
    <tableColumn id="9338" name="列9328"/>
    <tableColumn id="9339" name="列9329"/>
    <tableColumn id="9340" name="列9330"/>
    <tableColumn id="9341" name="列9331"/>
    <tableColumn id="9342" name="列9332"/>
    <tableColumn id="9343" name="列9333"/>
    <tableColumn id="9344" name="列9334"/>
    <tableColumn id="9345" name="列9335"/>
    <tableColumn id="9346" name="列9336"/>
    <tableColumn id="9347" name="列9337"/>
    <tableColumn id="9348" name="列9338"/>
    <tableColumn id="9349" name="列9339"/>
    <tableColumn id="9350" name="列9340"/>
    <tableColumn id="9351" name="列9341"/>
    <tableColumn id="9352" name="列9342"/>
    <tableColumn id="9353" name="列9343"/>
    <tableColumn id="9354" name="列9344"/>
    <tableColumn id="9355" name="列9345"/>
    <tableColumn id="9356" name="列9346"/>
    <tableColumn id="9357" name="列9347"/>
    <tableColumn id="9358" name="列9348"/>
    <tableColumn id="9359" name="列9349"/>
    <tableColumn id="9360" name="列9350"/>
    <tableColumn id="9361" name="列9351"/>
    <tableColumn id="9362" name="列9352"/>
    <tableColumn id="9363" name="列9353"/>
    <tableColumn id="9364" name="列9354"/>
    <tableColumn id="9365" name="列9355"/>
    <tableColumn id="9366" name="列9356"/>
    <tableColumn id="9367" name="列9357"/>
    <tableColumn id="9368" name="列9358"/>
    <tableColumn id="9369" name="列9359"/>
    <tableColumn id="9370" name="列9360"/>
    <tableColumn id="9371" name="列9361"/>
    <tableColumn id="9372" name="列9362"/>
    <tableColumn id="9373" name="列9363"/>
    <tableColumn id="9374" name="列9364"/>
    <tableColumn id="9375" name="列9365"/>
    <tableColumn id="9376" name="列9366"/>
    <tableColumn id="9377" name="列9367"/>
    <tableColumn id="9378" name="列9368"/>
    <tableColumn id="9379" name="列9369"/>
    <tableColumn id="9380" name="列9370"/>
    <tableColumn id="9381" name="列9371"/>
    <tableColumn id="9382" name="列9372"/>
    <tableColumn id="9383" name="列9373"/>
    <tableColumn id="9384" name="列9374"/>
    <tableColumn id="9385" name="列9375"/>
    <tableColumn id="9386" name="列9376"/>
    <tableColumn id="9387" name="列9377"/>
    <tableColumn id="9388" name="列9378"/>
    <tableColumn id="9389" name="列9379"/>
    <tableColumn id="9390" name="列9380"/>
    <tableColumn id="9391" name="列9381"/>
    <tableColumn id="9392" name="列9382"/>
    <tableColumn id="9393" name="列9383"/>
    <tableColumn id="9394" name="列9384"/>
    <tableColumn id="9395" name="列9385"/>
    <tableColumn id="9396" name="列9386"/>
    <tableColumn id="9397" name="列9387"/>
    <tableColumn id="9398" name="列9388"/>
    <tableColumn id="9399" name="列9389"/>
    <tableColumn id="9400" name="列9390"/>
    <tableColumn id="9401" name="列9391"/>
    <tableColumn id="9402" name="列9392"/>
    <tableColumn id="9403" name="列9393"/>
    <tableColumn id="9404" name="列9394"/>
    <tableColumn id="9405" name="列9395"/>
    <tableColumn id="9406" name="列9396"/>
    <tableColumn id="9407" name="列9397"/>
    <tableColumn id="9408" name="列9398"/>
    <tableColumn id="9409" name="列9399"/>
    <tableColumn id="9410" name="列9400"/>
    <tableColumn id="9411" name="列9401"/>
    <tableColumn id="9412" name="列9402"/>
    <tableColumn id="9413" name="列9403"/>
    <tableColumn id="9414" name="列9404"/>
    <tableColumn id="9415" name="列9405"/>
    <tableColumn id="9416" name="列9406"/>
    <tableColumn id="9417" name="列9407"/>
    <tableColumn id="9418" name="列9408"/>
    <tableColumn id="9419" name="列9409"/>
    <tableColumn id="9420" name="列9410"/>
    <tableColumn id="9421" name="列9411"/>
    <tableColumn id="9422" name="列9412"/>
    <tableColumn id="9423" name="列9413"/>
    <tableColumn id="9424" name="列9414"/>
    <tableColumn id="9425" name="列9415"/>
    <tableColumn id="9426" name="列9416"/>
    <tableColumn id="9427" name="列9417"/>
    <tableColumn id="9428" name="列9418"/>
    <tableColumn id="9429" name="列9419"/>
    <tableColumn id="9430" name="列9420"/>
    <tableColumn id="9431" name="列9421"/>
    <tableColumn id="9432" name="列9422"/>
    <tableColumn id="9433" name="列9423"/>
    <tableColumn id="9434" name="列9424"/>
    <tableColumn id="9435" name="列9425"/>
    <tableColumn id="9436" name="列9426"/>
    <tableColumn id="9437" name="列9427"/>
    <tableColumn id="9438" name="列9428"/>
    <tableColumn id="9439" name="列9429"/>
    <tableColumn id="9440" name="列9430"/>
    <tableColumn id="9441" name="列9431"/>
    <tableColumn id="9442" name="列9432"/>
    <tableColumn id="9443" name="列9433"/>
    <tableColumn id="9444" name="列9434"/>
    <tableColumn id="9445" name="列9435"/>
    <tableColumn id="9446" name="列9436"/>
    <tableColumn id="9447" name="列9437"/>
    <tableColumn id="9448" name="列9438"/>
    <tableColumn id="9449" name="列9439"/>
    <tableColumn id="9450" name="列9440"/>
    <tableColumn id="9451" name="列9441"/>
    <tableColumn id="9452" name="列9442"/>
    <tableColumn id="9453" name="列9443"/>
    <tableColumn id="9454" name="列9444"/>
    <tableColumn id="9455" name="列9445"/>
    <tableColumn id="9456" name="列9446"/>
    <tableColumn id="9457" name="列9447"/>
    <tableColumn id="9458" name="列9448"/>
    <tableColumn id="9459" name="列9449"/>
    <tableColumn id="9460" name="列9450"/>
    <tableColumn id="9461" name="列9451"/>
    <tableColumn id="9462" name="列9452"/>
    <tableColumn id="9463" name="列9453"/>
    <tableColumn id="9464" name="列9454"/>
    <tableColumn id="9465" name="列9455"/>
    <tableColumn id="9466" name="列9456"/>
    <tableColumn id="9467" name="列9457"/>
    <tableColumn id="9468" name="列9458"/>
    <tableColumn id="9469" name="列9459"/>
    <tableColumn id="9470" name="列9460"/>
    <tableColumn id="9471" name="列9461"/>
    <tableColumn id="9472" name="列9462"/>
    <tableColumn id="9473" name="列9463"/>
    <tableColumn id="9474" name="列9464"/>
    <tableColumn id="9475" name="列9465"/>
    <tableColumn id="9476" name="列9466"/>
    <tableColumn id="9477" name="列9467"/>
    <tableColumn id="9478" name="列9468"/>
    <tableColumn id="9479" name="列9469"/>
    <tableColumn id="9480" name="列9470"/>
    <tableColumn id="9481" name="列9471"/>
    <tableColumn id="9482" name="列9472"/>
    <tableColumn id="9483" name="列9473"/>
    <tableColumn id="9484" name="列9474"/>
    <tableColumn id="9485" name="列9475"/>
    <tableColumn id="9486" name="列9476"/>
    <tableColumn id="9487" name="列9477"/>
    <tableColumn id="9488" name="列9478"/>
    <tableColumn id="9489" name="列9479"/>
    <tableColumn id="9490" name="列9480"/>
    <tableColumn id="9491" name="列9481"/>
    <tableColumn id="9492" name="列9482"/>
    <tableColumn id="9493" name="列9483"/>
    <tableColumn id="9494" name="列9484"/>
    <tableColumn id="9495" name="列9485"/>
    <tableColumn id="9496" name="列9486"/>
    <tableColumn id="9497" name="列9487"/>
    <tableColumn id="9498" name="列9488"/>
    <tableColumn id="9499" name="列9489"/>
    <tableColumn id="9500" name="列9490"/>
    <tableColumn id="9501" name="列9491"/>
    <tableColumn id="9502" name="列9492"/>
    <tableColumn id="9503" name="列9493"/>
    <tableColumn id="9504" name="列9494"/>
    <tableColumn id="9505" name="列9495"/>
    <tableColumn id="9506" name="列9496"/>
    <tableColumn id="9507" name="列9497"/>
    <tableColumn id="9508" name="列9498"/>
    <tableColumn id="9509" name="列9499"/>
    <tableColumn id="9510" name="列9500"/>
    <tableColumn id="9511" name="列9501"/>
    <tableColumn id="9512" name="列9502"/>
    <tableColumn id="9513" name="列9503"/>
    <tableColumn id="9514" name="列9504"/>
    <tableColumn id="9515" name="列9505"/>
    <tableColumn id="9516" name="列9506"/>
    <tableColumn id="9517" name="列9507"/>
    <tableColumn id="9518" name="列9508"/>
    <tableColumn id="9519" name="列9509"/>
    <tableColumn id="9520" name="列9510"/>
    <tableColumn id="9521" name="列9511"/>
    <tableColumn id="9522" name="列9512"/>
    <tableColumn id="9523" name="列9513"/>
    <tableColumn id="9524" name="列9514"/>
    <tableColumn id="9525" name="列9515"/>
    <tableColumn id="9526" name="列9516"/>
    <tableColumn id="9527" name="列9517"/>
    <tableColumn id="9528" name="列9518"/>
    <tableColumn id="9529" name="列9519"/>
    <tableColumn id="9530" name="列9520"/>
    <tableColumn id="9531" name="列9521"/>
    <tableColumn id="9532" name="列9522"/>
    <tableColumn id="9533" name="列9523"/>
    <tableColumn id="9534" name="列9524"/>
    <tableColumn id="9535" name="列9525"/>
    <tableColumn id="9536" name="列9526"/>
    <tableColumn id="9537" name="列9527"/>
    <tableColumn id="9538" name="列9528"/>
    <tableColumn id="9539" name="列9529"/>
    <tableColumn id="9540" name="列9530"/>
    <tableColumn id="9541" name="列9531"/>
    <tableColumn id="9542" name="列9532"/>
    <tableColumn id="9543" name="列9533"/>
    <tableColumn id="9544" name="列9534"/>
    <tableColumn id="9545" name="列9535"/>
    <tableColumn id="9546" name="列9536"/>
    <tableColumn id="9547" name="列9537"/>
    <tableColumn id="9548" name="列9538"/>
    <tableColumn id="9549" name="列9539"/>
    <tableColumn id="9550" name="列9540"/>
    <tableColumn id="9551" name="列9541"/>
    <tableColumn id="9552" name="列9542"/>
    <tableColumn id="9553" name="列9543"/>
    <tableColumn id="9554" name="列9544"/>
    <tableColumn id="9555" name="列9545"/>
    <tableColumn id="9556" name="列9546"/>
    <tableColumn id="9557" name="列9547"/>
    <tableColumn id="9558" name="列9548"/>
    <tableColumn id="9559" name="列9549"/>
    <tableColumn id="9560" name="列9550"/>
    <tableColumn id="9561" name="列9551"/>
    <tableColumn id="9562" name="列9552"/>
    <tableColumn id="9563" name="列9553"/>
    <tableColumn id="9564" name="列9554"/>
    <tableColumn id="9565" name="列9555"/>
    <tableColumn id="9566" name="列9556"/>
    <tableColumn id="9567" name="列9557"/>
    <tableColumn id="9568" name="列9558"/>
    <tableColumn id="9569" name="列9559"/>
    <tableColumn id="9570" name="列9560"/>
    <tableColumn id="9571" name="列9561"/>
    <tableColumn id="9572" name="列9562"/>
    <tableColumn id="9573" name="列9563"/>
    <tableColumn id="9574" name="列9564"/>
    <tableColumn id="9575" name="列9565"/>
    <tableColumn id="9576" name="列9566"/>
    <tableColumn id="9577" name="列9567"/>
    <tableColumn id="9578" name="列9568"/>
    <tableColumn id="9579" name="列9569"/>
    <tableColumn id="9580" name="列9570"/>
    <tableColumn id="9581" name="列9571"/>
    <tableColumn id="9582" name="列9572"/>
    <tableColumn id="9583" name="列9573"/>
    <tableColumn id="9584" name="列9574"/>
    <tableColumn id="9585" name="列9575"/>
    <tableColumn id="9586" name="列9576"/>
    <tableColumn id="9587" name="列9577"/>
    <tableColumn id="9588" name="列9578"/>
    <tableColumn id="9589" name="列9579"/>
    <tableColumn id="9590" name="列9580"/>
    <tableColumn id="9591" name="列9581"/>
    <tableColumn id="9592" name="列9582"/>
    <tableColumn id="9593" name="列9583"/>
    <tableColumn id="9594" name="列9584"/>
    <tableColumn id="9595" name="列9585"/>
    <tableColumn id="9596" name="列9586"/>
    <tableColumn id="9597" name="列9587"/>
    <tableColumn id="9598" name="列9588"/>
    <tableColumn id="9599" name="列9589"/>
    <tableColumn id="9600" name="列9590"/>
    <tableColumn id="9601" name="列9591"/>
    <tableColumn id="9602" name="列9592"/>
    <tableColumn id="9603" name="列9593"/>
    <tableColumn id="9604" name="列9594"/>
    <tableColumn id="9605" name="列9595"/>
    <tableColumn id="9606" name="列9596"/>
    <tableColumn id="9607" name="列9597"/>
    <tableColumn id="9608" name="列9598"/>
    <tableColumn id="9609" name="列9599"/>
    <tableColumn id="9610" name="列9600"/>
    <tableColumn id="9611" name="列9601"/>
    <tableColumn id="9612" name="列9602"/>
    <tableColumn id="9613" name="列9603"/>
    <tableColumn id="9614" name="列9604"/>
    <tableColumn id="9615" name="列9605"/>
    <tableColumn id="9616" name="列9606"/>
    <tableColumn id="9617" name="列9607"/>
    <tableColumn id="9618" name="列9608"/>
    <tableColumn id="9619" name="列9609"/>
    <tableColumn id="9620" name="列9610"/>
    <tableColumn id="9621" name="列9611"/>
    <tableColumn id="9622" name="列9612"/>
    <tableColumn id="9623" name="列9613"/>
    <tableColumn id="9624" name="列9614"/>
    <tableColumn id="9625" name="列9615"/>
    <tableColumn id="9626" name="列9616"/>
    <tableColumn id="9627" name="列9617"/>
    <tableColumn id="9628" name="列9618"/>
    <tableColumn id="9629" name="列9619"/>
    <tableColumn id="9630" name="列9620"/>
    <tableColumn id="9631" name="列9621"/>
    <tableColumn id="9632" name="列9622"/>
    <tableColumn id="9633" name="列9623"/>
    <tableColumn id="9634" name="列9624"/>
    <tableColumn id="9635" name="列9625"/>
    <tableColumn id="9636" name="列9626"/>
    <tableColumn id="9637" name="列9627"/>
    <tableColumn id="9638" name="列9628"/>
    <tableColumn id="9639" name="列9629"/>
    <tableColumn id="9640" name="列9630"/>
    <tableColumn id="9641" name="列9631"/>
    <tableColumn id="9642" name="列9632"/>
    <tableColumn id="9643" name="列9633"/>
    <tableColumn id="9644" name="列9634"/>
    <tableColumn id="9645" name="列9635"/>
    <tableColumn id="9646" name="列9636"/>
    <tableColumn id="9647" name="列9637"/>
    <tableColumn id="9648" name="列9638"/>
    <tableColumn id="9649" name="列9639"/>
    <tableColumn id="9650" name="列9640"/>
    <tableColumn id="9651" name="列9641"/>
    <tableColumn id="9652" name="列9642"/>
    <tableColumn id="9653" name="列9643"/>
    <tableColumn id="9654" name="列9644"/>
    <tableColumn id="9655" name="列9645"/>
    <tableColumn id="9656" name="列9646"/>
    <tableColumn id="9657" name="列9647"/>
    <tableColumn id="9658" name="列9648"/>
    <tableColumn id="9659" name="列9649"/>
    <tableColumn id="9660" name="列9650"/>
    <tableColumn id="9661" name="列9651"/>
    <tableColumn id="9662" name="列9652"/>
    <tableColumn id="9663" name="列9653"/>
    <tableColumn id="9664" name="列9654"/>
    <tableColumn id="9665" name="列9655"/>
    <tableColumn id="9666" name="列9656"/>
    <tableColumn id="9667" name="列9657"/>
    <tableColumn id="9668" name="列9658"/>
    <tableColumn id="9669" name="列9659"/>
    <tableColumn id="9670" name="列9660"/>
    <tableColumn id="9671" name="列9661"/>
    <tableColumn id="9672" name="列9662"/>
    <tableColumn id="9673" name="列9663"/>
    <tableColumn id="9674" name="列9664"/>
    <tableColumn id="9675" name="列9665"/>
    <tableColumn id="9676" name="列9666"/>
    <tableColumn id="9677" name="列9667"/>
    <tableColumn id="9678" name="列9668"/>
    <tableColumn id="9679" name="列9669"/>
    <tableColumn id="9680" name="列9670"/>
    <tableColumn id="9681" name="列9671"/>
    <tableColumn id="9682" name="列9672"/>
    <tableColumn id="9683" name="列9673"/>
    <tableColumn id="9684" name="列9674"/>
    <tableColumn id="9685" name="列9675"/>
    <tableColumn id="9686" name="列9676"/>
    <tableColumn id="9687" name="列9677"/>
    <tableColumn id="9688" name="列9678"/>
    <tableColumn id="9689" name="列9679"/>
    <tableColumn id="9690" name="列9680"/>
    <tableColumn id="9691" name="列9681"/>
    <tableColumn id="9692" name="列9682"/>
    <tableColumn id="9693" name="列9683"/>
    <tableColumn id="9694" name="列9684"/>
    <tableColumn id="9695" name="列9685"/>
    <tableColumn id="9696" name="列9686"/>
    <tableColumn id="9697" name="列9687"/>
    <tableColumn id="9698" name="列9688"/>
    <tableColumn id="9699" name="列9689"/>
    <tableColumn id="9700" name="列9690"/>
    <tableColumn id="9701" name="列9691"/>
    <tableColumn id="9702" name="列9692"/>
    <tableColumn id="9703" name="列9693"/>
    <tableColumn id="9704" name="列9694"/>
    <tableColumn id="9705" name="列9695"/>
    <tableColumn id="9706" name="列9696"/>
    <tableColumn id="9707" name="列9697"/>
    <tableColumn id="9708" name="列9698"/>
    <tableColumn id="9709" name="列9699"/>
    <tableColumn id="9710" name="列9700"/>
    <tableColumn id="9711" name="列9701"/>
    <tableColumn id="9712" name="列9702"/>
    <tableColumn id="9713" name="列9703"/>
    <tableColumn id="9714" name="列9704"/>
    <tableColumn id="9715" name="列9705"/>
    <tableColumn id="9716" name="列9706"/>
    <tableColumn id="9717" name="列9707"/>
    <tableColumn id="9718" name="列9708"/>
    <tableColumn id="9719" name="列9709"/>
    <tableColumn id="9720" name="列9710"/>
    <tableColumn id="9721" name="列9711"/>
    <tableColumn id="9722" name="列9712"/>
    <tableColumn id="9723" name="列9713"/>
    <tableColumn id="9724" name="列9714"/>
    <tableColumn id="9725" name="列9715"/>
    <tableColumn id="9726" name="列9716"/>
    <tableColumn id="9727" name="列9717"/>
    <tableColumn id="9728" name="列9718"/>
    <tableColumn id="9729" name="列9719"/>
    <tableColumn id="9730" name="列9720"/>
    <tableColumn id="9731" name="列9721"/>
    <tableColumn id="9732" name="列9722"/>
    <tableColumn id="9733" name="列9723"/>
    <tableColumn id="9734" name="列9724"/>
    <tableColumn id="9735" name="列9725"/>
    <tableColumn id="9736" name="列9726"/>
    <tableColumn id="9737" name="列9727"/>
    <tableColumn id="9738" name="列9728"/>
    <tableColumn id="9739" name="列9729"/>
    <tableColumn id="9740" name="列9730"/>
    <tableColumn id="9741" name="列9731"/>
    <tableColumn id="9742" name="列9732"/>
    <tableColumn id="9743" name="列9733"/>
    <tableColumn id="9744" name="列9734"/>
    <tableColumn id="9745" name="列9735"/>
    <tableColumn id="9746" name="列9736"/>
    <tableColumn id="9747" name="列9737"/>
    <tableColumn id="9748" name="列9738"/>
    <tableColumn id="9749" name="列9739"/>
    <tableColumn id="9750" name="列9740"/>
    <tableColumn id="9751" name="列9741"/>
    <tableColumn id="9752" name="列9742"/>
    <tableColumn id="9753" name="列9743"/>
    <tableColumn id="9754" name="列9744"/>
    <tableColumn id="9755" name="列9745"/>
    <tableColumn id="9756" name="列9746"/>
    <tableColumn id="9757" name="列9747"/>
    <tableColumn id="9758" name="列9748"/>
    <tableColumn id="9759" name="列9749"/>
    <tableColumn id="9760" name="列9750"/>
    <tableColumn id="9761" name="列9751"/>
    <tableColumn id="9762" name="列9752"/>
    <tableColumn id="9763" name="列9753"/>
    <tableColumn id="9764" name="列9754"/>
    <tableColumn id="9765" name="列9755"/>
    <tableColumn id="9766" name="列9756"/>
    <tableColumn id="9767" name="列9757"/>
    <tableColumn id="9768" name="列9758"/>
    <tableColumn id="9769" name="列9759"/>
    <tableColumn id="9770" name="列9760"/>
    <tableColumn id="9771" name="列9761"/>
    <tableColumn id="9772" name="列9762"/>
    <tableColumn id="9773" name="列9763"/>
    <tableColumn id="9774" name="列9764"/>
    <tableColumn id="9775" name="列9765"/>
    <tableColumn id="9776" name="列9766"/>
    <tableColumn id="9777" name="列9767"/>
    <tableColumn id="9778" name="列9768"/>
    <tableColumn id="9779" name="列9769"/>
    <tableColumn id="9780" name="列9770"/>
    <tableColumn id="9781" name="列9771"/>
    <tableColumn id="9782" name="列9772"/>
    <tableColumn id="9783" name="列9773"/>
    <tableColumn id="9784" name="列9774"/>
    <tableColumn id="9785" name="列9775"/>
    <tableColumn id="9786" name="列9776"/>
    <tableColumn id="9787" name="列9777"/>
    <tableColumn id="9788" name="列9778"/>
    <tableColumn id="9789" name="列9779"/>
    <tableColumn id="9790" name="列9780"/>
    <tableColumn id="9791" name="列9781"/>
    <tableColumn id="9792" name="列9782"/>
    <tableColumn id="9793" name="列9783"/>
    <tableColumn id="9794" name="列9784"/>
    <tableColumn id="9795" name="列9785"/>
    <tableColumn id="9796" name="列9786"/>
    <tableColumn id="9797" name="列9787"/>
    <tableColumn id="9798" name="列9788"/>
    <tableColumn id="9799" name="列9789"/>
    <tableColumn id="9800" name="列9790"/>
    <tableColumn id="9801" name="列9791"/>
    <tableColumn id="9802" name="列9792"/>
    <tableColumn id="9803" name="列9793"/>
    <tableColumn id="9804" name="列9794"/>
    <tableColumn id="9805" name="列9795"/>
    <tableColumn id="9806" name="列9796"/>
    <tableColumn id="9807" name="列9797"/>
    <tableColumn id="9808" name="列9798"/>
    <tableColumn id="9809" name="列9799"/>
    <tableColumn id="9810" name="列9800"/>
    <tableColumn id="9811" name="列9801"/>
    <tableColumn id="9812" name="列9802"/>
    <tableColumn id="9813" name="列9803"/>
    <tableColumn id="9814" name="列9804"/>
    <tableColumn id="9815" name="列9805"/>
    <tableColumn id="9816" name="列9806"/>
    <tableColumn id="9817" name="列9807"/>
    <tableColumn id="9818" name="列9808"/>
    <tableColumn id="9819" name="列9809"/>
    <tableColumn id="9820" name="列9810"/>
    <tableColumn id="9821" name="列9811"/>
    <tableColumn id="9822" name="列9812"/>
    <tableColumn id="9823" name="列9813"/>
    <tableColumn id="9824" name="列9814"/>
    <tableColumn id="9825" name="列9815"/>
    <tableColumn id="9826" name="列9816"/>
    <tableColumn id="9827" name="列9817"/>
    <tableColumn id="9828" name="列9818"/>
    <tableColumn id="9829" name="列9819"/>
    <tableColumn id="9830" name="列9820"/>
    <tableColumn id="9831" name="列9821"/>
    <tableColumn id="9832" name="列9822"/>
    <tableColumn id="9833" name="列9823"/>
    <tableColumn id="9834" name="列9824"/>
    <tableColumn id="9835" name="列9825"/>
    <tableColumn id="9836" name="列9826"/>
    <tableColumn id="9837" name="列9827"/>
    <tableColumn id="9838" name="列9828"/>
    <tableColumn id="9839" name="列9829"/>
    <tableColumn id="9840" name="列9830"/>
    <tableColumn id="9841" name="列9831"/>
    <tableColumn id="9842" name="列9832"/>
    <tableColumn id="9843" name="列9833"/>
    <tableColumn id="9844" name="列9834"/>
    <tableColumn id="9845" name="列9835"/>
    <tableColumn id="9846" name="列9836"/>
    <tableColumn id="9847" name="列9837"/>
    <tableColumn id="9848" name="列9838"/>
    <tableColumn id="9849" name="列9839"/>
    <tableColumn id="9850" name="列9840"/>
    <tableColumn id="9851" name="列9841"/>
    <tableColumn id="9852" name="列9842"/>
    <tableColumn id="9853" name="列9843"/>
    <tableColumn id="9854" name="列9844"/>
    <tableColumn id="9855" name="列9845"/>
    <tableColumn id="9856" name="列9846"/>
    <tableColumn id="9857" name="列9847"/>
    <tableColumn id="9858" name="列9848"/>
    <tableColumn id="9859" name="列9849"/>
    <tableColumn id="9860" name="列9850"/>
    <tableColumn id="9861" name="列9851"/>
    <tableColumn id="9862" name="列9852"/>
    <tableColumn id="9863" name="列9853"/>
    <tableColumn id="9864" name="列9854"/>
    <tableColumn id="9865" name="列9855"/>
    <tableColumn id="9866" name="列9856"/>
    <tableColumn id="9867" name="列9857"/>
    <tableColumn id="9868" name="列9858"/>
    <tableColumn id="9869" name="列9859"/>
    <tableColumn id="9870" name="列9860"/>
    <tableColumn id="9871" name="列9861"/>
    <tableColumn id="9872" name="列9862"/>
    <tableColumn id="9873" name="列9863"/>
    <tableColumn id="9874" name="列9864"/>
    <tableColumn id="9875" name="列9865"/>
    <tableColumn id="9876" name="列9866"/>
    <tableColumn id="9877" name="列9867"/>
    <tableColumn id="9878" name="列9868"/>
    <tableColumn id="9879" name="列9869"/>
    <tableColumn id="9880" name="列9870"/>
    <tableColumn id="9881" name="列9871"/>
    <tableColumn id="9882" name="列9872"/>
    <tableColumn id="9883" name="列9873"/>
    <tableColumn id="9884" name="列9874"/>
    <tableColumn id="9885" name="列9875"/>
    <tableColumn id="9886" name="列9876"/>
    <tableColumn id="9887" name="列9877"/>
    <tableColumn id="9888" name="列9878"/>
    <tableColumn id="9889" name="列9879"/>
    <tableColumn id="9890" name="列9880"/>
    <tableColumn id="9891" name="列9881"/>
    <tableColumn id="9892" name="列9882"/>
    <tableColumn id="9893" name="列9883"/>
    <tableColumn id="9894" name="列9884"/>
    <tableColumn id="9895" name="列9885"/>
    <tableColumn id="9896" name="列9886"/>
    <tableColumn id="9897" name="列9887"/>
    <tableColumn id="9898" name="列9888"/>
    <tableColumn id="9899" name="列9889"/>
    <tableColumn id="9900" name="列9890"/>
    <tableColumn id="9901" name="列9891"/>
    <tableColumn id="9902" name="列9892"/>
    <tableColumn id="9903" name="列9893"/>
    <tableColumn id="9904" name="列9894"/>
    <tableColumn id="9905" name="列9895"/>
    <tableColumn id="9906" name="列9896"/>
    <tableColumn id="9907" name="列9897"/>
    <tableColumn id="9908" name="列9898"/>
    <tableColumn id="9909" name="列9899"/>
    <tableColumn id="9910" name="列9900"/>
    <tableColumn id="9911" name="列9901"/>
    <tableColumn id="9912" name="列9902"/>
    <tableColumn id="9913" name="列9903"/>
    <tableColumn id="9914" name="列9904"/>
    <tableColumn id="9915" name="列9905"/>
    <tableColumn id="9916" name="列9906"/>
    <tableColumn id="9917" name="列9907"/>
    <tableColumn id="9918" name="列9908"/>
    <tableColumn id="9919" name="列9909"/>
    <tableColumn id="9920" name="列9910"/>
    <tableColumn id="9921" name="列9911"/>
    <tableColumn id="9922" name="列9912"/>
    <tableColumn id="9923" name="列9913"/>
    <tableColumn id="9924" name="列9914"/>
    <tableColumn id="9925" name="列9915"/>
    <tableColumn id="9926" name="列9916"/>
    <tableColumn id="9927" name="列9917"/>
    <tableColumn id="9928" name="列9918"/>
    <tableColumn id="9929" name="列9919"/>
    <tableColumn id="9930" name="列9920"/>
    <tableColumn id="9931" name="列9921"/>
    <tableColumn id="9932" name="列9922"/>
    <tableColumn id="9933" name="列9923"/>
    <tableColumn id="9934" name="列9924"/>
    <tableColumn id="9935" name="列9925"/>
    <tableColumn id="9936" name="列9926"/>
    <tableColumn id="9937" name="列9927"/>
    <tableColumn id="9938" name="列9928"/>
    <tableColumn id="9939" name="列9929"/>
    <tableColumn id="9940" name="列9930"/>
    <tableColumn id="9941" name="列9931"/>
    <tableColumn id="9942" name="列9932"/>
    <tableColumn id="9943" name="列9933"/>
    <tableColumn id="9944" name="列9934"/>
    <tableColumn id="9945" name="列9935"/>
    <tableColumn id="9946" name="列9936"/>
    <tableColumn id="9947" name="列9937"/>
    <tableColumn id="9948" name="列9938"/>
    <tableColumn id="9949" name="列9939"/>
    <tableColumn id="9950" name="列9940"/>
    <tableColumn id="9951" name="列9941"/>
    <tableColumn id="9952" name="列9942"/>
    <tableColumn id="9953" name="列9943"/>
    <tableColumn id="9954" name="列9944"/>
    <tableColumn id="9955" name="列9945"/>
    <tableColumn id="9956" name="列9946"/>
    <tableColumn id="9957" name="列9947"/>
    <tableColumn id="9958" name="列9948"/>
    <tableColumn id="9959" name="列9949"/>
    <tableColumn id="9960" name="列9950"/>
    <tableColumn id="9961" name="列9951"/>
    <tableColumn id="9962" name="列9952"/>
    <tableColumn id="9963" name="列9953"/>
    <tableColumn id="9964" name="列9954"/>
    <tableColumn id="9965" name="列9955"/>
    <tableColumn id="9966" name="列9956"/>
    <tableColumn id="9967" name="列9957"/>
    <tableColumn id="9968" name="列9958"/>
    <tableColumn id="9969" name="列9959"/>
    <tableColumn id="9970" name="列9960"/>
    <tableColumn id="9971" name="列9961"/>
    <tableColumn id="9972" name="列9962"/>
    <tableColumn id="9973" name="列9963"/>
    <tableColumn id="9974" name="列9964"/>
    <tableColumn id="9975" name="列9965"/>
    <tableColumn id="9976" name="列9966"/>
    <tableColumn id="9977" name="列9967"/>
    <tableColumn id="9978" name="列9968"/>
    <tableColumn id="9979" name="列9969"/>
    <tableColumn id="9980" name="列9970"/>
    <tableColumn id="9981" name="列9971"/>
    <tableColumn id="9982" name="列9972"/>
    <tableColumn id="9983" name="列9973"/>
    <tableColumn id="9984" name="列9974"/>
    <tableColumn id="9985" name="列9975"/>
    <tableColumn id="9986" name="列9976"/>
    <tableColumn id="9987" name="列9977"/>
    <tableColumn id="9988" name="列9978"/>
    <tableColumn id="9989" name="列9979"/>
    <tableColumn id="9990" name="列9980"/>
    <tableColumn id="9991" name="列9981"/>
    <tableColumn id="9992" name="列9982"/>
    <tableColumn id="9993" name="列9983"/>
    <tableColumn id="9994" name="列9984"/>
    <tableColumn id="9995" name="列9985"/>
    <tableColumn id="9996" name="列9986"/>
    <tableColumn id="9997" name="列9987"/>
    <tableColumn id="9998" name="列9988"/>
    <tableColumn id="9999" name="列9989"/>
    <tableColumn id="10000" name="列9990"/>
    <tableColumn id="10001" name="列9991"/>
    <tableColumn id="10002" name="列9992"/>
    <tableColumn id="10003" name="列9993"/>
    <tableColumn id="10004" name="列9994"/>
    <tableColumn id="10005" name="列9995"/>
    <tableColumn id="10006" name="列9996"/>
    <tableColumn id="10007" name="列9997"/>
    <tableColumn id="10008" name="列9998"/>
    <tableColumn id="10009" name="列9999"/>
    <tableColumn id="10010" name="列10000"/>
    <tableColumn id="10011" name="列10001"/>
    <tableColumn id="10012" name="列10002"/>
    <tableColumn id="10013" name="列10003"/>
    <tableColumn id="10014" name="列10004"/>
    <tableColumn id="10015" name="列10005"/>
    <tableColumn id="10016" name="列10006"/>
    <tableColumn id="10017" name="列10007"/>
    <tableColumn id="10018" name="列10008"/>
    <tableColumn id="10019" name="列10009"/>
    <tableColumn id="10020" name="列10010"/>
    <tableColumn id="10021" name="列10011"/>
    <tableColumn id="10022" name="列10012"/>
    <tableColumn id="10023" name="列10013"/>
    <tableColumn id="10024" name="列10014"/>
    <tableColumn id="10025" name="列10015"/>
    <tableColumn id="10026" name="列10016"/>
    <tableColumn id="10027" name="列10017"/>
    <tableColumn id="10028" name="列10018"/>
    <tableColumn id="10029" name="列10019"/>
    <tableColumn id="10030" name="列10020"/>
    <tableColumn id="10031" name="列10021"/>
    <tableColumn id="10032" name="列10022"/>
    <tableColumn id="10033" name="列10023"/>
    <tableColumn id="10034" name="列10024"/>
    <tableColumn id="10035" name="列10025"/>
    <tableColumn id="10036" name="列10026"/>
    <tableColumn id="10037" name="列10027"/>
    <tableColumn id="10038" name="列10028"/>
    <tableColumn id="10039" name="列10029"/>
    <tableColumn id="10040" name="列10030"/>
    <tableColumn id="10041" name="列10031"/>
    <tableColumn id="10042" name="列10032"/>
    <tableColumn id="10043" name="列10033"/>
    <tableColumn id="10044" name="列10034"/>
    <tableColumn id="10045" name="列10035"/>
    <tableColumn id="10046" name="列10036"/>
    <tableColumn id="10047" name="列10037"/>
    <tableColumn id="10048" name="列10038"/>
    <tableColumn id="10049" name="列10039"/>
    <tableColumn id="10050" name="列10040"/>
    <tableColumn id="10051" name="列10041"/>
    <tableColumn id="10052" name="列10042"/>
    <tableColumn id="10053" name="列10043"/>
    <tableColumn id="10054" name="列10044"/>
    <tableColumn id="10055" name="列10045"/>
    <tableColumn id="10056" name="列10046"/>
    <tableColumn id="10057" name="列10047"/>
    <tableColumn id="10058" name="列10048"/>
    <tableColumn id="10059" name="列10049"/>
    <tableColumn id="10060" name="列10050"/>
    <tableColumn id="10061" name="列10051"/>
    <tableColumn id="10062" name="列10052"/>
    <tableColumn id="10063" name="列10053"/>
    <tableColumn id="10064" name="列10054"/>
    <tableColumn id="10065" name="列10055"/>
    <tableColumn id="10066" name="列10056"/>
    <tableColumn id="10067" name="列10057"/>
    <tableColumn id="10068" name="列10058"/>
    <tableColumn id="10069" name="列10059"/>
    <tableColumn id="10070" name="列10060"/>
    <tableColumn id="10071" name="列10061"/>
    <tableColumn id="10072" name="列10062"/>
    <tableColumn id="10073" name="列10063"/>
    <tableColumn id="10074" name="列10064"/>
    <tableColumn id="10075" name="列10065"/>
    <tableColumn id="10076" name="列10066"/>
    <tableColumn id="10077" name="列10067"/>
    <tableColumn id="10078" name="列10068"/>
    <tableColumn id="10079" name="列10069"/>
    <tableColumn id="10080" name="列10070"/>
    <tableColumn id="10081" name="列10071"/>
    <tableColumn id="10082" name="列10072"/>
    <tableColumn id="10083" name="列10073"/>
    <tableColumn id="10084" name="列10074"/>
    <tableColumn id="10085" name="列10075"/>
    <tableColumn id="10086" name="列10076"/>
    <tableColumn id="10087" name="列10077"/>
    <tableColumn id="10088" name="列10078"/>
    <tableColumn id="10089" name="列10079"/>
    <tableColumn id="10090" name="列10080"/>
    <tableColumn id="10091" name="列10081"/>
    <tableColumn id="10092" name="列10082"/>
    <tableColumn id="10093" name="列10083"/>
    <tableColumn id="10094" name="列10084"/>
    <tableColumn id="10095" name="列10085"/>
    <tableColumn id="10096" name="列10086"/>
    <tableColumn id="10097" name="列10087"/>
    <tableColumn id="10098" name="列10088"/>
    <tableColumn id="10099" name="列10089"/>
    <tableColumn id="10100" name="列10090"/>
    <tableColumn id="10101" name="列10091"/>
    <tableColumn id="10102" name="列10092"/>
    <tableColumn id="10103" name="列10093"/>
    <tableColumn id="10104" name="列10094"/>
    <tableColumn id="10105" name="列10095"/>
    <tableColumn id="10106" name="列10096"/>
    <tableColumn id="10107" name="列10097"/>
    <tableColumn id="10108" name="列10098"/>
    <tableColumn id="10109" name="列10099"/>
    <tableColumn id="10110" name="列10100"/>
    <tableColumn id="10111" name="列10101"/>
    <tableColumn id="10112" name="列10102"/>
    <tableColumn id="10113" name="列10103"/>
    <tableColumn id="10114" name="列10104"/>
    <tableColumn id="10115" name="列10105"/>
    <tableColumn id="10116" name="列10106"/>
    <tableColumn id="10117" name="列10107"/>
    <tableColumn id="10118" name="列10108"/>
    <tableColumn id="10119" name="列10109"/>
    <tableColumn id="10120" name="列10110"/>
    <tableColumn id="10121" name="列10111"/>
    <tableColumn id="10122" name="列10112"/>
    <tableColumn id="10123" name="列10113"/>
    <tableColumn id="10124" name="列10114"/>
    <tableColumn id="10125" name="列10115"/>
    <tableColumn id="10126" name="列10116"/>
    <tableColumn id="10127" name="列10117"/>
    <tableColumn id="10128" name="列10118"/>
    <tableColumn id="10129" name="列10119"/>
    <tableColumn id="10130" name="列10120"/>
    <tableColumn id="10131" name="列10121"/>
    <tableColumn id="10132" name="列10122"/>
    <tableColumn id="10133" name="列10123"/>
    <tableColumn id="10134" name="列10124"/>
    <tableColumn id="10135" name="列10125"/>
    <tableColumn id="10136" name="列10126"/>
    <tableColumn id="10137" name="列10127"/>
    <tableColumn id="10138" name="列10128"/>
    <tableColumn id="10139" name="列10129"/>
    <tableColumn id="10140" name="列10130"/>
    <tableColumn id="10141" name="列10131"/>
    <tableColumn id="10142" name="列10132"/>
    <tableColumn id="10143" name="列10133"/>
    <tableColumn id="10144" name="列10134"/>
    <tableColumn id="10145" name="列10135"/>
    <tableColumn id="10146" name="列10136"/>
    <tableColumn id="10147" name="列10137"/>
    <tableColumn id="10148" name="列10138"/>
    <tableColumn id="10149" name="列10139"/>
    <tableColumn id="10150" name="列10140"/>
    <tableColumn id="10151" name="列10141"/>
    <tableColumn id="10152" name="列10142"/>
    <tableColumn id="10153" name="列10143"/>
    <tableColumn id="10154" name="列10144"/>
    <tableColumn id="10155" name="列10145"/>
    <tableColumn id="10156" name="列10146"/>
    <tableColumn id="10157" name="列10147"/>
    <tableColumn id="10158" name="列10148"/>
    <tableColumn id="10159" name="列10149"/>
    <tableColumn id="10160" name="列10150"/>
    <tableColumn id="10161" name="列10151"/>
    <tableColumn id="10162" name="列10152"/>
    <tableColumn id="10163" name="列10153"/>
    <tableColumn id="10164" name="列10154"/>
    <tableColumn id="10165" name="列10155"/>
    <tableColumn id="10166" name="列10156"/>
    <tableColumn id="10167" name="列10157"/>
    <tableColumn id="10168" name="列10158"/>
    <tableColumn id="10169" name="列10159"/>
    <tableColumn id="10170" name="列10160"/>
    <tableColumn id="10171" name="列10161"/>
    <tableColumn id="10172" name="列10162"/>
    <tableColumn id="10173" name="列10163"/>
    <tableColumn id="10174" name="列10164"/>
    <tableColumn id="10175" name="列10165"/>
    <tableColumn id="10176" name="列10166"/>
    <tableColumn id="10177" name="列10167"/>
    <tableColumn id="10178" name="列10168"/>
    <tableColumn id="10179" name="列10169"/>
    <tableColumn id="10180" name="列10170"/>
    <tableColumn id="10181" name="列10171"/>
    <tableColumn id="10182" name="列10172"/>
    <tableColumn id="10183" name="列10173"/>
    <tableColumn id="10184" name="列10174"/>
    <tableColumn id="10185" name="列10175"/>
    <tableColumn id="10186" name="列10176"/>
    <tableColumn id="10187" name="列10177"/>
    <tableColumn id="10188" name="列10178"/>
    <tableColumn id="10189" name="列10179"/>
    <tableColumn id="10190" name="列10180"/>
    <tableColumn id="10191" name="列10181"/>
    <tableColumn id="10192" name="列10182"/>
    <tableColumn id="10193" name="列10183"/>
    <tableColumn id="10194" name="列10184"/>
    <tableColumn id="10195" name="列10185"/>
    <tableColumn id="10196" name="列10186"/>
    <tableColumn id="10197" name="列10187"/>
    <tableColumn id="10198" name="列10188"/>
    <tableColumn id="10199" name="列10189"/>
    <tableColumn id="10200" name="列10190"/>
    <tableColumn id="10201" name="列10191"/>
    <tableColumn id="10202" name="列10192"/>
    <tableColumn id="10203" name="列10193"/>
    <tableColumn id="10204" name="列10194"/>
    <tableColumn id="10205" name="列10195"/>
    <tableColumn id="10206" name="列10196"/>
    <tableColumn id="10207" name="列10197"/>
    <tableColumn id="10208" name="列10198"/>
    <tableColumn id="10209" name="列10199"/>
    <tableColumn id="10210" name="列10200"/>
    <tableColumn id="10211" name="列10201"/>
    <tableColumn id="10212" name="列10202"/>
    <tableColumn id="10213" name="列10203"/>
    <tableColumn id="10214" name="列10204"/>
    <tableColumn id="10215" name="列10205"/>
    <tableColumn id="10216" name="列10206"/>
    <tableColumn id="10217" name="列10207"/>
    <tableColumn id="10218" name="列10208"/>
    <tableColumn id="10219" name="列10209"/>
    <tableColumn id="10220" name="列10210"/>
    <tableColumn id="10221" name="列10211"/>
    <tableColumn id="10222" name="列10212"/>
    <tableColumn id="10223" name="列10213"/>
    <tableColumn id="10224" name="列10214"/>
    <tableColumn id="10225" name="列10215"/>
    <tableColumn id="10226" name="列10216"/>
    <tableColumn id="10227" name="列10217"/>
    <tableColumn id="10228" name="列10218"/>
    <tableColumn id="10229" name="列10219"/>
    <tableColumn id="10230" name="列10220"/>
    <tableColumn id="10231" name="列10221"/>
    <tableColumn id="10232" name="列10222"/>
    <tableColumn id="10233" name="列10223"/>
    <tableColumn id="10234" name="列10224"/>
    <tableColumn id="10235" name="列10225"/>
    <tableColumn id="10236" name="列10226"/>
    <tableColumn id="10237" name="列10227"/>
    <tableColumn id="10238" name="列10228"/>
    <tableColumn id="10239" name="列10229"/>
    <tableColumn id="10240" name="列10230"/>
    <tableColumn id="10241" name="列10231"/>
    <tableColumn id="10242" name="列10232"/>
    <tableColumn id="10243" name="列10233"/>
    <tableColumn id="10244" name="列10234"/>
    <tableColumn id="10245" name="列10235"/>
    <tableColumn id="10246" name="列10236"/>
    <tableColumn id="10247" name="列10237"/>
    <tableColumn id="10248" name="列10238"/>
    <tableColumn id="10249" name="列10239"/>
    <tableColumn id="10250" name="列10240"/>
    <tableColumn id="10251" name="列10241"/>
    <tableColumn id="10252" name="列10242"/>
    <tableColumn id="10253" name="列10243"/>
    <tableColumn id="10254" name="列10244"/>
    <tableColumn id="10255" name="列10245"/>
    <tableColumn id="10256" name="列10246"/>
    <tableColumn id="10257" name="列10247"/>
    <tableColumn id="10258" name="列10248"/>
    <tableColumn id="10259" name="列10249"/>
    <tableColumn id="10260" name="列10250"/>
    <tableColumn id="10261" name="列10251"/>
    <tableColumn id="10262" name="列10252"/>
    <tableColumn id="10263" name="列10253"/>
    <tableColumn id="10264" name="列10254"/>
    <tableColumn id="10265" name="列10255"/>
    <tableColumn id="10266" name="列10256"/>
    <tableColumn id="10267" name="列10257"/>
    <tableColumn id="10268" name="列10258"/>
    <tableColumn id="10269" name="列10259"/>
    <tableColumn id="10270" name="列10260"/>
    <tableColumn id="10271" name="列10261"/>
    <tableColumn id="10272" name="列10262"/>
    <tableColumn id="10273" name="列10263"/>
    <tableColumn id="10274" name="列10264"/>
    <tableColumn id="10275" name="列10265"/>
    <tableColumn id="10276" name="列10266"/>
    <tableColumn id="10277" name="列10267"/>
    <tableColumn id="10278" name="列10268"/>
    <tableColumn id="10279" name="列10269"/>
    <tableColumn id="10280" name="列10270"/>
    <tableColumn id="10281" name="列10271"/>
    <tableColumn id="10282" name="列10272"/>
    <tableColumn id="10283" name="列10273"/>
    <tableColumn id="10284" name="列10274"/>
    <tableColumn id="10285" name="列10275"/>
    <tableColumn id="10286" name="列10276"/>
    <tableColumn id="10287" name="列10277"/>
    <tableColumn id="10288" name="列10278"/>
    <tableColumn id="10289" name="列10279"/>
    <tableColumn id="10290" name="列10280"/>
    <tableColumn id="10291" name="列10281"/>
    <tableColumn id="10292" name="列10282"/>
    <tableColumn id="10293" name="列10283"/>
    <tableColumn id="10294" name="列10284"/>
    <tableColumn id="10295" name="列10285"/>
    <tableColumn id="10296" name="列10286"/>
    <tableColumn id="10297" name="列10287"/>
    <tableColumn id="10298" name="列10288"/>
    <tableColumn id="10299" name="列10289"/>
    <tableColumn id="10300" name="列10290"/>
    <tableColumn id="10301" name="列10291"/>
    <tableColumn id="10302" name="列10292"/>
    <tableColumn id="10303" name="列10293"/>
    <tableColumn id="10304" name="列10294"/>
    <tableColumn id="10305" name="列10295"/>
    <tableColumn id="10306" name="列10296"/>
    <tableColumn id="10307" name="列10297"/>
    <tableColumn id="10308" name="列10298"/>
    <tableColumn id="10309" name="列10299"/>
    <tableColumn id="10310" name="列10300"/>
    <tableColumn id="10311" name="列10301"/>
    <tableColumn id="10312" name="列10302"/>
    <tableColumn id="10313" name="列10303"/>
    <tableColumn id="10314" name="列10304"/>
    <tableColumn id="10315" name="列10305"/>
    <tableColumn id="10316" name="列10306"/>
    <tableColumn id="10317" name="列10307"/>
    <tableColumn id="10318" name="列10308"/>
    <tableColumn id="10319" name="列10309"/>
    <tableColumn id="10320" name="列10310"/>
    <tableColumn id="10321" name="列10311"/>
    <tableColumn id="10322" name="列10312"/>
    <tableColumn id="10323" name="列10313"/>
    <tableColumn id="10324" name="列10314"/>
    <tableColumn id="10325" name="列10315"/>
    <tableColumn id="10326" name="列10316"/>
    <tableColumn id="10327" name="列10317"/>
    <tableColumn id="10328" name="列10318"/>
    <tableColumn id="10329" name="列10319"/>
    <tableColumn id="10330" name="列10320"/>
    <tableColumn id="10331" name="列10321"/>
    <tableColumn id="10332" name="列10322"/>
    <tableColumn id="10333" name="列10323"/>
    <tableColumn id="10334" name="列10324"/>
    <tableColumn id="10335" name="列10325"/>
    <tableColumn id="10336" name="列10326"/>
    <tableColumn id="10337" name="列10327"/>
    <tableColumn id="10338" name="列10328"/>
    <tableColumn id="10339" name="列10329"/>
    <tableColumn id="10340" name="列10330"/>
    <tableColumn id="10341" name="列10331"/>
    <tableColumn id="10342" name="列10332"/>
    <tableColumn id="10343" name="列10333"/>
    <tableColumn id="10344" name="列10334"/>
    <tableColumn id="10345" name="列10335"/>
    <tableColumn id="10346" name="列10336"/>
    <tableColumn id="10347" name="列10337"/>
    <tableColumn id="10348" name="列10338"/>
    <tableColumn id="10349" name="列10339"/>
    <tableColumn id="10350" name="列10340"/>
    <tableColumn id="10351" name="列10341"/>
    <tableColumn id="10352" name="列10342"/>
    <tableColumn id="10353" name="列10343"/>
    <tableColumn id="10354" name="列10344"/>
    <tableColumn id="10355" name="列10345"/>
    <tableColumn id="10356" name="列10346"/>
    <tableColumn id="10357" name="列10347"/>
    <tableColumn id="10358" name="列10348"/>
    <tableColumn id="10359" name="列10349"/>
    <tableColumn id="10360" name="列10350"/>
    <tableColumn id="10361" name="列10351"/>
    <tableColumn id="10362" name="列10352"/>
    <tableColumn id="10363" name="列10353"/>
    <tableColumn id="10364" name="列10354"/>
    <tableColumn id="10365" name="列10355"/>
    <tableColumn id="10366" name="列10356"/>
    <tableColumn id="10367" name="列10357"/>
    <tableColumn id="10368" name="列10358"/>
    <tableColumn id="10369" name="列10359"/>
    <tableColumn id="10370" name="列10360"/>
    <tableColumn id="10371" name="列10361"/>
    <tableColumn id="10372" name="列10362"/>
    <tableColumn id="10373" name="列10363"/>
    <tableColumn id="10374" name="列10364"/>
    <tableColumn id="10375" name="列10365"/>
    <tableColumn id="10376" name="列10366"/>
    <tableColumn id="10377" name="列10367"/>
    <tableColumn id="10378" name="列10368"/>
    <tableColumn id="10379" name="列10369"/>
    <tableColumn id="10380" name="列10370"/>
    <tableColumn id="10381" name="列10371"/>
    <tableColumn id="10382" name="列10372"/>
    <tableColumn id="10383" name="列10373"/>
    <tableColumn id="10384" name="列10374"/>
    <tableColumn id="10385" name="列10375"/>
    <tableColumn id="10386" name="列10376"/>
    <tableColumn id="10387" name="列10377"/>
    <tableColumn id="10388" name="列10378"/>
    <tableColumn id="10389" name="列10379"/>
    <tableColumn id="10390" name="列10380"/>
    <tableColumn id="10391" name="列10381"/>
    <tableColumn id="10392" name="列10382"/>
    <tableColumn id="10393" name="列10383"/>
    <tableColumn id="10394" name="列10384"/>
    <tableColumn id="10395" name="列10385"/>
    <tableColumn id="10396" name="列10386"/>
    <tableColumn id="10397" name="列10387"/>
    <tableColumn id="10398" name="列10388"/>
    <tableColumn id="10399" name="列10389"/>
    <tableColumn id="10400" name="列10390"/>
    <tableColumn id="10401" name="列10391"/>
    <tableColumn id="10402" name="列10392"/>
    <tableColumn id="10403" name="列10393"/>
    <tableColumn id="10404" name="列10394"/>
    <tableColumn id="10405" name="列10395"/>
    <tableColumn id="10406" name="列10396"/>
    <tableColumn id="10407" name="列10397"/>
    <tableColumn id="10408" name="列10398"/>
    <tableColumn id="10409" name="列10399"/>
    <tableColumn id="10410" name="列10400"/>
    <tableColumn id="10411" name="列10401"/>
    <tableColumn id="10412" name="列10402"/>
    <tableColumn id="10413" name="列10403"/>
    <tableColumn id="10414" name="列10404"/>
    <tableColumn id="10415" name="列10405"/>
    <tableColumn id="10416" name="列10406"/>
    <tableColumn id="10417" name="列10407"/>
    <tableColumn id="10418" name="列10408"/>
    <tableColumn id="10419" name="列10409"/>
    <tableColumn id="10420" name="列10410"/>
    <tableColumn id="10421" name="列10411"/>
    <tableColumn id="10422" name="列10412"/>
    <tableColumn id="10423" name="列10413"/>
    <tableColumn id="10424" name="列10414"/>
    <tableColumn id="10425" name="列10415"/>
    <tableColumn id="10426" name="列10416"/>
    <tableColumn id="10427" name="列10417"/>
    <tableColumn id="10428" name="列10418"/>
    <tableColumn id="10429" name="列10419"/>
    <tableColumn id="10430" name="列10420"/>
    <tableColumn id="10431" name="列10421"/>
    <tableColumn id="10432" name="列10422"/>
    <tableColumn id="10433" name="列10423"/>
    <tableColumn id="10434" name="列10424"/>
    <tableColumn id="10435" name="列10425"/>
    <tableColumn id="10436" name="列10426"/>
    <tableColumn id="10437" name="列10427"/>
    <tableColumn id="10438" name="列10428"/>
    <tableColumn id="10439" name="列10429"/>
    <tableColumn id="10440" name="列10430"/>
    <tableColumn id="10441" name="列10431"/>
    <tableColumn id="10442" name="列10432"/>
    <tableColumn id="10443" name="列10433"/>
    <tableColumn id="10444" name="列10434"/>
    <tableColumn id="10445" name="列10435"/>
    <tableColumn id="10446" name="列10436"/>
    <tableColumn id="10447" name="列10437"/>
    <tableColumn id="10448" name="列10438"/>
    <tableColumn id="10449" name="列10439"/>
    <tableColumn id="10450" name="列10440"/>
    <tableColumn id="10451" name="列10441"/>
    <tableColumn id="10452" name="列10442"/>
    <tableColumn id="10453" name="列10443"/>
    <tableColumn id="10454" name="列10444"/>
    <tableColumn id="10455" name="列10445"/>
    <tableColumn id="10456" name="列10446"/>
    <tableColumn id="10457" name="列10447"/>
    <tableColumn id="10458" name="列10448"/>
    <tableColumn id="10459" name="列10449"/>
    <tableColumn id="10460" name="列10450"/>
    <tableColumn id="10461" name="列10451"/>
    <tableColumn id="10462" name="列10452"/>
    <tableColumn id="10463" name="列10453"/>
    <tableColumn id="10464" name="列10454"/>
    <tableColumn id="10465" name="列10455"/>
    <tableColumn id="10466" name="列10456"/>
    <tableColumn id="10467" name="列10457"/>
    <tableColumn id="10468" name="列10458"/>
    <tableColumn id="10469" name="列10459"/>
    <tableColumn id="10470" name="列10460"/>
    <tableColumn id="10471" name="列10461"/>
    <tableColumn id="10472" name="列10462"/>
    <tableColumn id="10473" name="列10463"/>
    <tableColumn id="10474" name="列10464"/>
    <tableColumn id="10475" name="列10465"/>
    <tableColumn id="10476" name="列10466"/>
    <tableColumn id="10477" name="列10467"/>
    <tableColumn id="10478" name="列10468"/>
    <tableColumn id="10479" name="列10469"/>
    <tableColumn id="10480" name="列10470"/>
    <tableColumn id="10481" name="列10471"/>
    <tableColumn id="10482" name="列10472"/>
    <tableColumn id="10483" name="列10473"/>
    <tableColumn id="10484" name="列10474"/>
    <tableColumn id="10485" name="列10475"/>
    <tableColumn id="10486" name="列10476"/>
    <tableColumn id="10487" name="列10477"/>
    <tableColumn id="10488" name="列10478"/>
    <tableColumn id="10489" name="列10479"/>
    <tableColumn id="10490" name="列10480"/>
    <tableColumn id="10491" name="列10481"/>
    <tableColumn id="10492" name="列10482"/>
    <tableColumn id="10493" name="列10483"/>
    <tableColumn id="10494" name="列10484"/>
    <tableColumn id="10495" name="列10485"/>
    <tableColumn id="10496" name="列10486"/>
    <tableColumn id="10497" name="列10487"/>
    <tableColumn id="10498" name="列10488"/>
    <tableColumn id="10499" name="列10489"/>
    <tableColumn id="10500" name="列10490"/>
    <tableColumn id="10501" name="列10491"/>
    <tableColumn id="10502" name="列10492"/>
    <tableColumn id="10503" name="列10493"/>
    <tableColumn id="10504" name="列10494"/>
    <tableColumn id="10505" name="列10495"/>
    <tableColumn id="10506" name="列10496"/>
    <tableColumn id="10507" name="列10497"/>
    <tableColumn id="10508" name="列10498"/>
    <tableColumn id="10509" name="列10499"/>
    <tableColumn id="10510" name="列10500"/>
    <tableColumn id="10511" name="列10501"/>
    <tableColumn id="10512" name="列10502"/>
    <tableColumn id="10513" name="列10503"/>
    <tableColumn id="10514" name="列10504"/>
    <tableColumn id="10515" name="列10505"/>
    <tableColumn id="10516" name="列10506"/>
    <tableColumn id="10517" name="列10507"/>
    <tableColumn id="10518" name="列10508"/>
    <tableColumn id="10519" name="列10509"/>
    <tableColumn id="10520" name="列10510"/>
    <tableColumn id="10521" name="列10511"/>
    <tableColumn id="10522" name="列10512"/>
    <tableColumn id="10523" name="列10513"/>
    <tableColumn id="10524" name="列10514"/>
    <tableColumn id="10525" name="列10515"/>
    <tableColumn id="10526" name="列10516"/>
    <tableColumn id="10527" name="列10517"/>
    <tableColumn id="10528" name="列10518"/>
    <tableColumn id="10529" name="列10519"/>
    <tableColumn id="10530" name="列10520"/>
    <tableColumn id="10531" name="列10521"/>
    <tableColumn id="10532" name="列10522"/>
    <tableColumn id="10533" name="列10523"/>
    <tableColumn id="10534" name="列10524"/>
    <tableColumn id="10535" name="列10525"/>
    <tableColumn id="10536" name="列10526"/>
    <tableColumn id="10537" name="列10527"/>
    <tableColumn id="10538" name="列10528"/>
    <tableColumn id="10539" name="列10529"/>
    <tableColumn id="10540" name="列10530"/>
    <tableColumn id="10541" name="列10531"/>
    <tableColumn id="10542" name="列10532"/>
    <tableColumn id="10543" name="列10533"/>
    <tableColumn id="10544" name="列10534"/>
    <tableColumn id="10545" name="列10535"/>
    <tableColumn id="10546" name="列10536"/>
    <tableColumn id="10547" name="列10537"/>
    <tableColumn id="10548" name="列10538"/>
    <tableColumn id="10549" name="列10539"/>
    <tableColumn id="10550" name="列10540"/>
    <tableColumn id="10551" name="列10541"/>
    <tableColumn id="10552" name="列10542"/>
    <tableColumn id="10553" name="列10543"/>
    <tableColumn id="10554" name="列10544"/>
    <tableColumn id="10555" name="列10545"/>
    <tableColumn id="10556" name="列10546"/>
    <tableColumn id="10557" name="列10547"/>
    <tableColumn id="10558" name="列10548"/>
    <tableColumn id="10559" name="列10549"/>
    <tableColumn id="10560" name="列10550"/>
    <tableColumn id="10561" name="列10551"/>
    <tableColumn id="10562" name="列10552"/>
    <tableColumn id="10563" name="列10553"/>
    <tableColumn id="10564" name="列10554"/>
    <tableColumn id="10565" name="列10555"/>
    <tableColumn id="10566" name="列10556"/>
    <tableColumn id="10567" name="列10557"/>
    <tableColumn id="10568" name="列10558"/>
    <tableColumn id="10569" name="列10559"/>
    <tableColumn id="10570" name="列10560"/>
    <tableColumn id="10571" name="列10561"/>
    <tableColumn id="10572" name="列10562"/>
    <tableColumn id="10573" name="列10563"/>
    <tableColumn id="10574" name="列10564"/>
    <tableColumn id="10575" name="列10565"/>
    <tableColumn id="10576" name="列10566"/>
    <tableColumn id="10577" name="列10567"/>
    <tableColumn id="10578" name="列10568"/>
    <tableColumn id="10579" name="列10569"/>
    <tableColumn id="10580" name="列10570"/>
    <tableColumn id="10581" name="列10571"/>
    <tableColumn id="10582" name="列10572"/>
    <tableColumn id="10583" name="列10573"/>
    <tableColumn id="10584" name="列10574"/>
    <tableColumn id="10585" name="列10575"/>
    <tableColumn id="10586" name="列10576"/>
    <tableColumn id="10587" name="列10577"/>
    <tableColumn id="10588" name="列10578"/>
    <tableColumn id="10589" name="列10579"/>
    <tableColumn id="10590" name="列10580"/>
    <tableColumn id="10591" name="列10581"/>
    <tableColumn id="10592" name="列10582"/>
    <tableColumn id="10593" name="列10583"/>
    <tableColumn id="10594" name="列10584"/>
    <tableColumn id="10595" name="列10585"/>
    <tableColumn id="10596" name="列10586"/>
    <tableColumn id="10597" name="列10587"/>
    <tableColumn id="10598" name="列10588"/>
    <tableColumn id="10599" name="列10589"/>
    <tableColumn id="10600" name="列10590"/>
    <tableColumn id="10601" name="列10591"/>
    <tableColumn id="10602" name="列10592"/>
    <tableColumn id="10603" name="列10593"/>
    <tableColumn id="10604" name="列10594"/>
    <tableColumn id="10605" name="列10595"/>
    <tableColumn id="10606" name="列10596"/>
    <tableColumn id="10607" name="列10597"/>
    <tableColumn id="10608" name="列10598"/>
    <tableColumn id="10609" name="列10599"/>
    <tableColumn id="10610" name="列10600"/>
    <tableColumn id="10611" name="列10601"/>
    <tableColumn id="10612" name="列10602"/>
    <tableColumn id="10613" name="列10603"/>
    <tableColumn id="10614" name="列10604"/>
    <tableColumn id="10615" name="列10605"/>
    <tableColumn id="10616" name="列10606"/>
    <tableColumn id="10617" name="列10607"/>
    <tableColumn id="10618" name="列10608"/>
    <tableColumn id="10619" name="列10609"/>
    <tableColumn id="10620" name="列10610"/>
    <tableColumn id="10621" name="列10611"/>
    <tableColumn id="10622" name="列10612"/>
    <tableColumn id="10623" name="列10613"/>
    <tableColumn id="10624" name="列10614"/>
    <tableColumn id="10625" name="列10615"/>
    <tableColumn id="10626" name="列10616"/>
    <tableColumn id="10627" name="列10617"/>
    <tableColumn id="10628" name="列10618"/>
    <tableColumn id="10629" name="列10619"/>
    <tableColumn id="10630" name="列10620"/>
    <tableColumn id="10631" name="列10621"/>
    <tableColumn id="10632" name="列10622"/>
    <tableColumn id="10633" name="列10623"/>
    <tableColumn id="10634" name="列10624"/>
    <tableColumn id="10635" name="列10625"/>
    <tableColumn id="10636" name="列10626"/>
    <tableColumn id="10637" name="列10627"/>
    <tableColumn id="10638" name="列10628"/>
    <tableColumn id="10639" name="列10629"/>
    <tableColumn id="10640" name="列10630"/>
    <tableColumn id="10641" name="列10631"/>
    <tableColumn id="10642" name="列10632"/>
    <tableColumn id="10643" name="列10633"/>
    <tableColumn id="10644" name="列10634"/>
    <tableColumn id="10645" name="列10635"/>
    <tableColumn id="10646" name="列10636"/>
    <tableColumn id="10647" name="列10637"/>
    <tableColumn id="10648" name="列10638"/>
    <tableColumn id="10649" name="列10639"/>
    <tableColumn id="10650" name="列10640"/>
    <tableColumn id="10651" name="列10641"/>
    <tableColumn id="10652" name="列10642"/>
    <tableColumn id="10653" name="列10643"/>
    <tableColumn id="10654" name="列10644"/>
    <tableColumn id="10655" name="列10645"/>
    <tableColumn id="10656" name="列10646"/>
    <tableColumn id="10657" name="列10647"/>
    <tableColumn id="10658" name="列10648"/>
    <tableColumn id="10659" name="列10649"/>
    <tableColumn id="10660" name="列10650"/>
    <tableColumn id="10661" name="列10651"/>
    <tableColumn id="10662" name="列10652"/>
    <tableColumn id="10663" name="列10653"/>
    <tableColumn id="10664" name="列10654"/>
    <tableColumn id="10665" name="列10655"/>
    <tableColumn id="10666" name="列10656"/>
    <tableColumn id="10667" name="列10657"/>
    <tableColumn id="10668" name="列10658"/>
    <tableColumn id="10669" name="列10659"/>
    <tableColumn id="10670" name="列10660"/>
    <tableColumn id="10671" name="列10661"/>
    <tableColumn id="10672" name="列10662"/>
    <tableColumn id="10673" name="列10663"/>
    <tableColumn id="10674" name="列10664"/>
    <tableColumn id="10675" name="列10665"/>
    <tableColumn id="10676" name="列10666"/>
    <tableColumn id="10677" name="列10667"/>
    <tableColumn id="10678" name="列10668"/>
    <tableColumn id="10679" name="列10669"/>
    <tableColumn id="10680" name="列10670"/>
    <tableColumn id="10681" name="列10671"/>
    <tableColumn id="10682" name="列10672"/>
    <tableColumn id="10683" name="列10673"/>
    <tableColumn id="10684" name="列10674"/>
    <tableColumn id="10685" name="列10675"/>
    <tableColumn id="10686" name="列10676"/>
    <tableColumn id="10687" name="列10677"/>
    <tableColumn id="10688" name="列10678"/>
    <tableColumn id="10689" name="列10679"/>
    <tableColumn id="10690" name="列10680"/>
    <tableColumn id="10691" name="列10681"/>
    <tableColumn id="10692" name="列10682"/>
    <tableColumn id="10693" name="列10683"/>
    <tableColumn id="10694" name="列10684"/>
    <tableColumn id="10695" name="列10685"/>
    <tableColumn id="10696" name="列10686"/>
    <tableColumn id="10697" name="列10687"/>
    <tableColumn id="10698" name="列10688"/>
    <tableColumn id="10699" name="列10689"/>
    <tableColumn id="10700" name="列10690"/>
    <tableColumn id="10701" name="列10691"/>
    <tableColumn id="10702" name="列10692"/>
    <tableColumn id="10703" name="列10693"/>
    <tableColumn id="10704" name="列10694"/>
    <tableColumn id="10705" name="列10695"/>
    <tableColumn id="10706" name="列10696"/>
    <tableColumn id="10707" name="列10697"/>
    <tableColumn id="10708" name="列10698"/>
    <tableColumn id="10709" name="列10699"/>
    <tableColumn id="10710" name="列10700"/>
    <tableColumn id="10711" name="列10701"/>
    <tableColumn id="10712" name="列10702"/>
    <tableColumn id="10713" name="列10703"/>
    <tableColumn id="10714" name="列10704"/>
    <tableColumn id="10715" name="列10705"/>
    <tableColumn id="10716" name="列10706"/>
    <tableColumn id="10717" name="列10707"/>
    <tableColumn id="10718" name="列10708"/>
    <tableColumn id="10719" name="列10709"/>
    <tableColumn id="10720" name="列10710"/>
    <tableColumn id="10721" name="列10711"/>
    <tableColumn id="10722" name="列10712"/>
    <tableColumn id="10723" name="列10713"/>
    <tableColumn id="10724" name="列10714"/>
    <tableColumn id="10725" name="列10715"/>
    <tableColumn id="10726" name="列10716"/>
    <tableColumn id="10727" name="列10717"/>
    <tableColumn id="10728" name="列10718"/>
    <tableColumn id="10729" name="列10719"/>
    <tableColumn id="10730" name="列10720"/>
    <tableColumn id="10731" name="列10721"/>
    <tableColumn id="10732" name="列10722"/>
    <tableColumn id="10733" name="列10723"/>
    <tableColumn id="10734" name="列10724"/>
    <tableColumn id="10735" name="列10725"/>
    <tableColumn id="10736" name="列10726"/>
    <tableColumn id="10737" name="列10727"/>
    <tableColumn id="10738" name="列10728"/>
    <tableColumn id="10739" name="列10729"/>
    <tableColumn id="10740" name="列10730"/>
    <tableColumn id="10741" name="列10731"/>
    <tableColumn id="10742" name="列10732"/>
    <tableColumn id="10743" name="列10733"/>
    <tableColumn id="10744" name="列10734"/>
    <tableColumn id="10745" name="列10735"/>
    <tableColumn id="10746" name="列10736"/>
    <tableColumn id="10747" name="列10737"/>
    <tableColumn id="10748" name="列10738"/>
    <tableColumn id="10749" name="列10739"/>
    <tableColumn id="10750" name="列10740"/>
    <tableColumn id="10751" name="列10741"/>
    <tableColumn id="10752" name="列10742"/>
    <tableColumn id="10753" name="列10743"/>
    <tableColumn id="10754" name="列10744"/>
    <tableColumn id="10755" name="列10745"/>
    <tableColumn id="10756" name="列10746"/>
    <tableColumn id="10757" name="列10747"/>
    <tableColumn id="10758" name="列10748"/>
    <tableColumn id="10759" name="列10749"/>
    <tableColumn id="10760" name="列10750"/>
    <tableColumn id="10761" name="列10751"/>
    <tableColumn id="10762" name="列10752"/>
    <tableColumn id="10763" name="列10753"/>
    <tableColumn id="10764" name="列10754"/>
    <tableColumn id="10765" name="列10755"/>
    <tableColumn id="10766" name="列10756"/>
    <tableColumn id="10767" name="列10757"/>
    <tableColumn id="10768" name="列10758"/>
    <tableColumn id="10769" name="列10759"/>
    <tableColumn id="10770" name="列10760"/>
    <tableColumn id="10771" name="列10761"/>
    <tableColumn id="10772" name="列10762"/>
    <tableColumn id="10773" name="列10763"/>
    <tableColumn id="10774" name="列10764"/>
    <tableColumn id="10775" name="列10765"/>
    <tableColumn id="10776" name="列10766"/>
    <tableColumn id="10777" name="列10767"/>
    <tableColumn id="10778" name="列10768"/>
    <tableColumn id="10779" name="列10769"/>
    <tableColumn id="10780" name="列10770"/>
    <tableColumn id="10781" name="列10771"/>
    <tableColumn id="10782" name="列10772"/>
    <tableColumn id="10783" name="列10773"/>
    <tableColumn id="10784" name="列10774"/>
    <tableColumn id="10785" name="列10775"/>
    <tableColumn id="10786" name="列10776"/>
    <tableColumn id="10787" name="列10777"/>
    <tableColumn id="10788" name="列10778"/>
    <tableColumn id="10789" name="列10779"/>
    <tableColumn id="10790" name="列10780"/>
    <tableColumn id="10791" name="列10781"/>
    <tableColumn id="10792" name="列10782"/>
    <tableColumn id="10793" name="列10783"/>
    <tableColumn id="10794" name="列10784"/>
    <tableColumn id="10795" name="列10785"/>
    <tableColumn id="10796" name="列10786"/>
    <tableColumn id="10797" name="列10787"/>
    <tableColumn id="10798" name="列10788"/>
    <tableColumn id="10799" name="列10789"/>
    <tableColumn id="10800" name="列10790"/>
    <tableColumn id="10801" name="列10791"/>
    <tableColumn id="10802" name="列10792"/>
    <tableColumn id="10803" name="列10793"/>
    <tableColumn id="10804" name="列10794"/>
    <tableColumn id="10805" name="列10795"/>
    <tableColumn id="10806" name="列10796"/>
    <tableColumn id="10807" name="列10797"/>
    <tableColumn id="10808" name="列10798"/>
    <tableColumn id="10809" name="列10799"/>
    <tableColumn id="10810" name="列10800"/>
    <tableColumn id="10811" name="列10801"/>
    <tableColumn id="10812" name="列10802"/>
    <tableColumn id="10813" name="列10803"/>
    <tableColumn id="10814" name="列10804"/>
    <tableColumn id="10815" name="列10805"/>
    <tableColumn id="10816" name="列10806"/>
    <tableColumn id="10817" name="列10807"/>
    <tableColumn id="10818" name="列10808"/>
    <tableColumn id="10819" name="列10809"/>
    <tableColumn id="10820" name="列10810"/>
    <tableColumn id="10821" name="列10811"/>
    <tableColumn id="10822" name="列10812"/>
    <tableColumn id="10823" name="列10813"/>
    <tableColumn id="10824" name="列10814"/>
    <tableColumn id="10825" name="列10815"/>
    <tableColumn id="10826" name="列10816"/>
    <tableColumn id="10827" name="列10817"/>
    <tableColumn id="10828" name="列10818"/>
    <tableColumn id="10829" name="列10819"/>
    <tableColumn id="10830" name="列10820"/>
    <tableColumn id="10831" name="列10821"/>
    <tableColumn id="10832" name="列10822"/>
    <tableColumn id="10833" name="列10823"/>
    <tableColumn id="10834" name="列10824"/>
    <tableColumn id="10835" name="列10825"/>
    <tableColumn id="10836" name="列10826"/>
    <tableColumn id="10837" name="列10827"/>
    <tableColumn id="10838" name="列10828"/>
    <tableColumn id="10839" name="列10829"/>
    <tableColumn id="10840" name="列10830"/>
    <tableColumn id="10841" name="列10831"/>
    <tableColumn id="10842" name="列10832"/>
    <tableColumn id="10843" name="列10833"/>
    <tableColumn id="10844" name="列10834"/>
    <tableColumn id="10845" name="列10835"/>
    <tableColumn id="10846" name="列10836"/>
    <tableColumn id="10847" name="列10837"/>
    <tableColumn id="10848" name="列10838"/>
    <tableColumn id="10849" name="列10839"/>
    <tableColumn id="10850" name="列10840"/>
    <tableColumn id="10851" name="列10841"/>
    <tableColumn id="10852" name="列10842"/>
    <tableColumn id="10853" name="列10843"/>
    <tableColumn id="10854" name="列10844"/>
    <tableColumn id="10855" name="列10845"/>
    <tableColumn id="10856" name="列10846"/>
    <tableColumn id="10857" name="列10847"/>
    <tableColumn id="10858" name="列10848"/>
    <tableColumn id="10859" name="列10849"/>
    <tableColumn id="10860" name="列10850"/>
    <tableColumn id="10861" name="列10851"/>
    <tableColumn id="10862" name="列10852"/>
    <tableColumn id="10863" name="列10853"/>
    <tableColumn id="10864" name="列10854"/>
    <tableColumn id="10865" name="列10855"/>
    <tableColumn id="10866" name="列10856"/>
    <tableColumn id="10867" name="列10857"/>
    <tableColumn id="10868" name="列10858"/>
    <tableColumn id="10869" name="列10859"/>
    <tableColumn id="10870" name="列10860"/>
    <tableColumn id="10871" name="列10861"/>
    <tableColumn id="10872" name="列10862"/>
    <tableColumn id="10873" name="列10863"/>
    <tableColumn id="10874" name="列10864"/>
    <tableColumn id="10875" name="列10865"/>
    <tableColumn id="10876" name="列10866"/>
    <tableColumn id="10877" name="列10867"/>
    <tableColumn id="10878" name="列10868"/>
    <tableColumn id="10879" name="列10869"/>
    <tableColumn id="10880" name="列10870"/>
    <tableColumn id="10881" name="列10871"/>
    <tableColumn id="10882" name="列10872"/>
    <tableColumn id="10883" name="列10873"/>
    <tableColumn id="10884" name="列10874"/>
    <tableColumn id="10885" name="列10875"/>
    <tableColumn id="10886" name="列10876"/>
    <tableColumn id="10887" name="列10877"/>
    <tableColumn id="10888" name="列10878"/>
    <tableColumn id="10889" name="列10879"/>
    <tableColumn id="10890" name="列10880"/>
    <tableColumn id="10891" name="列10881"/>
    <tableColumn id="10892" name="列10882"/>
    <tableColumn id="10893" name="列10883"/>
    <tableColumn id="10894" name="列10884"/>
    <tableColumn id="10895" name="列10885"/>
    <tableColumn id="10896" name="列10886"/>
    <tableColumn id="10897" name="列10887"/>
    <tableColumn id="10898" name="列10888"/>
    <tableColumn id="10899" name="列10889"/>
    <tableColumn id="10900" name="列10890"/>
    <tableColumn id="10901" name="列10891"/>
    <tableColumn id="10902" name="列10892"/>
    <tableColumn id="10903" name="列10893"/>
    <tableColumn id="10904" name="列10894"/>
    <tableColumn id="10905" name="列10895"/>
    <tableColumn id="10906" name="列10896"/>
    <tableColumn id="10907" name="列10897"/>
    <tableColumn id="10908" name="列10898"/>
    <tableColumn id="10909" name="列10899"/>
    <tableColumn id="10910" name="列10900"/>
    <tableColumn id="10911" name="列10901"/>
    <tableColumn id="10912" name="列10902"/>
    <tableColumn id="10913" name="列10903"/>
    <tableColumn id="10914" name="列10904"/>
    <tableColumn id="10915" name="列10905"/>
    <tableColumn id="10916" name="列10906"/>
    <tableColumn id="10917" name="列10907"/>
    <tableColumn id="10918" name="列10908"/>
    <tableColumn id="10919" name="列10909"/>
    <tableColumn id="10920" name="列10910"/>
    <tableColumn id="10921" name="列10911"/>
    <tableColumn id="10922" name="列10912"/>
    <tableColumn id="10923" name="列10913"/>
    <tableColumn id="10924" name="列10914"/>
    <tableColumn id="10925" name="列10915"/>
    <tableColumn id="10926" name="列10916"/>
    <tableColumn id="10927" name="列10917"/>
    <tableColumn id="10928" name="列10918"/>
    <tableColumn id="10929" name="列10919"/>
    <tableColumn id="10930" name="列10920"/>
    <tableColumn id="10931" name="列10921"/>
    <tableColumn id="10932" name="列10922"/>
    <tableColumn id="10933" name="列10923"/>
    <tableColumn id="10934" name="列10924"/>
    <tableColumn id="10935" name="列10925"/>
    <tableColumn id="10936" name="列10926"/>
    <tableColumn id="10937" name="列10927"/>
    <tableColumn id="10938" name="列10928"/>
    <tableColumn id="10939" name="列10929"/>
    <tableColumn id="10940" name="列10930"/>
    <tableColumn id="10941" name="列10931"/>
    <tableColumn id="10942" name="列10932"/>
    <tableColumn id="10943" name="列10933"/>
    <tableColumn id="10944" name="列10934"/>
    <tableColumn id="10945" name="列10935"/>
    <tableColumn id="10946" name="列10936"/>
    <tableColumn id="10947" name="列10937"/>
    <tableColumn id="10948" name="列10938"/>
    <tableColumn id="10949" name="列10939"/>
    <tableColumn id="10950" name="列10940"/>
    <tableColumn id="10951" name="列10941"/>
    <tableColumn id="10952" name="列10942"/>
    <tableColumn id="10953" name="列10943"/>
    <tableColumn id="10954" name="列10944"/>
    <tableColumn id="10955" name="列10945"/>
    <tableColumn id="10956" name="列10946"/>
    <tableColumn id="10957" name="列10947"/>
    <tableColumn id="10958" name="列10948"/>
    <tableColumn id="10959" name="列10949"/>
    <tableColumn id="10960" name="列10950"/>
    <tableColumn id="10961" name="列10951"/>
    <tableColumn id="10962" name="列10952"/>
    <tableColumn id="10963" name="列10953"/>
    <tableColumn id="10964" name="列10954"/>
    <tableColumn id="10965" name="列10955"/>
    <tableColumn id="10966" name="列10956"/>
    <tableColumn id="10967" name="列10957"/>
    <tableColumn id="10968" name="列10958"/>
    <tableColumn id="10969" name="列10959"/>
    <tableColumn id="10970" name="列10960"/>
    <tableColumn id="10971" name="列10961"/>
    <tableColumn id="10972" name="列10962"/>
    <tableColumn id="10973" name="列10963"/>
    <tableColumn id="10974" name="列10964"/>
    <tableColumn id="10975" name="列10965"/>
    <tableColumn id="10976" name="列10966"/>
    <tableColumn id="10977" name="列10967"/>
    <tableColumn id="10978" name="列10968"/>
    <tableColumn id="10979" name="列10969"/>
    <tableColumn id="10980" name="列10970"/>
    <tableColumn id="10981" name="列10971"/>
    <tableColumn id="10982" name="列10972"/>
    <tableColumn id="10983" name="列10973"/>
    <tableColumn id="10984" name="列10974"/>
    <tableColumn id="10985" name="列10975"/>
    <tableColumn id="10986" name="列10976"/>
    <tableColumn id="10987" name="列10977"/>
    <tableColumn id="10988" name="列10978"/>
    <tableColumn id="10989" name="列10979"/>
    <tableColumn id="10990" name="列10980"/>
    <tableColumn id="10991" name="列10981"/>
    <tableColumn id="10992" name="列10982"/>
    <tableColumn id="10993" name="列10983"/>
    <tableColumn id="10994" name="列10984"/>
    <tableColumn id="10995" name="列10985"/>
    <tableColumn id="10996" name="列10986"/>
    <tableColumn id="10997" name="列10987"/>
    <tableColumn id="10998" name="列10988"/>
    <tableColumn id="10999" name="列10989"/>
    <tableColumn id="11000" name="列10990"/>
    <tableColumn id="11001" name="列10991"/>
    <tableColumn id="11002" name="列10992"/>
    <tableColumn id="11003" name="列10993"/>
    <tableColumn id="11004" name="列10994"/>
    <tableColumn id="11005" name="列10995"/>
    <tableColumn id="11006" name="列10996"/>
    <tableColumn id="11007" name="列10997"/>
    <tableColumn id="11008" name="列10998"/>
    <tableColumn id="11009" name="列10999"/>
    <tableColumn id="11010" name="列11000"/>
    <tableColumn id="11011" name="列11001"/>
    <tableColumn id="11012" name="列11002"/>
    <tableColumn id="11013" name="列11003"/>
    <tableColumn id="11014" name="列11004"/>
    <tableColumn id="11015" name="列11005"/>
    <tableColumn id="11016" name="列11006"/>
    <tableColumn id="11017" name="列11007"/>
    <tableColumn id="11018" name="列11008"/>
    <tableColumn id="11019" name="列11009"/>
    <tableColumn id="11020" name="列11010"/>
    <tableColumn id="11021" name="列11011"/>
    <tableColumn id="11022" name="列11012"/>
    <tableColumn id="11023" name="列11013"/>
    <tableColumn id="11024" name="列11014"/>
    <tableColumn id="11025" name="列11015"/>
    <tableColumn id="11026" name="列11016"/>
    <tableColumn id="11027" name="列11017"/>
    <tableColumn id="11028" name="列11018"/>
    <tableColumn id="11029" name="列11019"/>
    <tableColumn id="11030" name="列11020"/>
    <tableColumn id="11031" name="列11021"/>
    <tableColumn id="11032" name="列11022"/>
    <tableColumn id="11033" name="列11023"/>
    <tableColumn id="11034" name="列11024"/>
    <tableColumn id="11035" name="列11025"/>
    <tableColumn id="11036" name="列11026"/>
    <tableColumn id="11037" name="列11027"/>
    <tableColumn id="11038" name="列11028"/>
    <tableColumn id="11039" name="列11029"/>
    <tableColumn id="11040" name="列11030"/>
    <tableColumn id="11041" name="列11031"/>
    <tableColumn id="11042" name="列11032"/>
    <tableColumn id="11043" name="列11033"/>
    <tableColumn id="11044" name="列11034"/>
    <tableColumn id="11045" name="列11035"/>
    <tableColumn id="11046" name="列11036"/>
    <tableColumn id="11047" name="列11037"/>
    <tableColumn id="11048" name="列11038"/>
    <tableColumn id="11049" name="列11039"/>
    <tableColumn id="11050" name="列11040"/>
    <tableColumn id="11051" name="列11041"/>
    <tableColumn id="11052" name="列11042"/>
    <tableColumn id="11053" name="列11043"/>
    <tableColumn id="11054" name="列11044"/>
    <tableColumn id="11055" name="列11045"/>
    <tableColumn id="11056" name="列11046"/>
    <tableColumn id="11057" name="列11047"/>
    <tableColumn id="11058" name="列11048"/>
    <tableColumn id="11059" name="列11049"/>
    <tableColumn id="11060" name="列11050"/>
    <tableColumn id="11061" name="列11051"/>
    <tableColumn id="11062" name="列11052"/>
    <tableColumn id="11063" name="列11053"/>
    <tableColumn id="11064" name="列11054"/>
    <tableColumn id="11065" name="列11055"/>
    <tableColumn id="11066" name="列11056"/>
    <tableColumn id="11067" name="列11057"/>
    <tableColumn id="11068" name="列11058"/>
    <tableColumn id="11069" name="列11059"/>
    <tableColumn id="11070" name="列11060"/>
    <tableColumn id="11071" name="列11061"/>
    <tableColumn id="11072" name="列11062"/>
    <tableColumn id="11073" name="列11063"/>
    <tableColumn id="11074" name="列11064"/>
    <tableColumn id="11075" name="列11065"/>
    <tableColumn id="11076" name="列11066"/>
    <tableColumn id="11077" name="列11067"/>
    <tableColumn id="11078" name="列11068"/>
    <tableColumn id="11079" name="列11069"/>
    <tableColumn id="11080" name="列11070"/>
    <tableColumn id="11081" name="列11071"/>
    <tableColumn id="11082" name="列11072"/>
    <tableColumn id="11083" name="列11073"/>
    <tableColumn id="11084" name="列11074"/>
    <tableColumn id="11085" name="列11075"/>
    <tableColumn id="11086" name="列11076"/>
    <tableColumn id="11087" name="列11077"/>
    <tableColumn id="11088" name="列11078"/>
    <tableColumn id="11089" name="列11079"/>
    <tableColumn id="11090" name="列11080"/>
    <tableColumn id="11091" name="列11081"/>
    <tableColumn id="11092" name="列11082"/>
    <tableColumn id="11093" name="列11083"/>
    <tableColumn id="11094" name="列11084"/>
    <tableColumn id="11095" name="列11085"/>
    <tableColumn id="11096" name="列11086"/>
    <tableColumn id="11097" name="列11087"/>
    <tableColumn id="11098" name="列11088"/>
    <tableColumn id="11099" name="列11089"/>
    <tableColumn id="11100" name="列11090"/>
    <tableColumn id="11101" name="列11091"/>
    <tableColumn id="11102" name="列11092"/>
    <tableColumn id="11103" name="列11093"/>
    <tableColumn id="11104" name="列11094"/>
    <tableColumn id="11105" name="列11095"/>
    <tableColumn id="11106" name="列11096"/>
    <tableColumn id="11107" name="列11097"/>
    <tableColumn id="11108" name="列11098"/>
    <tableColumn id="11109" name="列11099"/>
    <tableColumn id="11110" name="列11100"/>
    <tableColumn id="11111" name="列11101"/>
    <tableColumn id="11112" name="列11102"/>
    <tableColumn id="11113" name="列11103"/>
    <tableColumn id="11114" name="列11104"/>
    <tableColumn id="11115" name="列11105"/>
    <tableColumn id="11116" name="列11106"/>
    <tableColumn id="11117" name="列11107"/>
    <tableColumn id="11118" name="列11108"/>
    <tableColumn id="11119" name="列11109"/>
    <tableColumn id="11120" name="列11110"/>
    <tableColumn id="11121" name="列11111"/>
    <tableColumn id="11122" name="列11112"/>
    <tableColumn id="11123" name="列11113"/>
    <tableColumn id="11124" name="列11114"/>
    <tableColumn id="11125" name="列11115"/>
    <tableColumn id="11126" name="列11116"/>
    <tableColumn id="11127" name="列11117"/>
    <tableColumn id="11128" name="列11118"/>
    <tableColumn id="11129" name="列11119"/>
    <tableColumn id="11130" name="列11120"/>
    <tableColumn id="11131" name="列11121"/>
    <tableColumn id="11132" name="列11122"/>
    <tableColumn id="11133" name="列11123"/>
    <tableColumn id="11134" name="列11124"/>
    <tableColumn id="11135" name="列11125"/>
    <tableColumn id="11136" name="列11126"/>
    <tableColumn id="11137" name="列11127"/>
    <tableColumn id="11138" name="列11128"/>
    <tableColumn id="11139" name="列11129"/>
    <tableColumn id="11140" name="列11130"/>
    <tableColumn id="11141" name="列11131"/>
    <tableColumn id="11142" name="列11132"/>
    <tableColumn id="11143" name="列11133"/>
    <tableColumn id="11144" name="列11134"/>
    <tableColumn id="11145" name="列11135"/>
    <tableColumn id="11146" name="列11136"/>
    <tableColumn id="11147" name="列11137"/>
    <tableColumn id="11148" name="列11138"/>
    <tableColumn id="11149" name="列11139"/>
    <tableColumn id="11150" name="列11140"/>
    <tableColumn id="11151" name="列11141"/>
    <tableColumn id="11152" name="列11142"/>
    <tableColumn id="11153" name="列11143"/>
    <tableColumn id="11154" name="列11144"/>
    <tableColumn id="11155" name="列11145"/>
    <tableColumn id="11156" name="列11146"/>
    <tableColumn id="11157" name="列11147"/>
    <tableColumn id="11158" name="列11148"/>
    <tableColumn id="11159" name="列11149"/>
    <tableColumn id="11160" name="列11150"/>
    <tableColumn id="11161" name="列11151"/>
    <tableColumn id="11162" name="列11152"/>
    <tableColumn id="11163" name="列11153"/>
    <tableColumn id="11164" name="列11154"/>
    <tableColumn id="11165" name="列11155"/>
    <tableColumn id="11166" name="列11156"/>
    <tableColumn id="11167" name="列11157"/>
    <tableColumn id="11168" name="列11158"/>
    <tableColumn id="11169" name="列11159"/>
    <tableColumn id="11170" name="列11160"/>
    <tableColumn id="11171" name="列11161"/>
    <tableColumn id="11172" name="列11162"/>
    <tableColumn id="11173" name="列11163"/>
    <tableColumn id="11174" name="列11164"/>
    <tableColumn id="11175" name="列11165"/>
    <tableColumn id="11176" name="列11166"/>
    <tableColumn id="11177" name="列11167"/>
    <tableColumn id="11178" name="列11168"/>
    <tableColumn id="11179" name="列11169"/>
    <tableColumn id="11180" name="列11170"/>
    <tableColumn id="11181" name="列11171"/>
    <tableColumn id="11182" name="列11172"/>
    <tableColumn id="11183" name="列11173"/>
    <tableColumn id="11184" name="列11174"/>
    <tableColumn id="11185" name="列11175"/>
    <tableColumn id="11186" name="列11176"/>
    <tableColumn id="11187" name="列11177"/>
    <tableColumn id="11188" name="列11178"/>
    <tableColumn id="11189" name="列11179"/>
    <tableColumn id="11190" name="列11180"/>
    <tableColumn id="11191" name="列11181"/>
    <tableColumn id="11192" name="列11182"/>
    <tableColumn id="11193" name="列11183"/>
    <tableColumn id="11194" name="列11184"/>
    <tableColumn id="11195" name="列11185"/>
    <tableColumn id="11196" name="列11186"/>
    <tableColumn id="11197" name="列11187"/>
    <tableColumn id="11198" name="列11188"/>
    <tableColumn id="11199" name="列11189"/>
    <tableColumn id="11200" name="列11190"/>
    <tableColumn id="11201" name="列11191"/>
    <tableColumn id="11202" name="列11192"/>
    <tableColumn id="11203" name="列11193"/>
    <tableColumn id="11204" name="列11194"/>
    <tableColumn id="11205" name="列11195"/>
    <tableColumn id="11206" name="列11196"/>
    <tableColumn id="11207" name="列11197"/>
    <tableColumn id="11208" name="列11198"/>
    <tableColumn id="11209" name="列11199"/>
    <tableColumn id="11210" name="列11200"/>
    <tableColumn id="11211" name="列11201"/>
    <tableColumn id="11212" name="列11202"/>
    <tableColumn id="11213" name="列11203"/>
    <tableColumn id="11214" name="列11204"/>
    <tableColumn id="11215" name="列11205"/>
    <tableColumn id="11216" name="列11206"/>
    <tableColumn id="11217" name="列11207"/>
    <tableColumn id="11218" name="列11208"/>
    <tableColumn id="11219" name="列11209"/>
    <tableColumn id="11220" name="列11210"/>
    <tableColumn id="11221" name="列11211"/>
    <tableColumn id="11222" name="列11212"/>
    <tableColumn id="11223" name="列11213"/>
    <tableColumn id="11224" name="列11214"/>
    <tableColumn id="11225" name="列11215"/>
    <tableColumn id="11226" name="列11216"/>
    <tableColumn id="11227" name="列11217"/>
    <tableColumn id="11228" name="列11218"/>
    <tableColumn id="11229" name="列11219"/>
    <tableColumn id="11230" name="列11220"/>
    <tableColumn id="11231" name="列11221"/>
    <tableColumn id="11232" name="列11222"/>
    <tableColumn id="11233" name="列11223"/>
    <tableColumn id="11234" name="列11224"/>
    <tableColumn id="11235" name="列11225"/>
    <tableColumn id="11236" name="列11226"/>
    <tableColumn id="11237" name="列11227"/>
    <tableColumn id="11238" name="列11228"/>
    <tableColumn id="11239" name="列11229"/>
    <tableColumn id="11240" name="列11230"/>
    <tableColumn id="11241" name="列11231"/>
    <tableColumn id="11242" name="列11232"/>
    <tableColumn id="11243" name="列11233"/>
    <tableColumn id="11244" name="列11234"/>
    <tableColumn id="11245" name="列11235"/>
    <tableColumn id="11246" name="列11236"/>
    <tableColumn id="11247" name="列11237"/>
    <tableColumn id="11248" name="列11238"/>
    <tableColumn id="11249" name="列11239"/>
    <tableColumn id="11250" name="列11240"/>
    <tableColumn id="11251" name="列11241"/>
    <tableColumn id="11252" name="列11242"/>
    <tableColumn id="11253" name="列11243"/>
    <tableColumn id="11254" name="列11244"/>
    <tableColumn id="11255" name="列11245"/>
    <tableColumn id="11256" name="列11246"/>
    <tableColumn id="11257" name="列11247"/>
    <tableColumn id="11258" name="列11248"/>
    <tableColumn id="11259" name="列11249"/>
    <tableColumn id="11260" name="列11250"/>
    <tableColumn id="11261" name="列11251"/>
    <tableColumn id="11262" name="列11252"/>
    <tableColumn id="11263" name="列11253"/>
    <tableColumn id="11264" name="列11254"/>
    <tableColumn id="11265" name="列11255"/>
    <tableColumn id="11266" name="列11256"/>
    <tableColumn id="11267" name="列11257"/>
    <tableColumn id="11268" name="列11258"/>
    <tableColumn id="11269" name="列11259"/>
    <tableColumn id="11270" name="列11260"/>
    <tableColumn id="11271" name="列11261"/>
    <tableColumn id="11272" name="列11262"/>
    <tableColumn id="11273" name="列11263"/>
    <tableColumn id="11274" name="列11264"/>
    <tableColumn id="11275" name="列11265"/>
    <tableColumn id="11276" name="列11266"/>
    <tableColumn id="11277" name="列11267"/>
    <tableColumn id="11278" name="列11268"/>
    <tableColumn id="11279" name="列11269"/>
    <tableColumn id="11280" name="列11270"/>
    <tableColumn id="11281" name="列11271"/>
    <tableColumn id="11282" name="列11272"/>
    <tableColumn id="11283" name="列11273"/>
    <tableColumn id="11284" name="列11274"/>
    <tableColumn id="11285" name="列11275"/>
    <tableColumn id="11286" name="列11276"/>
    <tableColumn id="11287" name="列11277"/>
    <tableColumn id="11288" name="列11278"/>
    <tableColumn id="11289" name="列11279"/>
    <tableColumn id="11290" name="列11280"/>
    <tableColumn id="11291" name="列11281"/>
    <tableColumn id="11292" name="列11282"/>
    <tableColumn id="11293" name="列11283"/>
    <tableColumn id="11294" name="列11284"/>
    <tableColumn id="11295" name="列11285"/>
    <tableColumn id="11296" name="列11286"/>
    <tableColumn id="11297" name="列11287"/>
    <tableColumn id="11298" name="列11288"/>
    <tableColumn id="11299" name="列11289"/>
    <tableColumn id="11300" name="列11290"/>
    <tableColumn id="11301" name="列11291"/>
    <tableColumn id="11302" name="列11292"/>
    <tableColumn id="11303" name="列11293"/>
    <tableColumn id="11304" name="列11294"/>
    <tableColumn id="11305" name="列11295"/>
    <tableColumn id="11306" name="列11296"/>
    <tableColumn id="11307" name="列11297"/>
    <tableColumn id="11308" name="列11298"/>
    <tableColumn id="11309" name="列11299"/>
    <tableColumn id="11310" name="列11300"/>
    <tableColumn id="11311" name="列11301"/>
    <tableColumn id="11312" name="列11302"/>
    <tableColumn id="11313" name="列11303"/>
    <tableColumn id="11314" name="列11304"/>
    <tableColumn id="11315" name="列11305"/>
    <tableColumn id="11316" name="列11306"/>
    <tableColumn id="11317" name="列11307"/>
    <tableColumn id="11318" name="列11308"/>
    <tableColumn id="11319" name="列11309"/>
    <tableColumn id="11320" name="列11310"/>
    <tableColumn id="11321" name="列11311"/>
    <tableColumn id="11322" name="列11312"/>
    <tableColumn id="11323" name="列11313"/>
    <tableColumn id="11324" name="列11314"/>
    <tableColumn id="11325" name="列11315"/>
    <tableColumn id="11326" name="列11316"/>
    <tableColumn id="11327" name="列11317"/>
    <tableColumn id="11328" name="列11318"/>
    <tableColumn id="11329" name="列11319"/>
    <tableColumn id="11330" name="列11320"/>
    <tableColumn id="11331" name="列11321"/>
    <tableColumn id="11332" name="列11322"/>
    <tableColumn id="11333" name="列11323"/>
    <tableColumn id="11334" name="列11324"/>
    <tableColumn id="11335" name="列11325"/>
    <tableColumn id="11336" name="列11326"/>
    <tableColumn id="11337" name="列11327"/>
    <tableColumn id="11338" name="列11328"/>
    <tableColumn id="11339" name="列11329"/>
    <tableColumn id="11340" name="列11330"/>
    <tableColumn id="11341" name="列11331"/>
    <tableColumn id="11342" name="列11332"/>
    <tableColumn id="11343" name="列11333"/>
    <tableColumn id="11344" name="列11334"/>
    <tableColumn id="11345" name="列11335"/>
    <tableColumn id="11346" name="列11336"/>
    <tableColumn id="11347" name="列11337"/>
    <tableColumn id="11348" name="列11338"/>
    <tableColumn id="11349" name="列11339"/>
    <tableColumn id="11350" name="列11340"/>
    <tableColumn id="11351" name="列11341"/>
    <tableColumn id="11352" name="列11342"/>
    <tableColumn id="11353" name="列11343"/>
    <tableColumn id="11354" name="列11344"/>
    <tableColumn id="11355" name="列11345"/>
    <tableColumn id="11356" name="列11346"/>
    <tableColumn id="11357" name="列11347"/>
    <tableColumn id="11358" name="列11348"/>
    <tableColumn id="11359" name="列11349"/>
    <tableColumn id="11360" name="列11350"/>
    <tableColumn id="11361" name="列11351"/>
    <tableColumn id="11362" name="列11352"/>
    <tableColumn id="11363" name="列11353"/>
    <tableColumn id="11364" name="列11354"/>
    <tableColumn id="11365" name="列11355"/>
    <tableColumn id="11366" name="列11356"/>
    <tableColumn id="11367" name="列11357"/>
    <tableColumn id="11368" name="列11358"/>
    <tableColumn id="11369" name="列11359"/>
    <tableColumn id="11370" name="列11360"/>
    <tableColumn id="11371" name="列11361"/>
    <tableColumn id="11372" name="列11362"/>
    <tableColumn id="11373" name="列11363"/>
    <tableColumn id="11374" name="列11364"/>
    <tableColumn id="11375" name="列11365"/>
    <tableColumn id="11376" name="列11366"/>
    <tableColumn id="11377" name="列11367"/>
    <tableColumn id="11378" name="列11368"/>
    <tableColumn id="11379" name="列11369"/>
    <tableColumn id="11380" name="列11370"/>
    <tableColumn id="11381" name="列11371"/>
    <tableColumn id="11382" name="列11372"/>
    <tableColumn id="11383" name="列11373"/>
    <tableColumn id="11384" name="列11374"/>
    <tableColumn id="11385" name="列11375"/>
    <tableColumn id="11386" name="列11376"/>
    <tableColumn id="11387" name="列11377"/>
    <tableColumn id="11388" name="列11378"/>
    <tableColumn id="11389" name="列11379"/>
    <tableColumn id="11390" name="列11380"/>
    <tableColumn id="11391" name="列11381"/>
    <tableColumn id="11392" name="列11382"/>
    <tableColumn id="11393" name="列11383"/>
    <tableColumn id="11394" name="列11384"/>
    <tableColumn id="11395" name="列11385"/>
    <tableColumn id="11396" name="列11386"/>
    <tableColumn id="11397" name="列11387"/>
    <tableColumn id="11398" name="列11388"/>
    <tableColumn id="11399" name="列11389"/>
    <tableColumn id="11400" name="列11390"/>
    <tableColumn id="11401" name="列11391"/>
    <tableColumn id="11402" name="列11392"/>
    <tableColumn id="11403" name="列11393"/>
    <tableColumn id="11404" name="列11394"/>
    <tableColumn id="11405" name="列11395"/>
    <tableColumn id="11406" name="列11396"/>
    <tableColumn id="11407" name="列11397"/>
    <tableColumn id="11408" name="列11398"/>
    <tableColumn id="11409" name="列11399"/>
    <tableColumn id="11410" name="列11400"/>
    <tableColumn id="11411" name="列11401"/>
    <tableColumn id="11412" name="列11402"/>
    <tableColumn id="11413" name="列11403"/>
    <tableColumn id="11414" name="列11404"/>
    <tableColumn id="11415" name="列11405"/>
    <tableColumn id="11416" name="列11406"/>
    <tableColumn id="11417" name="列11407"/>
    <tableColumn id="11418" name="列11408"/>
    <tableColumn id="11419" name="列11409"/>
    <tableColumn id="11420" name="列11410"/>
    <tableColumn id="11421" name="列11411"/>
    <tableColumn id="11422" name="列11412"/>
    <tableColumn id="11423" name="列11413"/>
    <tableColumn id="11424" name="列11414"/>
    <tableColumn id="11425" name="列11415"/>
    <tableColumn id="11426" name="列11416"/>
    <tableColumn id="11427" name="列11417"/>
    <tableColumn id="11428" name="列11418"/>
    <tableColumn id="11429" name="列11419"/>
    <tableColumn id="11430" name="列11420"/>
    <tableColumn id="11431" name="列11421"/>
    <tableColumn id="11432" name="列11422"/>
    <tableColumn id="11433" name="列11423"/>
    <tableColumn id="11434" name="列11424"/>
    <tableColumn id="11435" name="列11425"/>
    <tableColumn id="11436" name="列11426"/>
    <tableColumn id="11437" name="列11427"/>
    <tableColumn id="11438" name="列11428"/>
    <tableColumn id="11439" name="列11429"/>
    <tableColumn id="11440" name="列11430"/>
    <tableColumn id="11441" name="列11431"/>
    <tableColumn id="11442" name="列11432"/>
    <tableColumn id="11443" name="列11433"/>
    <tableColumn id="11444" name="列11434"/>
    <tableColumn id="11445" name="列11435"/>
    <tableColumn id="11446" name="列11436"/>
    <tableColumn id="11447" name="列11437"/>
    <tableColumn id="11448" name="列11438"/>
    <tableColumn id="11449" name="列11439"/>
    <tableColumn id="11450" name="列11440"/>
    <tableColumn id="11451" name="列11441"/>
    <tableColumn id="11452" name="列11442"/>
    <tableColumn id="11453" name="列11443"/>
    <tableColumn id="11454" name="列11444"/>
    <tableColumn id="11455" name="列11445"/>
    <tableColumn id="11456" name="列11446"/>
    <tableColumn id="11457" name="列11447"/>
    <tableColumn id="11458" name="列11448"/>
    <tableColumn id="11459" name="列11449"/>
    <tableColumn id="11460" name="列11450"/>
    <tableColumn id="11461" name="列11451"/>
    <tableColumn id="11462" name="列11452"/>
    <tableColumn id="11463" name="列11453"/>
    <tableColumn id="11464" name="列11454"/>
    <tableColumn id="11465" name="列11455"/>
    <tableColumn id="11466" name="列11456"/>
    <tableColumn id="11467" name="列11457"/>
    <tableColumn id="11468" name="列11458"/>
    <tableColumn id="11469" name="列11459"/>
    <tableColumn id="11470" name="列11460"/>
    <tableColumn id="11471" name="列11461"/>
    <tableColumn id="11472" name="列11462"/>
    <tableColumn id="11473" name="列11463"/>
    <tableColumn id="11474" name="列11464"/>
    <tableColumn id="11475" name="列11465"/>
    <tableColumn id="11476" name="列11466"/>
    <tableColumn id="11477" name="列11467"/>
    <tableColumn id="11478" name="列11468"/>
    <tableColumn id="11479" name="列11469"/>
    <tableColumn id="11480" name="列11470"/>
    <tableColumn id="11481" name="列11471"/>
    <tableColumn id="11482" name="列11472"/>
    <tableColumn id="11483" name="列11473"/>
    <tableColumn id="11484" name="列11474"/>
    <tableColumn id="11485" name="列11475"/>
    <tableColumn id="11486" name="列11476"/>
    <tableColumn id="11487" name="列11477"/>
    <tableColumn id="11488" name="列11478"/>
    <tableColumn id="11489" name="列11479"/>
    <tableColumn id="11490" name="列11480"/>
    <tableColumn id="11491" name="列11481"/>
    <tableColumn id="11492" name="列11482"/>
    <tableColumn id="11493" name="列11483"/>
    <tableColumn id="11494" name="列11484"/>
    <tableColumn id="11495" name="列11485"/>
    <tableColumn id="11496" name="列11486"/>
    <tableColumn id="11497" name="列11487"/>
    <tableColumn id="11498" name="列11488"/>
    <tableColumn id="11499" name="列11489"/>
    <tableColumn id="11500" name="列11490"/>
    <tableColumn id="11501" name="列11491"/>
    <tableColumn id="11502" name="列11492"/>
    <tableColumn id="11503" name="列11493"/>
    <tableColumn id="11504" name="列11494"/>
    <tableColumn id="11505" name="列11495"/>
    <tableColumn id="11506" name="列11496"/>
    <tableColumn id="11507" name="列11497"/>
    <tableColumn id="11508" name="列11498"/>
    <tableColumn id="11509" name="列11499"/>
    <tableColumn id="11510" name="列11500"/>
    <tableColumn id="11511" name="列11501"/>
    <tableColumn id="11512" name="列11502"/>
    <tableColumn id="11513" name="列11503"/>
    <tableColumn id="11514" name="列11504"/>
    <tableColumn id="11515" name="列11505"/>
    <tableColumn id="11516" name="列11506"/>
    <tableColumn id="11517" name="列11507"/>
    <tableColumn id="11518" name="列11508"/>
    <tableColumn id="11519" name="列11509"/>
    <tableColumn id="11520" name="列11510"/>
    <tableColumn id="11521" name="列11511"/>
    <tableColumn id="11522" name="列11512"/>
    <tableColumn id="11523" name="列11513"/>
    <tableColumn id="11524" name="列11514"/>
    <tableColumn id="11525" name="列11515"/>
    <tableColumn id="11526" name="列11516"/>
    <tableColumn id="11527" name="列11517"/>
    <tableColumn id="11528" name="列11518"/>
    <tableColumn id="11529" name="列11519"/>
    <tableColumn id="11530" name="列11520"/>
    <tableColumn id="11531" name="列11521"/>
    <tableColumn id="11532" name="列11522"/>
    <tableColumn id="11533" name="列11523"/>
    <tableColumn id="11534" name="列11524"/>
    <tableColumn id="11535" name="列11525"/>
    <tableColumn id="11536" name="列11526"/>
    <tableColumn id="11537" name="列11527"/>
    <tableColumn id="11538" name="列11528"/>
    <tableColumn id="11539" name="列11529"/>
    <tableColumn id="11540" name="列11530"/>
    <tableColumn id="11541" name="列11531"/>
    <tableColumn id="11542" name="列11532"/>
    <tableColumn id="11543" name="列11533"/>
    <tableColumn id="11544" name="列11534"/>
    <tableColumn id="11545" name="列11535"/>
    <tableColumn id="11546" name="列11536"/>
    <tableColumn id="11547" name="列11537"/>
    <tableColumn id="11548" name="列11538"/>
    <tableColumn id="11549" name="列11539"/>
    <tableColumn id="11550" name="列11540"/>
    <tableColumn id="11551" name="列11541"/>
    <tableColumn id="11552" name="列11542"/>
    <tableColumn id="11553" name="列11543"/>
    <tableColumn id="11554" name="列11544"/>
    <tableColumn id="11555" name="列11545"/>
    <tableColumn id="11556" name="列11546"/>
    <tableColumn id="11557" name="列11547"/>
    <tableColumn id="11558" name="列11548"/>
    <tableColumn id="11559" name="列11549"/>
    <tableColumn id="11560" name="列11550"/>
    <tableColumn id="11561" name="列11551"/>
    <tableColumn id="11562" name="列11552"/>
    <tableColumn id="11563" name="列11553"/>
    <tableColumn id="11564" name="列11554"/>
    <tableColumn id="11565" name="列11555"/>
    <tableColumn id="11566" name="列11556"/>
    <tableColumn id="11567" name="列11557"/>
    <tableColumn id="11568" name="列11558"/>
    <tableColumn id="11569" name="列11559"/>
    <tableColumn id="11570" name="列11560"/>
    <tableColumn id="11571" name="列11561"/>
    <tableColumn id="11572" name="列11562"/>
    <tableColumn id="11573" name="列11563"/>
    <tableColumn id="11574" name="列11564"/>
    <tableColumn id="11575" name="列11565"/>
    <tableColumn id="11576" name="列11566"/>
    <tableColumn id="11577" name="列11567"/>
    <tableColumn id="11578" name="列11568"/>
    <tableColumn id="11579" name="列11569"/>
    <tableColumn id="11580" name="列11570"/>
    <tableColumn id="11581" name="列11571"/>
    <tableColumn id="11582" name="列11572"/>
    <tableColumn id="11583" name="列11573"/>
    <tableColumn id="11584" name="列11574"/>
    <tableColumn id="11585" name="列11575"/>
    <tableColumn id="11586" name="列11576"/>
    <tableColumn id="11587" name="列11577"/>
    <tableColumn id="11588" name="列11578"/>
    <tableColumn id="11589" name="列11579"/>
    <tableColumn id="11590" name="列11580"/>
    <tableColumn id="11591" name="列11581"/>
    <tableColumn id="11592" name="列11582"/>
    <tableColumn id="11593" name="列11583"/>
    <tableColumn id="11594" name="列11584"/>
    <tableColumn id="11595" name="列11585"/>
    <tableColumn id="11596" name="列11586"/>
    <tableColumn id="11597" name="列11587"/>
    <tableColumn id="11598" name="列11588"/>
    <tableColumn id="11599" name="列11589"/>
    <tableColumn id="11600" name="列11590"/>
    <tableColumn id="11601" name="列11591"/>
    <tableColumn id="11602" name="列11592"/>
    <tableColumn id="11603" name="列11593"/>
    <tableColumn id="11604" name="列11594"/>
    <tableColumn id="11605" name="列11595"/>
    <tableColumn id="11606" name="列11596"/>
    <tableColumn id="11607" name="列11597"/>
    <tableColumn id="11608" name="列11598"/>
    <tableColumn id="11609" name="列11599"/>
    <tableColumn id="11610" name="列11600"/>
    <tableColumn id="11611" name="列11601"/>
    <tableColumn id="11612" name="列11602"/>
    <tableColumn id="11613" name="列11603"/>
    <tableColumn id="11614" name="列11604"/>
    <tableColumn id="11615" name="列11605"/>
    <tableColumn id="11616" name="列11606"/>
    <tableColumn id="11617" name="列11607"/>
    <tableColumn id="11618" name="列11608"/>
    <tableColumn id="11619" name="列11609"/>
    <tableColumn id="11620" name="列11610"/>
    <tableColumn id="11621" name="列11611"/>
    <tableColumn id="11622" name="列11612"/>
    <tableColumn id="11623" name="列11613"/>
    <tableColumn id="11624" name="列11614"/>
    <tableColumn id="11625" name="列11615"/>
    <tableColumn id="11626" name="列11616"/>
    <tableColumn id="11627" name="列11617"/>
    <tableColumn id="11628" name="列11618"/>
    <tableColumn id="11629" name="列11619"/>
    <tableColumn id="11630" name="列11620"/>
    <tableColumn id="11631" name="列11621"/>
    <tableColumn id="11632" name="列11622"/>
    <tableColumn id="11633" name="列11623"/>
    <tableColumn id="11634" name="列11624"/>
    <tableColumn id="11635" name="列11625"/>
    <tableColumn id="11636" name="列11626"/>
    <tableColumn id="11637" name="列11627"/>
    <tableColumn id="11638" name="列11628"/>
    <tableColumn id="11639" name="列11629"/>
    <tableColumn id="11640" name="列11630"/>
    <tableColumn id="11641" name="列11631"/>
    <tableColumn id="11642" name="列11632"/>
    <tableColumn id="11643" name="列11633"/>
    <tableColumn id="11644" name="列11634"/>
    <tableColumn id="11645" name="列11635"/>
    <tableColumn id="11646" name="列11636"/>
    <tableColumn id="11647" name="列11637"/>
    <tableColumn id="11648" name="列11638"/>
    <tableColumn id="11649" name="列11639"/>
    <tableColumn id="11650" name="列11640"/>
    <tableColumn id="11651" name="列11641"/>
    <tableColumn id="11652" name="列11642"/>
    <tableColumn id="11653" name="列11643"/>
    <tableColumn id="11654" name="列11644"/>
    <tableColumn id="11655" name="列11645"/>
    <tableColumn id="11656" name="列11646"/>
    <tableColumn id="11657" name="列11647"/>
    <tableColumn id="11658" name="列11648"/>
    <tableColumn id="11659" name="列11649"/>
    <tableColumn id="11660" name="列11650"/>
    <tableColumn id="11661" name="列11651"/>
    <tableColumn id="11662" name="列11652"/>
    <tableColumn id="11663" name="列11653"/>
    <tableColumn id="11664" name="列11654"/>
    <tableColumn id="11665" name="列11655"/>
    <tableColumn id="11666" name="列11656"/>
    <tableColumn id="11667" name="列11657"/>
    <tableColumn id="11668" name="列11658"/>
    <tableColumn id="11669" name="列11659"/>
    <tableColumn id="11670" name="列11660"/>
    <tableColumn id="11671" name="列11661"/>
    <tableColumn id="11672" name="列11662"/>
    <tableColumn id="11673" name="列11663"/>
    <tableColumn id="11674" name="列11664"/>
    <tableColumn id="11675" name="列11665"/>
    <tableColumn id="11676" name="列11666"/>
    <tableColumn id="11677" name="列11667"/>
    <tableColumn id="11678" name="列11668"/>
    <tableColumn id="11679" name="列11669"/>
    <tableColumn id="11680" name="列11670"/>
    <tableColumn id="11681" name="列11671"/>
    <tableColumn id="11682" name="列11672"/>
    <tableColumn id="11683" name="列11673"/>
    <tableColumn id="11684" name="列11674"/>
    <tableColumn id="11685" name="列11675"/>
    <tableColumn id="11686" name="列11676"/>
    <tableColumn id="11687" name="列11677"/>
    <tableColumn id="11688" name="列11678"/>
    <tableColumn id="11689" name="列11679"/>
    <tableColumn id="11690" name="列11680"/>
    <tableColumn id="11691" name="列11681"/>
    <tableColumn id="11692" name="列11682"/>
    <tableColumn id="11693" name="列11683"/>
    <tableColumn id="11694" name="列11684"/>
    <tableColumn id="11695" name="列11685"/>
    <tableColumn id="11696" name="列11686"/>
    <tableColumn id="11697" name="列11687"/>
    <tableColumn id="11698" name="列11688"/>
    <tableColumn id="11699" name="列11689"/>
    <tableColumn id="11700" name="列11690"/>
    <tableColumn id="11701" name="列11691"/>
    <tableColumn id="11702" name="列11692"/>
    <tableColumn id="11703" name="列11693"/>
    <tableColumn id="11704" name="列11694"/>
    <tableColumn id="11705" name="列11695"/>
    <tableColumn id="11706" name="列11696"/>
    <tableColumn id="11707" name="列11697"/>
    <tableColumn id="11708" name="列11698"/>
    <tableColumn id="11709" name="列11699"/>
    <tableColumn id="11710" name="列11700"/>
    <tableColumn id="11711" name="列11701"/>
    <tableColumn id="11712" name="列11702"/>
    <tableColumn id="11713" name="列11703"/>
    <tableColumn id="11714" name="列11704"/>
    <tableColumn id="11715" name="列11705"/>
    <tableColumn id="11716" name="列11706"/>
    <tableColumn id="11717" name="列11707"/>
    <tableColumn id="11718" name="列11708"/>
    <tableColumn id="11719" name="列11709"/>
    <tableColumn id="11720" name="列11710"/>
    <tableColumn id="11721" name="列11711"/>
    <tableColumn id="11722" name="列11712"/>
    <tableColumn id="11723" name="列11713"/>
    <tableColumn id="11724" name="列11714"/>
    <tableColumn id="11725" name="列11715"/>
    <tableColumn id="11726" name="列11716"/>
    <tableColumn id="11727" name="列11717"/>
    <tableColumn id="11728" name="列11718"/>
    <tableColumn id="11729" name="列11719"/>
    <tableColumn id="11730" name="列11720"/>
    <tableColumn id="11731" name="列11721"/>
    <tableColumn id="11732" name="列11722"/>
    <tableColumn id="11733" name="列11723"/>
    <tableColumn id="11734" name="列11724"/>
    <tableColumn id="11735" name="列11725"/>
    <tableColumn id="11736" name="列11726"/>
    <tableColumn id="11737" name="列11727"/>
    <tableColumn id="11738" name="列11728"/>
    <tableColumn id="11739" name="列11729"/>
    <tableColumn id="11740" name="列11730"/>
    <tableColumn id="11741" name="列11731"/>
    <tableColumn id="11742" name="列11732"/>
    <tableColumn id="11743" name="列11733"/>
    <tableColumn id="11744" name="列11734"/>
    <tableColumn id="11745" name="列11735"/>
    <tableColumn id="11746" name="列11736"/>
    <tableColumn id="11747" name="列11737"/>
    <tableColumn id="11748" name="列11738"/>
    <tableColumn id="11749" name="列11739"/>
    <tableColumn id="11750" name="列11740"/>
    <tableColumn id="11751" name="列11741"/>
    <tableColumn id="11752" name="列11742"/>
    <tableColumn id="11753" name="列11743"/>
    <tableColumn id="11754" name="列11744"/>
    <tableColumn id="11755" name="列11745"/>
    <tableColumn id="11756" name="列11746"/>
    <tableColumn id="11757" name="列11747"/>
    <tableColumn id="11758" name="列11748"/>
    <tableColumn id="11759" name="列11749"/>
    <tableColumn id="11760" name="列11750"/>
    <tableColumn id="11761" name="列11751"/>
    <tableColumn id="11762" name="列11752"/>
    <tableColumn id="11763" name="列11753"/>
    <tableColumn id="11764" name="列11754"/>
    <tableColumn id="11765" name="列11755"/>
    <tableColumn id="11766" name="列11756"/>
    <tableColumn id="11767" name="列11757"/>
    <tableColumn id="11768" name="列11758"/>
    <tableColumn id="11769" name="列11759"/>
    <tableColumn id="11770" name="列11760"/>
    <tableColumn id="11771" name="列11761"/>
    <tableColumn id="11772" name="列11762"/>
    <tableColumn id="11773" name="列11763"/>
    <tableColumn id="11774" name="列11764"/>
    <tableColumn id="11775" name="列11765"/>
    <tableColumn id="11776" name="列11766"/>
    <tableColumn id="11777" name="列11767"/>
    <tableColumn id="11778" name="列11768"/>
    <tableColumn id="11779" name="列11769"/>
    <tableColumn id="11780" name="列11770"/>
    <tableColumn id="11781" name="列11771"/>
    <tableColumn id="11782" name="列11772"/>
    <tableColumn id="11783" name="列11773"/>
    <tableColumn id="11784" name="列11774"/>
    <tableColumn id="11785" name="列11775"/>
    <tableColumn id="11786" name="列11776"/>
    <tableColumn id="11787" name="列11777"/>
    <tableColumn id="11788" name="列11778"/>
    <tableColumn id="11789" name="列11779"/>
    <tableColumn id="11790" name="列11780"/>
    <tableColumn id="11791" name="列11781"/>
    <tableColumn id="11792" name="列11782"/>
    <tableColumn id="11793" name="列11783"/>
    <tableColumn id="11794" name="列11784"/>
    <tableColumn id="11795" name="列11785"/>
    <tableColumn id="11796" name="列11786"/>
    <tableColumn id="11797" name="列11787"/>
    <tableColumn id="11798" name="列11788"/>
    <tableColumn id="11799" name="列11789"/>
    <tableColumn id="11800" name="列11790"/>
    <tableColumn id="11801" name="列11791"/>
    <tableColumn id="11802" name="列11792"/>
    <tableColumn id="11803" name="列11793"/>
    <tableColumn id="11804" name="列11794"/>
    <tableColumn id="11805" name="列11795"/>
    <tableColumn id="11806" name="列11796"/>
    <tableColumn id="11807" name="列11797"/>
    <tableColumn id="11808" name="列11798"/>
    <tableColumn id="11809" name="列11799"/>
    <tableColumn id="11810" name="列11800"/>
    <tableColumn id="11811" name="列11801"/>
    <tableColumn id="11812" name="列11802"/>
    <tableColumn id="11813" name="列11803"/>
    <tableColumn id="11814" name="列11804"/>
    <tableColumn id="11815" name="列11805"/>
    <tableColumn id="11816" name="列11806"/>
    <tableColumn id="11817" name="列11807"/>
    <tableColumn id="11818" name="列11808"/>
    <tableColumn id="11819" name="列11809"/>
    <tableColumn id="11820" name="列11810"/>
    <tableColumn id="11821" name="列11811"/>
    <tableColumn id="11822" name="列11812"/>
    <tableColumn id="11823" name="列11813"/>
    <tableColumn id="11824" name="列11814"/>
    <tableColumn id="11825" name="列11815"/>
    <tableColumn id="11826" name="列11816"/>
    <tableColumn id="11827" name="列11817"/>
    <tableColumn id="11828" name="列11818"/>
    <tableColumn id="11829" name="列11819"/>
    <tableColumn id="11830" name="列11820"/>
    <tableColumn id="11831" name="列11821"/>
    <tableColumn id="11832" name="列11822"/>
    <tableColumn id="11833" name="列11823"/>
    <tableColumn id="11834" name="列11824"/>
    <tableColumn id="11835" name="列11825"/>
    <tableColumn id="11836" name="列11826"/>
    <tableColumn id="11837" name="列11827"/>
    <tableColumn id="11838" name="列11828"/>
    <tableColumn id="11839" name="列11829"/>
    <tableColumn id="11840" name="列11830"/>
    <tableColumn id="11841" name="列11831"/>
    <tableColumn id="11842" name="列11832"/>
    <tableColumn id="11843" name="列11833"/>
    <tableColumn id="11844" name="列11834"/>
    <tableColumn id="11845" name="列11835"/>
    <tableColumn id="11846" name="列11836"/>
    <tableColumn id="11847" name="列11837"/>
    <tableColumn id="11848" name="列11838"/>
    <tableColumn id="11849" name="列11839"/>
    <tableColumn id="11850" name="列11840"/>
    <tableColumn id="11851" name="列11841"/>
    <tableColumn id="11852" name="列11842"/>
    <tableColumn id="11853" name="列11843"/>
    <tableColumn id="11854" name="列11844"/>
    <tableColumn id="11855" name="列11845"/>
    <tableColumn id="11856" name="列11846"/>
    <tableColumn id="11857" name="列11847"/>
    <tableColumn id="11858" name="列11848"/>
    <tableColumn id="11859" name="列11849"/>
    <tableColumn id="11860" name="列11850"/>
    <tableColumn id="11861" name="列11851"/>
    <tableColumn id="11862" name="列11852"/>
    <tableColumn id="11863" name="列11853"/>
    <tableColumn id="11864" name="列11854"/>
    <tableColumn id="11865" name="列11855"/>
    <tableColumn id="11866" name="列11856"/>
    <tableColumn id="11867" name="列11857"/>
    <tableColumn id="11868" name="列11858"/>
    <tableColumn id="11869" name="列11859"/>
    <tableColumn id="11870" name="列11860"/>
    <tableColumn id="11871" name="列11861"/>
    <tableColumn id="11872" name="列11862"/>
    <tableColumn id="11873" name="列11863"/>
    <tableColumn id="11874" name="列11864"/>
    <tableColumn id="11875" name="列11865"/>
    <tableColumn id="11876" name="列11866"/>
    <tableColumn id="11877" name="列11867"/>
    <tableColumn id="11878" name="列11868"/>
    <tableColumn id="11879" name="列11869"/>
    <tableColumn id="11880" name="列11870"/>
    <tableColumn id="11881" name="列11871"/>
    <tableColumn id="11882" name="列11872"/>
    <tableColumn id="11883" name="列11873"/>
    <tableColumn id="11884" name="列11874"/>
    <tableColumn id="11885" name="列11875"/>
    <tableColumn id="11886" name="列11876"/>
    <tableColumn id="11887" name="列11877"/>
    <tableColumn id="11888" name="列11878"/>
    <tableColumn id="11889" name="列11879"/>
    <tableColumn id="11890" name="列11880"/>
    <tableColumn id="11891" name="列11881"/>
    <tableColumn id="11892" name="列11882"/>
    <tableColumn id="11893" name="列11883"/>
    <tableColumn id="11894" name="列11884"/>
    <tableColumn id="11895" name="列11885"/>
    <tableColumn id="11896" name="列11886"/>
    <tableColumn id="11897" name="列11887"/>
    <tableColumn id="11898" name="列11888"/>
    <tableColumn id="11899" name="列11889"/>
    <tableColumn id="11900" name="列11890"/>
    <tableColumn id="11901" name="列11891"/>
    <tableColumn id="11902" name="列11892"/>
    <tableColumn id="11903" name="列11893"/>
    <tableColumn id="11904" name="列11894"/>
    <tableColumn id="11905" name="列11895"/>
    <tableColumn id="11906" name="列11896"/>
    <tableColumn id="11907" name="列11897"/>
    <tableColumn id="11908" name="列11898"/>
    <tableColumn id="11909" name="列11899"/>
    <tableColumn id="11910" name="列11900"/>
    <tableColumn id="11911" name="列11901"/>
    <tableColumn id="11912" name="列11902"/>
    <tableColumn id="11913" name="列11903"/>
    <tableColumn id="11914" name="列11904"/>
    <tableColumn id="11915" name="列11905"/>
    <tableColumn id="11916" name="列11906"/>
    <tableColumn id="11917" name="列11907"/>
    <tableColumn id="11918" name="列11908"/>
    <tableColumn id="11919" name="列11909"/>
    <tableColumn id="11920" name="列11910"/>
    <tableColumn id="11921" name="列11911"/>
    <tableColumn id="11922" name="列11912"/>
    <tableColumn id="11923" name="列11913"/>
    <tableColumn id="11924" name="列11914"/>
    <tableColumn id="11925" name="列11915"/>
    <tableColumn id="11926" name="列11916"/>
    <tableColumn id="11927" name="列11917"/>
    <tableColumn id="11928" name="列11918"/>
    <tableColumn id="11929" name="列11919"/>
    <tableColumn id="11930" name="列11920"/>
    <tableColumn id="11931" name="列11921"/>
    <tableColumn id="11932" name="列11922"/>
    <tableColumn id="11933" name="列11923"/>
    <tableColumn id="11934" name="列11924"/>
    <tableColumn id="11935" name="列11925"/>
    <tableColumn id="11936" name="列11926"/>
    <tableColumn id="11937" name="列11927"/>
    <tableColumn id="11938" name="列11928"/>
    <tableColumn id="11939" name="列11929"/>
    <tableColumn id="11940" name="列11930"/>
    <tableColumn id="11941" name="列11931"/>
    <tableColumn id="11942" name="列11932"/>
    <tableColumn id="11943" name="列11933"/>
    <tableColumn id="11944" name="列11934"/>
    <tableColumn id="11945" name="列11935"/>
    <tableColumn id="11946" name="列11936"/>
    <tableColumn id="11947" name="列11937"/>
    <tableColumn id="11948" name="列11938"/>
    <tableColumn id="11949" name="列11939"/>
    <tableColumn id="11950" name="列11940"/>
    <tableColumn id="11951" name="列11941"/>
    <tableColumn id="11952" name="列11942"/>
    <tableColumn id="11953" name="列11943"/>
    <tableColumn id="11954" name="列11944"/>
    <tableColumn id="11955" name="列11945"/>
    <tableColumn id="11956" name="列11946"/>
    <tableColumn id="11957" name="列11947"/>
    <tableColumn id="11958" name="列11948"/>
    <tableColumn id="11959" name="列11949"/>
    <tableColumn id="11960" name="列11950"/>
    <tableColumn id="11961" name="列11951"/>
    <tableColumn id="11962" name="列11952"/>
    <tableColumn id="11963" name="列11953"/>
    <tableColumn id="11964" name="列11954"/>
    <tableColumn id="11965" name="列11955"/>
    <tableColumn id="11966" name="列11956"/>
    <tableColumn id="11967" name="列11957"/>
    <tableColumn id="11968" name="列11958"/>
    <tableColumn id="11969" name="列11959"/>
    <tableColumn id="11970" name="列11960"/>
    <tableColumn id="11971" name="列11961"/>
    <tableColumn id="11972" name="列11962"/>
    <tableColumn id="11973" name="列11963"/>
    <tableColumn id="11974" name="列11964"/>
    <tableColumn id="11975" name="列11965"/>
    <tableColumn id="11976" name="列11966"/>
    <tableColumn id="11977" name="列11967"/>
    <tableColumn id="11978" name="列11968"/>
    <tableColumn id="11979" name="列11969"/>
    <tableColumn id="11980" name="列11970"/>
    <tableColumn id="11981" name="列11971"/>
    <tableColumn id="11982" name="列11972"/>
    <tableColumn id="11983" name="列11973"/>
    <tableColumn id="11984" name="列11974"/>
    <tableColumn id="11985" name="列11975"/>
    <tableColumn id="11986" name="列11976"/>
    <tableColumn id="11987" name="列11977"/>
    <tableColumn id="11988" name="列11978"/>
    <tableColumn id="11989" name="列11979"/>
    <tableColumn id="11990" name="列11980"/>
    <tableColumn id="11991" name="列11981"/>
    <tableColumn id="11992" name="列11982"/>
    <tableColumn id="11993" name="列11983"/>
    <tableColumn id="11994" name="列11984"/>
    <tableColumn id="11995" name="列11985"/>
    <tableColumn id="11996" name="列11986"/>
    <tableColumn id="11997" name="列11987"/>
    <tableColumn id="11998" name="列11988"/>
    <tableColumn id="11999" name="列11989"/>
    <tableColumn id="12000" name="列11990"/>
    <tableColumn id="12001" name="列11991"/>
    <tableColumn id="12002" name="列11992"/>
    <tableColumn id="12003" name="列11993"/>
    <tableColumn id="12004" name="列11994"/>
    <tableColumn id="12005" name="列11995"/>
    <tableColumn id="12006" name="列11996"/>
    <tableColumn id="12007" name="列11997"/>
    <tableColumn id="12008" name="列11998"/>
    <tableColumn id="12009" name="列11999"/>
    <tableColumn id="12010" name="列12000"/>
    <tableColumn id="12011" name="列12001"/>
    <tableColumn id="12012" name="列12002"/>
    <tableColumn id="12013" name="列12003"/>
    <tableColumn id="12014" name="列12004"/>
    <tableColumn id="12015" name="列12005"/>
    <tableColumn id="12016" name="列12006"/>
    <tableColumn id="12017" name="列12007"/>
    <tableColumn id="12018" name="列12008"/>
    <tableColumn id="12019" name="列12009"/>
    <tableColumn id="12020" name="列12010"/>
    <tableColumn id="12021" name="列12011"/>
    <tableColumn id="12022" name="列12012"/>
    <tableColumn id="12023" name="列12013"/>
    <tableColumn id="12024" name="列12014"/>
    <tableColumn id="12025" name="列12015"/>
    <tableColumn id="12026" name="列12016"/>
    <tableColumn id="12027" name="列12017"/>
    <tableColumn id="12028" name="列12018"/>
    <tableColumn id="12029" name="列12019"/>
    <tableColumn id="12030" name="列12020"/>
    <tableColumn id="12031" name="列12021"/>
    <tableColumn id="12032" name="列12022"/>
    <tableColumn id="12033" name="列12023"/>
    <tableColumn id="12034" name="列12024"/>
    <tableColumn id="12035" name="列12025"/>
    <tableColumn id="12036" name="列12026"/>
    <tableColumn id="12037" name="列12027"/>
    <tableColumn id="12038" name="列12028"/>
    <tableColumn id="12039" name="列12029"/>
    <tableColumn id="12040" name="列12030"/>
    <tableColumn id="12041" name="列12031"/>
    <tableColumn id="12042" name="列12032"/>
    <tableColumn id="12043" name="列12033"/>
    <tableColumn id="12044" name="列12034"/>
    <tableColumn id="12045" name="列12035"/>
    <tableColumn id="12046" name="列12036"/>
    <tableColumn id="12047" name="列12037"/>
    <tableColumn id="12048" name="列12038"/>
    <tableColumn id="12049" name="列12039"/>
    <tableColumn id="12050" name="列12040"/>
    <tableColumn id="12051" name="列12041"/>
    <tableColumn id="12052" name="列12042"/>
    <tableColumn id="12053" name="列12043"/>
    <tableColumn id="12054" name="列12044"/>
    <tableColumn id="12055" name="列12045"/>
    <tableColumn id="12056" name="列12046"/>
    <tableColumn id="12057" name="列12047"/>
    <tableColumn id="12058" name="列12048"/>
    <tableColumn id="12059" name="列12049"/>
    <tableColumn id="12060" name="列12050"/>
    <tableColumn id="12061" name="列12051"/>
    <tableColumn id="12062" name="列12052"/>
    <tableColumn id="12063" name="列12053"/>
    <tableColumn id="12064" name="列12054"/>
    <tableColumn id="12065" name="列12055"/>
    <tableColumn id="12066" name="列12056"/>
    <tableColumn id="12067" name="列12057"/>
    <tableColumn id="12068" name="列12058"/>
    <tableColumn id="12069" name="列12059"/>
    <tableColumn id="12070" name="列12060"/>
    <tableColumn id="12071" name="列12061"/>
    <tableColumn id="12072" name="列12062"/>
    <tableColumn id="12073" name="列12063"/>
    <tableColumn id="12074" name="列12064"/>
    <tableColumn id="12075" name="列12065"/>
    <tableColumn id="12076" name="列12066"/>
    <tableColumn id="12077" name="列12067"/>
    <tableColumn id="12078" name="列12068"/>
    <tableColumn id="12079" name="列12069"/>
    <tableColumn id="12080" name="列12070"/>
    <tableColumn id="12081" name="列12071"/>
    <tableColumn id="12082" name="列12072"/>
    <tableColumn id="12083" name="列12073"/>
    <tableColumn id="12084" name="列12074"/>
    <tableColumn id="12085" name="列12075"/>
    <tableColumn id="12086" name="列12076"/>
    <tableColumn id="12087" name="列12077"/>
    <tableColumn id="12088" name="列12078"/>
    <tableColumn id="12089" name="列12079"/>
    <tableColumn id="12090" name="列12080"/>
    <tableColumn id="12091" name="列12081"/>
    <tableColumn id="12092" name="列12082"/>
    <tableColumn id="12093" name="列12083"/>
    <tableColumn id="12094" name="列12084"/>
    <tableColumn id="12095" name="列12085"/>
    <tableColumn id="12096" name="列12086"/>
    <tableColumn id="12097" name="列12087"/>
    <tableColumn id="12098" name="列12088"/>
    <tableColumn id="12099" name="列12089"/>
    <tableColumn id="12100" name="列12090"/>
    <tableColumn id="12101" name="列12091"/>
    <tableColumn id="12102" name="列12092"/>
    <tableColumn id="12103" name="列12093"/>
    <tableColumn id="12104" name="列12094"/>
    <tableColumn id="12105" name="列12095"/>
    <tableColumn id="12106" name="列12096"/>
    <tableColumn id="12107" name="列12097"/>
    <tableColumn id="12108" name="列12098"/>
    <tableColumn id="12109" name="列12099"/>
    <tableColumn id="12110" name="列12100"/>
    <tableColumn id="12111" name="列12101"/>
    <tableColumn id="12112" name="列12102"/>
    <tableColumn id="12113" name="列12103"/>
    <tableColumn id="12114" name="列12104"/>
    <tableColumn id="12115" name="列12105"/>
    <tableColumn id="12116" name="列12106"/>
    <tableColumn id="12117" name="列12107"/>
    <tableColumn id="12118" name="列12108"/>
    <tableColumn id="12119" name="列12109"/>
    <tableColumn id="12120" name="列12110"/>
    <tableColumn id="12121" name="列12111"/>
    <tableColumn id="12122" name="列12112"/>
    <tableColumn id="12123" name="列12113"/>
    <tableColumn id="12124" name="列12114"/>
    <tableColumn id="12125" name="列12115"/>
    <tableColumn id="12126" name="列12116"/>
    <tableColumn id="12127" name="列12117"/>
    <tableColumn id="12128" name="列12118"/>
    <tableColumn id="12129" name="列12119"/>
    <tableColumn id="12130" name="列12120"/>
    <tableColumn id="12131" name="列12121"/>
    <tableColumn id="12132" name="列12122"/>
    <tableColumn id="12133" name="列12123"/>
    <tableColumn id="12134" name="列12124"/>
    <tableColumn id="12135" name="列12125"/>
    <tableColumn id="12136" name="列12126"/>
    <tableColumn id="12137" name="列12127"/>
    <tableColumn id="12138" name="列12128"/>
    <tableColumn id="12139" name="列12129"/>
    <tableColumn id="12140" name="列12130"/>
    <tableColumn id="12141" name="列12131"/>
    <tableColumn id="12142" name="列12132"/>
    <tableColumn id="12143" name="列12133"/>
    <tableColumn id="12144" name="列12134"/>
    <tableColumn id="12145" name="列12135"/>
    <tableColumn id="12146" name="列12136"/>
    <tableColumn id="12147" name="列12137"/>
    <tableColumn id="12148" name="列12138"/>
    <tableColumn id="12149" name="列12139"/>
    <tableColumn id="12150" name="列12140"/>
    <tableColumn id="12151" name="列12141"/>
    <tableColumn id="12152" name="列12142"/>
    <tableColumn id="12153" name="列12143"/>
    <tableColumn id="12154" name="列12144"/>
    <tableColumn id="12155" name="列12145"/>
    <tableColumn id="12156" name="列12146"/>
    <tableColumn id="12157" name="列12147"/>
    <tableColumn id="12158" name="列12148"/>
    <tableColumn id="12159" name="列12149"/>
    <tableColumn id="12160" name="列12150"/>
    <tableColumn id="12161" name="列12151"/>
    <tableColumn id="12162" name="列12152"/>
    <tableColumn id="12163" name="列12153"/>
    <tableColumn id="12164" name="列12154"/>
    <tableColumn id="12165" name="列12155"/>
    <tableColumn id="12166" name="列12156"/>
    <tableColumn id="12167" name="列12157"/>
    <tableColumn id="12168" name="列12158"/>
    <tableColumn id="12169" name="列12159"/>
    <tableColumn id="12170" name="列12160"/>
    <tableColumn id="12171" name="列12161"/>
    <tableColumn id="12172" name="列12162"/>
    <tableColumn id="12173" name="列12163"/>
    <tableColumn id="12174" name="列12164"/>
    <tableColumn id="12175" name="列12165"/>
    <tableColumn id="12176" name="列12166"/>
    <tableColumn id="12177" name="列12167"/>
    <tableColumn id="12178" name="列12168"/>
    <tableColumn id="12179" name="列12169"/>
    <tableColumn id="12180" name="列12170"/>
    <tableColumn id="12181" name="列12171"/>
    <tableColumn id="12182" name="列12172"/>
    <tableColumn id="12183" name="列12173"/>
    <tableColumn id="12184" name="列12174"/>
    <tableColumn id="12185" name="列12175"/>
    <tableColumn id="12186" name="列12176"/>
    <tableColumn id="12187" name="列12177"/>
    <tableColumn id="12188" name="列12178"/>
    <tableColumn id="12189" name="列12179"/>
    <tableColumn id="12190" name="列12180"/>
    <tableColumn id="12191" name="列12181"/>
    <tableColumn id="12192" name="列12182"/>
    <tableColumn id="12193" name="列12183"/>
    <tableColumn id="12194" name="列12184"/>
    <tableColumn id="12195" name="列12185"/>
    <tableColumn id="12196" name="列12186"/>
    <tableColumn id="12197" name="列12187"/>
    <tableColumn id="12198" name="列12188"/>
    <tableColumn id="12199" name="列12189"/>
    <tableColumn id="12200" name="列12190"/>
    <tableColumn id="12201" name="列12191"/>
    <tableColumn id="12202" name="列12192"/>
    <tableColumn id="12203" name="列12193"/>
    <tableColumn id="12204" name="列12194"/>
    <tableColumn id="12205" name="列12195"/>
    <tableColumn id="12206" name="列12196"/>
    <tableColumn id="12207" name="列12197"/>
    <tableColumn id="12208" name="列12198"/>
    <tableColumn id="12209" name="列12199"/>
    <tableColumn id="12210" name="列12200"/>
    <tableColumn id="12211" name="列12201"/>
    <tableColumn id="12212" name="列12202"/>
    <tableColumn id="12213" name="列12203"/>
    <tableColumn id="12214" name="列12204"/>
    <tableColumn id="12215" name="列12205"/>
    <tableColumn id="12216" name="列12206"/>
    <tableColumn id="12217" name="列12207"/>
    <tableColumn id="12218" name="列12208"/>
    <tableColumn id="12219" name="列12209"/>
    <tableColumn id="12220" name="列12210"/>
    <tableColumn id="12221" name="列12211"/>
    <tableColumn id="12222" name="列12212"/>
    <tableColumn id="12223" name="列12213"/>
    <tableColumn id="12224" name="列12214"/>
    <tableColumn id="12225" name="列12215"/>
    <tableColumn id="12226" name="列12216"/>
    <tableColumn id="12227" name="列12217"/>
    <tableColumn id="12228" name="列12218"/>
    <tableColumn id="12229" name="列12219"/>
    <tableColumn id="12230" name="列12220"/>
    <tableColumn id="12231" name="列12221"/>
    <tableColumn id="12232" name="列12222"/>
    <tableColumn id="12233" name="列12223"/>
    <tableColumn id="12234" name="列12224"/>
    <tableColumn id="12235" name="列12225"/>
    <tableColumn id="12236" name="列12226"/>
    <tableColumn id="12237" name="列12227"/>
    <tableColumn id="12238" name="列12228"/>
    <tableColumn id="12239" name="列12229"/>
    <tableColumn id="12240" name="列12230"/>
    <tableColumn id="12241" name="列12231"/>
    <tableColumn id="12242" name="列12232"/>
    <tableColumn id="12243" name="列12233"/>
    <tableColumn id="12244" name="列12234"/>
    <tableColumn id="12245" name="列12235"/>
    <tableColumn id="12246" name="列12236"/>
    <tableColumn id="12247" name="列12237"/>
    <tableColumn id="12248" name="列12238"/>
    <tableColumn id="12249" name="列12239"/>
    <tableColumn id="12250" name="列12240"/>
    <tableColumn id="12251" name="列12241"/>
    <tableColumn id="12252" name="列12242"/>
    <tableColumn id="12253" name="列12243"/>
    <tableColumn id="12254" name="列12244"/>
    <tableColumn id="12255" name="列12245"/>
    <tableColumn id="12256" name="列12246"/>
    <tableColumn id="12257" name="列12247"/>
    <tableColumn id="12258" name="列12248"/>
    <tableColumn id="12259" name="列12249"/>
    <tableColumn id="12260" name="列12250"/>
    <tableColumn id="12261" name="列12251"/>
    <tableColumn id="12262" name="列12252"/>
    <tableColumn id="12263" name="列12253"/>
    <tableColumn id="12264" name="列12254"/>
    <tableColumn id="12265" name="列12255"/>
    <tableColumn id="12266" name="列12256"/>
    <tableColumn id="12267" name="列12257"/>
    <tableColumn id="12268" name="列12258"/>
    <tableColumn id="12269" name="列12259"/>
    <tableColumn id="12270" name="列12260"/>
    <tableColumn id="12271" name="列12261"/>
    <tableColumn id="12272" name="列12262"/>
    <tableColumn id="12273" name="列12263"/>
    <tableColumn id="12274" name="列12264"/>
    <tableColumn id="12275" name="列12265"/>
    <tableColumn id="12276" name="列12266"/>
    <tableColumn id="12277" name="列12267"/>
    <tableColumn id="12278" name="列12268"/>
    <tableColumn id="12279" name="列12269"/>
    <tableColumn id="12280" name="列12270"/>
    <tableColumn id="12281" name="列12271"/>
    <tableColumn id="12282" name="列12272"/>
    <tableColumn id="12283" name="列12273"/>
    <tableColumn id="12284" name="列12274"/>
    <tableColumn id="12285" name="列12275"/>
    <tableColumn id="12286" name="列12276"/>
    <tableColumn id="12287" name="列12277"/>
    <tableColumn id="12288" name="列12278"/>
    <tableColumn id="12289" name="列12279"/>
    <tableColumn id="12290" name="列12280"/>
    <tableColumn id="12291" name="列12281"/>
    <tableColumn id="12292" name="列12282"/>
    <tableColumn id="12293" name="列12283"/>
    <tableColumn id="12294" name="列12284"/>
    <tableColumn id="12295" name="列12285"/>
    <tableColumn id="12296" name="列12286"/>
    <tableColumn id="12297" name="列12287"/>
    <tableColumn id="12298" name="列12288"/>
    <tableColumn id="12299" name="列12289"/>
    <tableColumn id="12300" name="列12290"/>
    <tableColumn id="12301" name="列12291"/>
    <tableColumn id="12302" name="列12292"/>
    <tableColumn id="12303" name="列12293"/>
    <tableColumn id="12304" name="列12294"/>
    <tableColumn id="12305" name="列12295"/>
    <tableColumn id="12306" name="列12296"/>
    <tableColumn id="12307" name="列12297"/>
    <tableColumn id="12308" name="列12298"/>
    <tableColumn id="12309" name="列12299"/>
    <tableColumn id="12310" name="列12300"/>
    <tableColumn id="12311" name="列12301"/>
    <tableColumn id="12312" name="列12302"/>
    <tableColumn id="12313" name="列12303"/>
    <tableColumn id="12314" name="列12304"/>
    <tableColumn id="12315" name="列12305"/>
    <tableColumn id="12316" name="列12306"/>
    <tableColumn id="12317" name="列12307"/>
    <tableColumn id="12318" name="列12308"/>
    <tableColumn id="12319" name="列12309"/>
    <tableColumn id="12320" name="列12310"/>
    <tableColumn id="12321" name="列12311"/>
    <tableColumn id="12322" name="列12312"/>
    <tableColumn id="12323" name="列12313"/>
    <tableColumn id="12324" name="列12314"/>
    <tableColumn id="12325" name="列12315"/>
    <tableColumn id="12326" name="列12316"/>
    <tableColumn id="12327" name="列12317"/>
    <tableColumn id="12328" name="列12318"/>
    <tableColumn id="12329" name="列12319"/>
    <tableColumn id="12330" name="列12320"/>
    <tableColumn id="12331" name="列12321"/>
    <tableColumn id="12332" name="列12322"/>
    <tableColumn id="12333" name="列12323"/>
    <tableColumn id="12334" name="列12324"/>
    <tableColumn id="12335" name="列12325"/>
    <tableColumn id="12336" name="列12326"/>
    <tableColumn id="12337" name="列12327"/>
    <tableColumn id="12338" name="列12328"/>
    <tableColumn id="12339" name="列12329"/>
    <tableColumn id="12340" name="列12330"/>
    <tableColumn id="12341" name="列12331"/>
    <tableColumn id="12342" name="列12332"/>
    <tableColumn id="12343" name="列12333"/>
    <tableColumn id="12344" name="列12334"/>
    <tableColumn id="12345" name="列12335"/>
    <tableColumn id="12346" name="列12336"/>
    <tableColumn id="12347" name="列12337"/>
    <tableColumn id="12348" name="列12338"/>
    <tableColumn id="12349" name="列12339"/>
    <tableColumn id="12350" name="列12340"/>
    <tableColumn id="12351" name="列12341"/>
    <tableColumn id="12352" name="列12342"/>
    <tableColumn id="12353" name="列12343"/>
    <tableColumn id="12354" name="列12344"/>
    <tableColumn id="12355" name="列12345"/>
    <tableColumn id="12356" name="列12346"/>
    <tableColumn id="12357" name="列12347"/>
    <tableColumn id="12358" name="列12348"/>
    <tableColumn id="12359" name="列12349"/>
    <tableColumn id="12360" name="列12350"/>
    <tableColumn id="12361" name="列12351"/>
    <tableColumn id="12362" name="列12352"/>
    <tableColumn id="12363" name="列12353"/>
    <tableColumn id="12364" name="列12354"/>
    <tableColumn id="12365" name="列12355"/>
    <tableColumn id="12366" name="列12356"/>
    <tableColumn id="12367" name="列12357"/>
    <tableColumn id="12368" name="列12358"/>
    <tableColumn id="12369" name="列12359"/>
    <tableColumn id="12370" name="列12360"/>
    <tableColumn id="12371" name="列12361"/>
    <tableColumn id="12372" name="列12362"/>
    <tableColumn id="12373" name="列12363"/>
    <tableColumn id="12374" name="列12364"/>
    <tableColumn id="12375" name="列12365"/>
    <tableColumn id="12376" name="列12366"/>
    <tableColumn id="12377" name="列12367"/>
    <tableColumn id="12378" name="列12368"/>
    <tableColumn id="12379" name="列12369"/>
    <tableColumn id="12380" name="列12370"/>
    <tableColumn id="12381" name="列12371"/>
    <tableColumn id="12382" name="列12372"/>
    <tableColumn id="12383" name="列12373"/>
    <tableColumn id="12384" name="列12374"/>
    <tableColumn id="12385" name="列12375"/>
    <tableColumn id="12386" name="列12376"/>
    <tableColumn id="12387" name="列12377"/>
    <tableColumn id="12388" name="列12378"/>
    <tableColumn id="12389" name="列12379"/>
    <tableColumn id="12390" name="列12380"/>
    <tableColumn id="12391" name="列12381"/>
    <tableColumn id="12392" name="列12382"/>
    <tableColumn id="12393" name="列12383"/>
    <tableColumn id="12394" name="列12384"/>
    <tableColumn id="12395" name="列12385"/>
    <tableColumn id="12396" name="列12386"/>
    <tableColumn id="12397" name="列12387"/>
    <tableColumn id="12398" name="列12388"/>
    <tableColumn id="12399" name="列12389"/>
    <tableColumn id="12400" name="列12390"/>
    <tableColumn id="12401" name="列12391"/>
    <tableColumn id="12402" name="列12392"/>
    <tableColumn id="12403" name="列12393"/>
    <tableColumn id="12404" name="列12394"/>
    <tableColumn id="12405" name="列12395"/>
    <tableColumn id="12406" name="列12396"/>
    <tableColumn id="12407" name="列12397"/>
    <tableColumn id="12408" name="列12398"/>
    <tableColumn id="12409" name="列12399"/>
    <tableColumn id="12410" name="列12400"/>
    <tableColumn id="12411" name="列12401"/>
    <tableColumn id="12412" name="列12402"/>
    <tableColumn id="12413" name="列12403"/>
    <tableColumn id="12414" name="列12404"/>
    <tableColumn id="12415" name="列12405"/>
    <tableColumn id="12416" name="列12406"/>
    <tableColumn id="12417" name="列12407"/>
    <tableColumn id="12418" name="列12408"/>
    <tableColumn id="12419" name="列12409"/>
    <tableColumn id="12420" name="列12410"/>
    <tableColumn id="12421" name="列12411"/>
    <tableColumn id="12422" name="列12412"/>
    <tableColumn id="12423" name="列12413"/>
    <tableColumn id="12424" name="列12414"/>
    <tableColumn id="12425" name="列12415"/>
    <tableColumn id="12426" name="列12416"/>
    <tableColumn id="12427" name="列12417"/>
    <tableColumn id="12428" name="列12418"/>
    <tableColumn id="12429" name="列12419"/>
    <tableColumn id="12430" name="列12420"/>
    <tableColumn id="12431" name="列12421"/>
    <tableColumn id="12432" name="列12422"/>
    <tableColumn id="12433" name="列12423"/>
    <tableColumn id="12434" name="列12424"/>
    <tableColumn id="12435" name="列12425"/>
    <tableColumn id="12436" name="列12426"/>
    <tableColumn id="12437" name="列12427"/>
    <tableColumn id="12438" name="列12428"/>
    <tableColumn id="12439" name="列12429"/>
    <tableColumn id="12440" name="列12430"/>
    <tableColumn id="12441" name="列12431"/>
    <tableColumn id="12442" name="列12432"/>
    <tableColumn id="12443" name="列12433"/>
    <tableColumn id="12444" name="列12434"/>
    <tableColumn id="12445" name="列12435"/>
    <tableColumn id="12446" name="列12436"/>
    <tableColumn id="12447" name="列12437"/>
    <tableColumn id="12448" name="列12438"/>
    <tableColumn id="12449" name="列12439"/>
    <tableColumn id="12450" name="列12440"/>
    <tableColumn id="12451" name="列12441"/>
    <tableColumn id="12452" name="列12442"/>
    <tableColumn id="12453" name="列12443"/>
    <tableColumn id="12454" name="列12444"/>
    <tableColumn id="12455" name="列12445"/>
    <tableColumn id="12456" name="列12446"/>
    <tableColumn id="12457" name="列12447"/>
    <tableColumn id="12458" name="列12448"/>
    <tableColumn id="12459" name="列12449"/>
    <tableColumn id="12460" name="列12450"/>
    <tableColumn id="12461" name="列12451"/>
    <tableColumn id="12462" name="列12452"/>
    <tableColumn id="12463" name="列12453"/>
    <tableColumn id="12464" name="列12454"/>
    <tableColumn id="12465" name="列12455"/>
    <tableColumn id="12466" name="列12456"/>
    <tableColumn id="12467" name="列12457"/>
    <tableColumn id="12468" name="列12458"/>
    <tableColumn id="12469" name="列12459"/>
    <tableColumn id="12470" name="列12460"/>
    <tableColumn id="12471" name="列12461"/>
    <tableColumn id="12472" name="列12462"/>
    <tableColumn id="12473" name="列12463"/>
    <tableColumn id="12474" name="列12464"/>
    <tableColumn id="12475" name="列12465"/>
    <tableColumn id="12476" name="列12466"/>
    <tableColumn id="12477" name="列12467"/>
    <tableColumn id="12478" name="列12468"/>
    <tableColumn id="12479" name="列12469"/>
    <tableColumn id="12480" name="列12470"/>
    <tableColumn id="12481" name="列12471"/>
    <tableColumn id="12482" name="列12472"/>
    <tableColumn id="12483" name="列12473"/>
    <tableColumn id="12484" name="列12474"/>
    <tableColumn id="12485" name="列12475"/>
    <tableColumn id="12486" name="列12476"/>
    <tableColumn id="12487" name="列12477"/>
    <tableColumn id="12488" name="列12478"/>
    <tableColumn id="12489" name="列12479"/>
    <tableColumn id="12490" name="列12480"/>
    <tableColumn id="12491" name="列12481"/>
    <tableColumn id="12492" name="列12482"/>
    <tableColumn id="12493" name="列12483"/>
    <tableColumn id="12494" name="列12484"/>
    <tableColumn id="12495" name="列12485"/>
    <tableColumn id="12496" name="列12486"/>
    <tableColumn id="12497" name="列12487"/>
    <tableColumn id="12498" name="列12488"/>
    <tableColumn id="12499" name="列12489"/>
    <tableColumn id="12500" name="列12490"/>
    <tableColumn id="12501" name="列12491"/>
    <tableColumn id="12502" name="列12492"/>
    <tableColumn id="12503" name="列12493"/>
    <tableColumn id="12504" name="列12494"/>
    <tableColumn id="12505" name="列12495"/>
    <tableColumn id="12506" name="列12496"/>
    <tableColumn id="12507" name="列12497"/>
    <tableColumn id="12508" name="列12498"/>
    <tableColumn id="12509" name="列12499"/>
    <tableColumn id="12510" name="列12500"/>
    <tableColumn id="12511" name="列12501"/>
    <tableColumn id="12512" name="列12502"/>
    <tableColumn id="12513" name="列12503"/>
    <tableColumn id="12514" name="列12504"/>
    <tableColumn id="12515" name="列12505"/>
    <tableColumn id="12516" name="列12506"/>
    <tableColumn id="12517" name="列12507"/>
    <tableColumn id="12518" name="列12508"/>
    <tableColumn id="12519" name="列12509"/>
    <tableColumn id="12520" name="列12510"/>
    <tableColumn id="12521" name="列12511"/>
    <tableColumn id="12522" name="列12512"/>
    <tableColumn id="12523" name="列12513"/>
    <tableColumn id="12524" name="列12514"/>
    <tableColumn id="12525" name="列12515"/>
    <tableColumn id="12526" name="列12516"/>
    <tableColumn id="12527" name="列12517"/>
    <tableColumn id="12528" name="列12518"/>
    <tableColumn id="12529" name="列12519"/>
    <tableColumn id="12530" name="列12520"/>
    <tableColumn id="12531" name="列12521"/>
    <tableColumn id="12532" name="列12522"/>
    <tableColumn id="12533" name="列12523"/>
    <tableColumn id="12534" name="列12524"/>
    <tableColumn id="12535" name="列12525"/>
    <tableColumn id="12536" name="列12526"/>
    <tableColumn id="12537" name="列12527"/>
    <tableColumn id="12538" name="列12528"/>
    <tableColumn id="12539" name="列12529"/>
    <tableColumn id="12540" name="列12530"/>
    <tableColumn id="12541" name="列12531"/>
    <tableColumn id="12542" name="列12532"/>
    <tableColumn id="12543" name="列12533"/>
    <tableColumn id="12544" name="列12534"/>
    <tableColumn id="12545" name="列12535"/>
    <tableColumn id="12546" name="列12536"/>
    <tableColumn id="12547" name="列12537"/>
    <tableColumn id="12548" name="列12538"/>
    <tableColumn id="12549" name="列12539"/>
    <tableColumn id="12550" name="列12540"/>
    <tableColumn id="12551" name="列12541"/>
    <tableColumn id="12552" name="列12542"/>
    <tableColumn id="12553" name="列12543"/>
    <tableColumn id="12554" name="列12544"/>
    <tableColumn id="12555" name="列12545"/>
    <tableColumn id="12556" name="列12546"/>
    <tableColumn id="12557" name="列12547"/>
    <tableColumn id="12558" name="列12548"/>
    <tableColumn id="12559" name="列12549"/>
    <tableColumn id="12560" name="列12550"/>
    <tableColumn id="12561" name="列12551"/>
    <tableColumn id="12562" name="列12552"/>
    <tableColumn id="12563" name="列12553"/>
    <tableColumn id="12564" name="列12554"/>
    <tableColumn id="12565" name="列12555"/>
    <tableColumn id="12566" name="列12556"/>
    <tableColumn id="12567" name="列12557"/>
    <tableColumn id="12568" name="列12558"/>
    <tableColumn id="12569" name="列12559"/>
    <tableColumn id="12570" name="列12560"/>
    <tableColumn id="12571" name="列12561"/>
    <tableColumn id="12572" name="列12562"/>
    <tableColumn id="12573" name="列12563"/>
    <tableColumn id="12574" name="列12564"/>
    <tableColumn id="12575" name="列12565"/>
    <tableColumn id="12576" name="列12566"/>
    <tableColumn id="12577" name="列12567"/>
    <tableColumn id="12578" name="列12568"/>
    <tableColumn id="12579" name="列12569"/>
    <tableColumn id="12580" name="列12570"/>
    <tableColumn id="12581" name="列12571"/>
    <tableColumn id="12582" name="列12572"/>
    <tableColumn id="12583" name="列12573"/>
    <tableColumn id="12584" name="列12574"/>
    <tableColumn id="12585" name="列12575"/>
    <tableColumn id="12586" name="列12576"/>
    <tableColumn id="12587" name="列12577"/>
    <tableColumn id="12588" name="列12578"/>
    <tableColumn id="12589" name="列12579"/>
    <tableColumn id="12590" name="列12580"/>
    <tableColumn id="12591" name="列12581"/>
    <tableColumn id="12592" name="列12582"/>
    <tableColumn id="12593" name="列12583"/>
    <tableColumn id="12594" name="列12584"/>
    <tableColumn id="12595" name="列12585"/>
    <tableColumn id="12596" name="列12586"/>
    <tableColumn id="12597" name="列12587"/>
    <tableColumn id="12598" name="列12588"/>
    <tableColumn id="12599" name="列12589"/>
    <tableColumn id="12600" name="列12590"/>
    <tableColumn id="12601" name="列12591"/>
    <tableColumn id="12602" name="列12592"/>
    <tableColumn id="12603" name="列12593"/>
    <tableColumn id="12604" name="列12594"/>
    <tableColumn id="12605" name="列12595"/>
    <tableColumn id="12606" name="列12596"/>
    <tableColumn id="12607" name="列12597"/>
    <tableColumn id="12608" name="列12598"/>
    <tableColumn id="12609" name="列12599"/>
    <tableColumn id="12610" name="列12600"/>
    <tableColumn id="12611" name="列12601"/>
    <tableColumn id="12612" name="列12602"/>
    <tableColumn id="12613" name="列12603"/>
    <tableColumn id="12614" name="列12604"/>
    <tableColumn id="12615" name="列12605"/>
    <tableColumn id="12616" name="列12606"/>
    <tableColumn id="12617" name="列12607"/>
    <tableColumn id="12618" name="列12608"/>
    <tableColumn id="12619" name="列12609"/>
    <tableColumn id="12620" name="列12610"/>
    <tableColumn id="12621" name="列12611"/>
    <tableColumn id="12622" name="列12612"/>
    <tableColumn id="12623" name="列12613"/>
    <tableColumn id="12624" name="列12614"/>
    <tableColumn id="12625" name="列12615"/>
    <tableColumn id="12626" name="列12616"/>
    <tableColumn id="12627" name="列12617"/>
    <tableColumn id="12628" name="列12618"/>
    <tableColumn id="12629" name="列12619"/>
    <tableColumn id="12630" name="列12620"/>
    <tableColumn id="12631" name="列12621"/>
    <tableColumn id="12632" name="列12622"/>
    <tableColumn id="12633" name="列12623"/>
    <tableColumn id="12634" name="列12624"/>
    <tableColumn id="12635" name="列12625"/>
    <tableColumn id="12636" name="列12626"/>
    <tableColumn id="12637" name="列12627"/>
    <tableColumn id="12638" name="列12628"/>
    <tableColumn id="12639" name="列12629"/>
    <tableColumn id="12640" name="列12630"/>
    <tableColumn id="12641" name="列12631"/>
    <tableColumn id="12642" name="列12632"/>
    <tableColumn id="12643" name="列12633"/>
    <tableColumn id="12644" name="列12634"/>
    <tableColumn id="12645" name="列12635"/>
    <tableColumn id="12646" name="列12636"/>
    <tableColumn id="12647" name="列12637"/>
    <tableColumn id="12648" name="列12638"/>
    <tableColumn id="12649" name="列12639"/>
    <tableColumn id="12650" name="列12640"/>
    <tableColumn id="12651" name="列12641"/>
    <tableColumn id="12652" name="列12642"/>
    <tableColumn id="12653" name="列12643"/>
    <tableColumn id="12654" name="列12644"/>
    <tableColumn id="12655" name="列12645"/>
    <tableColumn id="12656" name="列12646"/>
    <tableColumn id="12657" name="列12647"/>
    <tableColumn id="12658" name="列12648"/>
    <tableColumn id="12659" name="列12649"/>
    <tableColumn id="12660" name="列12650"/>
    <tableColumn id="12661" name="列12651"/>
    <tableColumn id="12662" name="列12652"/>
    <tableColumn id="12663" name="列12653"/>
    <tableColumn id="12664" name="列12654"/>
    <tableColumn id="12665" name="列12655"/>
    <tableColumn id="12666" name="列12656"/>
    <tableColumn id="12667" name="列12657"/>
    <tableColumn id="12668" name="列12658"/>
    <tableColumn id="12669" name="列12659"/>
    <tableColumn id="12670" name="列12660"/>
    <tableColumn id="12671" name="列12661"/>
    <tableColumn id="12672" name="列12662"/>
    <tableColumn id="12673" name="列12663"/>
    <tableColumn id="12674" name="列12664"/>
    <tableColumn id="12675" name="列12665"/>
    <tableColumn id="12676" name="列12666"/>
    <tableColumn id="12677" name="列12667"/>
    <tableColumn id="12678" name="列12668"/>
    <tableColumn id="12679" name="列12669"/>
    <tableColumn id="12680" name="列12670"/>
    <tableColumn id="12681" name="列12671"/>
    <tableColumn id="12682" name="列12672"/>
    <tableColumn id="12683" name="列12673"/>
    <tableColumn id="12684" name="列12674"/>
    <tableColumn id="12685" name="列12675"/>
    <tableColumn id="12686" name="列12676"/>
    <tableColumn id="12687" name="列12677"/>
    <tableColumn id="12688" name="列12678"/>
    <tableColumn id="12689" name="列12679"/>
    <tableColumn id="12690" name="列12680"/>
    <tableColumn id="12691" name="列12681"/>
    <tableColumn id="12692" name="列12682"/>
    <tableColumn id="12693" name="列12683"/>
    <tableColumn id="12694" name="列12684"/>
    <tableColumn id="12695" name="列12685"/>
    <tableColumn id="12696" name="列12686"/>
    <tableColumn id="12697" name="列12687"/>
    <tableColumn id="12698" name="列12688"/>
    <tableColumn id="12699" name="列12689"/>
    <tableColumn id="12700" name="列12690"/>
    <tableColumn id="12701" name="列12691"/>
    <tableColumn id="12702" name="列12692"/>
    <tableColumn id="12703" name="列12693"/>
    <tableColumn id="12704" name="列12694"/>
    <tableColumn id="12705" name="列12695"/>
    <tableColumn id="12706" name="列12696"/>
    <tableColumn id="12707" name="列12697"/>
    <tableColumn id="12708" name="列12698"/>
    <tableColumn id="12709" name="列12699"/>
    <tableColumn id="12710" name="列12700"/>
    <tableColumn id="12711" name="列12701"/>
    <tableColumn id="12712" name="列12702"/>
    <tableColumn id="12713" name="列12703"/>
    <tableColumn id="12714" name="列12704"/>
    <tableColumn id="12715" name="列12705"/>
    <tableColumn id="12716" name="列12706"/>
    <tableColumn id="12717" name="列12707"/>
    <tableColumn id="12718" name="列12708"/>
    <tableColumn id="12719" name="列12709"/>
    <tableColumn id="12720" name="列12710"/>
    <tableColumn id="12721" name="列12711"/>
    <tableColumn id="12722" name="列12712"/>
    <tableColumn id="12723" name="列12713"/>
    <tableColumn id="12724" name="列12714"/>
    <tableColumn id="12725" name="列12715"/>
    <tableColumn id="12726" name="列12716"/>
    <tableColumn id="12727" name="列12717"/>
    <tableColumn id="12728" name="列12718"/>
    <tableColumn id="12729" name="列12719"/>
    <tableColumn id="12730" name="列12720"/>
    <tableColumn id="12731" name="列12721"/>
    <tableColumn id="12732" name="列12722"/>
    <tableColumn id="12733" name="列12723"/>
    <tableColumn id="12734" name="列12724"/>
    <tableColumn id="12735" name="列12725"/>
    <tableColumn id="12736" name="列12726"/>
    <tableColumn id="12737" name="列12727"/>
    <tableColumn id="12738" name="列12728"/>
    <tableColumn id="12739" name="列12729"/>
    <tableColumn id="12740" name="列12730"/>
    <tableColumn id="12741" name="列12731"/>
    <tableColumn id="12742" name="列12732"/>
    <tableColumn id="12743" name="列12733"/>
    <tableColumn id="12744" name="列12734"/>
    <tableColumn id="12745" name="列12735"/>
    <tableColumn id="12746" name="列12736"/>
    <tableColumn id="12747" name="列12737"/>
    <tableColumn id="12748" name="列12738"/>
    <tableColumn id="12749" name="列12739"/>
    <tableColumn id="12750" name="列12740"/>
    <tableColumn id="12751" name="列12741"/>
    <tableColumn id="12752" name="列12742"/>
    <tableColumn id="12753" name="列12743"/>
    <tableColumn id="12754" name="列12744"/>
    <tableColumn id="12755" name="列12745"/>
    <tableColumn id="12756" name="列12746"/>
    <tableColumn id="12757" name="列12747"/>
    <tableColumn id="12758" name="列12748"/>
    <tableColumn id="12759" name="列12749"/>
    <tableColumn id="12760" name="列12750"/>
    <tableColumn id="12761" name="列12751"/>
    <tableColumn id="12762" name="列12752"/>
    <tableColumn id="12763" name="列12753"/>
    <tableColumn id="12764" name="列12754"/>
    <tableColumn id="12765" name="列12755"/>
    <tableColumn id="12766" name="列12756"/>
    <tableColumn id="12767" name="列12757"/>
    <tableColumn id="12768" name="列12758"/>
    <tableColumn id="12769" name="列12759"/>
    <tableColumn id="12770" name="列12760"/>
    <tableColumn id="12771" name="列12761"/>
    <tableColumn id="12772" name="列12762"/>
    <tableColumn id="12773" name="列12763"/>
    <tableColumn id="12774" name="列12764"/>
    <tableColumn id="12775" name="列12765"/>
    <tableColumn id="12776" name="列12766"/>
    <tableColumn id="12777" name="列12767"/>
    <tableColumn id="12778" name="列12768"/>
    <tableColumn id="12779" name="列12769"/>
    <tableColumn id="12780" name="列12770"/>
    <tableColumn id="12781" name="列12771"/>
    <tableColumn id="12782" name="列12772"/>
    <tableColumn id="12783" name="列12773"/>
    <tableColumn id="12784" name="列12774"/>
    <tableColumn id="12785" name="列12775"/>
    <tableColumn id="12786" name="列12776"/>
    <tableColumn id="12787" name="列12777"/>
    <tableColumn id="12788" name="列12778"/>
    <tableColumn id="12789" name="列12779"/>
    <tableColumn id="12790" name="列12780"/>
    <tableColumn id="12791" name="列12781"/>
    <tableColumn id="12792" name="列12782"/>
    <tableColumn id="12793" name="列12783"/>
    <tableColumn id="12794" name="列12784"/>
    <tableColumn id="12795" name="列12785"/>
    <tableColumn id="12796" name="列12786"/>
    <tableColumn id="12797" name="列12787"/>
    <tableColumn id="12798" name="列12788"/>
    <tableColumn id="12799" name="列12789"/>
    <tableColumn id="12800" name="列12790"/>
    <tableColumn id="12801" name="列12791"/>
    <tableColumn id="12802" name="列12792"/>
    <tableColumn id="12803" name="列12793"/>
    <tableColumn id="12804" name="列12794"/>
    <tableColumn id="12805" name="列12795"/>
    <tableColumn id="12806" name="列12796"/>
    <tableColumn id="12807" name="列12797"/>
    <tableColumn id="12808" name="列12798"/>
    <tableColumn id="12809" name="列12799"/>
    <tableColumn id="12810" name="列12800"/>
    <tableColumn id="12811" name="列12801"/>
    <tableColumn id="12812" name="列12802"/>
    <tableColumn id="12813" name="列12803"/>
    <tableColumn id="12814" name="列12804"/>
    <tableColumn id="12815" name="列12805"/>
    <tableColumn id="12816" name="列12806"/>
    <tableColumn id="12817" name="列12807"/>
    <tableColumn id="12818" name="列12808"/>
    <tableColumn id="12819" name="列12809"/>
    <tableColumn id="12820" name="列12810"/>
    <tableColumn id="12821" name="列12811"/>
    <tableColumn id="12822" name="列12812"/>
    <tableColumn id="12823" name="列12813"/>
    <tableColumn id="12824" name="列12814"/>
    <tableColumn id="12825" name="列12815"/>
    <tableColumn id="12826" name="列12816"/>
    <tableColumn id="12827" name="列12817"/>
    <tableColumn id="12828" name="列12818"/>
    <tableColumn id="12829" name="列12819"/>
    <tableColumn id="12830" name="列12820"/>
    <tableColumn id="12831" name="列12821"/>
    <tableColumn id="12832" name="列12822"/>
    <tableColumn id="12833" name="列12823"/>
    <tableColumn id="12834" name="列12824"/>
    <tableColumn id="12835" name="列12825"/>
    <tableColumn id="12836" name="列12826"/>
    <tableColumn id="12837" name="列12827"/>
    <tableColumn id="12838" name="列12828"/>
    <tableColumn id="12839" name="列12829"/>
    <tableColumn id="12840" name="列12830"/>
    <tableColumn id="12841" name="列12831"/>
    <tableColumn id="12842" name="列12832"/>
    <tableColumn id="12843" name="列12833"/>
    <tableColumn id="12844" name="列12834"/>
    <tableColumn id="12845" name="列12835"/>
    <tableColumn id="12846" name="列12836"/>
    <tableColumn id="12847" name="列12837"/>
    <tableColumn id="12848" name="列12838"/>
    <tableColumn id="12849" name="列12839"/>
    <tableColumn id="12850" name="列12840"/>
    <tableColumn id="12851" name="列12841"/>
    <tableColumn id="12852" name="列12842"/>
    <tableColumn id="12853" name="列12843"/>
    <tableColumn id="12854" name="列12844"/>
    <tableColumn id="12855" name="列12845"/>
    <tableColumn id="12856" name="列12846"/>
    <tableColumn id="12857" name="列12847"/>
    <tableColumn id="12858" name="列12848"/>
    <tableColumn id="12859" name="列12849"/>
    <tableColumn id="12860" name="列12850"/>
    <tableColumn id="12861" name="列12851"/>
    <tableColumn id="12862" name="列12852"/>
    <tableColumn id="12863" name="列12853"/>
    <tableColumn id="12864" name="列12854"/>
    <tableColumn id="12865" name="列12855"/>
    <tableColumn id="12866" name="列12856"/>
    <tableColumn id="12867" name="列12857"/>
    <tableColumn id="12868" name="列12858"/>
    <tableColumn id="12869" name="列12859"/>
    <tableColumn id="12870" name="列12860"/>
    <tableColumn id="12871" name="列12861"/>
    <tableColumn id="12872" name="列12862"/>
    <tableColumn id="12873" name="列12863"/>
    <tableColumn id="12874" name="列12864"/>
    <tableColumn id="12875" name="列12865"/>
    <tableColumn id="12876" name="列12866"/>
    <tableColumn id="12877" name="列12867"/>
    <tableColumn id="12878" name="列12868"/>
    <tableColumn id="12879" name="列12869"/>
    <tableColumn id="12880" name="列12870"/>
    <tableColumn id="12881" name="列12871"/>
    <tableColumn id="12882" name="列12872"/>
    <tableColumn id="12883" name="列12873"/>
    <tableColumn id="12884" name="列12874"/>
    <tableColumn id="12885" name="列12875"/>
    <tableColumn id="12886" name="列12876"/>
    <tableColumn id="12887" name="列12877"/>
    <tableColumn id="12888" name="列12878"/>
    <tableColumn id="12889" name="列12879"/>
    <tableColumn id="12890" name="列12880"/>
    <tableColumn id="12891" name="列12881"/>
    <tableColumn id="12892" name="列12882"/>
    <tableColumn id="12893" name="列12883"/>
    <tableColumn id="12894" name="列12884"/>
    <tableColumn id="12895" name="列12885"/>
    <tableColumn id="12896" name="列12886"/>
    <tableColumn id="12897" name="列12887"/>
    <tableColumn id="12898" name="列12888"/>
    <tableColumn id="12899" name="列12889"/>
    <tableColumn id="12900" name="列12890"/>
    <tableColumn id="12901" name="列12891"/>
    <tableColumn id="12902" name="列12892"/>
    <tableColumn id="12903" name="列12893"/>
    <tableColumn id="12904" name="列12894"/>
    <tableColumn id="12905" name="列12895"/>
    <tableColumn id="12906" name="列12896"/>
    <tableColumn id="12907" name="列12897"/>
    <tableColumn id="12908" name="列12898"/>
    <tableColumn id="12909" name="列12899"/>
    <tableColumn id="12910" name="列12900"/>
    <tableColumn id="12911" name="列12901"/>
    <tableColumn id="12912" name="列12902"/>
    <tableColumn id="12913" name="列12903"/>
    <tableColumn id="12914" name="列12904"/>
    <tableColumn id="12915" name="列12905"/>
    <tableColumn id="12916" name="列12906"/>
    <tableColumn id="12917" name="列12907"/>
    <tableColumn id="12918" name="列12908"/>
    <tableColumn id="12919" name="列12909"/>
    <tableColumn id="12920" name="列12910"/>
    <tableColumn id="12921" name="列12911"/>
    <tableColumn id="12922" name="列12912"/>
    <tableColumn id="12923" name="列12913"/>
    <tableColumn id="12924" name="列12914"/>
    <tableColumn id="12925" name="列12915"/>
    <tableColumn id="12926" name="列12916"/>
    <tableColumn id="12927" name="列12917"/>
    <tableColumn id="12928" name="列12918"/>
    <tableColumn id="12929" name="列12919"/>
    <tableColumn id="12930" name="列12920"/>
    <tableColumn id="12931" name="列12921"/>
    <tableColumn id="12932" name="列12922"/>
    <tableColumn id="12933" name="列12923"/>
    <tableColumn id="12934" name="列12924"/>
    <tableColumn id="12935" name="列12925"/>
    <tableColumn id="12936" name="列12926"/>
    <tableColumn id="12937" name="列12927"/>
    <tableColumn id="12938" name="列12928"/>
    <tableColumn id="12939" name="列12929"/>
    <tableColumn id="12940" name="列12930"/>
    <tableColumn id="12941" name="列12931"/>
    <tableColumn id="12942" name="列12932"/>
    <tableColumn id="12943" name="列12933"/>
    <tableColumn id="12944" name="列12934"/>
    <tableColumn id="12945" name="列12935"/>
    <tableColumn id="12946" name="列12936"/>
    <tableColumn id="12947" name="列12937"/>
    <tableColumn id="12948" name="列12938"/>
    <tableColumn id="12949" name="列12939"/>
    <tableColumn id="12950" name="列12940"/>
    <tableColumn id="12951" name="列12941"/>
    <tableColumn id="12952" name="列12942"/>
    <tableColumn id="12953" name="列12943"/>
    <tableColumn id="12954" name="列12944"/>
    <tableColumn id="12955" name="列12945"/>
    <tableColumn id="12956" name="列12946"/>
    <tableColumn id="12957" name="列12947"/>
    <tableColumn id="12958" name="列12948"/>
    <tableColumn id="12959" name="列12949"/>
    <tableColumn id="12960" name="列12950"/>
    <tableColumn id="12961" name="列12951"/>
    <tableColumn id="12962" name="列12952"/>
    <tableColumn id="12963" name="列12953"/>
    <tableColumn id="12964" name="列12954"/>
    <tableColumn id="12965" name="列12955"/>
    <tableColumn id="12966" name="列12956"/>
    <tableColumn id="12967" name="列12957"/>
    <tableColumn id="12968" name="列12958"/>
    <tableColumn id="12969" name="列12959"/>
    <tableColumn id="12970" name="列12960"/>
    <tableColumn id="12971" name="列12961"/>
    <tableColumn id="12972" name="列12962"/>
    <tableColumn id="12973" name="列12963"/>
    <tableColumn id="12974" name="列12964"/>
    <tableColumn id="12975" name="列12965"/>
    <tableColumn id="12976" name="列12966"/>
    <tableColumn id="12977" name="列12967"/>
    <tableColumn id="12978" name="列12968"/>
    <tableColumn id="12979" name="列12969"/>
    <tableColumn id="12980" name="列12970"/>
    <tableColumn id="12981" name="列12971"/>
    <tableColumn id="12982" name="列12972"/>
    <tableColumn id="12983" name="列12973"/>
    <tableColumn id="12984" name="列12974"/>
    <tableColumn id="12985" name="列12975"/>
    <tableColumn id="12986" name="列12976"/>
    <tableColumn id="12987" name="列12977"/>
    <tableColumn id="12988" name="列12978"/>
    <tableColumn id="12989" name="列12979"/>
    <tableColumn id="12990" name="列12980"/>
    <tableColumn id="12991" name="列12981"/>
    <tableColumn id="12992" name="列12982"/>
    <tableColumn id="12993" name="列12983"/>
    <tableColumn id="12994" name="列12984"/>
    <tableColumn id="12995" name="列12985"/>
    <tableColumn id="12996" name="列12986"/>
    <tableColumn id="12997" name="列12987"/>
    <tableColumn id="12998" name="列12988"/>
    <tableColumn id="12999" name="列12989"/>
    <tableColumn id="13000" name="列12990"/>
    <tableColumn id="13001" name="列12991"/>
    <tableColumn id="13002" name="列12992"/>
    <tableColumn id="13003" name="列12993"/>
    <tableColumn id="13004" name="列12994"/>
    <tableColumn id="13005" name="列12995"/>
    <tableColumn id="13006" name="列12996"/>
    <tableColumn id="13007" name="列12997"/>
    <tableColumn id="13008" name="列12998"/>
    <tableColumn id="13009" name="列12999"/>
    <tableColumn id="13010" name="列13000"/>
    <tableColumn id="13011" name="列13001"/>
    <tableColumn id="13012" name="列13002"/>
    <tableColumn id="13013" name="列13003"/>
    <tableColumn id="13014" name="列13004"/>
    <tableColumn id="13015" name="列13005"/>
    <tableColumn id="13016" name="列13006"/>
    <tableColumn id="13017" name="列13007"/>
    <tableColumn id="13018" name="列13008"/>
    <tableColumn id="13019" name="列13009"/>
    <tableColumn id="13020" name="列13010"/>
    <tableColumn id="13021" name="列13011"/>
    <tableColumn id="13022" name="列13012"/>
    <tableColumn id="13023" name="列13013"/>
    <tableColumn id="13024" name="列13014"/>
    <tableColumn id="13025" name="列13015"/>
    <tableColumn id="13026" name="列13016"/>
    <tableColumn id="13027" name="列13017"/>
    <tableColumn id="13028" name="列13018"/>
    <tableColumn id="13029" name="列13019"/>
    <tableColumn id="13030" name="列13020"/>
    <tableColumn id="13031" name="列13021"/>
    <tableColumn id="13032" name="列13022"/>
    <tableColumn id="13033" name="列13023"/>
    <tableColumn id="13034" name="列13024"/>
    <tableColumn id="13035" name="列13025"/>
    <tableColumn id="13036" name="列13026"/>
    <tableColumn id="13037" name="列13027"/>
    <tableColumn id="13038" name="列13028"/>
    <tableColumn id="13039" name="列13029"/>
    <tableColumn id="13040" name="列13030"/>
    <tableColumn id="13041" name="列13031"/>
    <tableColumn id="13042" name="列13032"/>
    <tableColumn id="13043" name="列13033"/>
    <tableColumn id="13044" name="列13034"/>
    <tableColumn id="13045" name="列13035"/>
    <tableColumn id="13046" name="列13036"/>
    <tableColumn id="13047" name="列13037"/>
    <tableColumn id="13048" name="列13038"/>
    <tableColumn id="13049" name="列13039"/>
    <tableColumn id="13050" name="列13040"/>
    <tableColumn id="13051" name="列13041"/>
    <tableColumn id="13052" name="列13042"/>
    <tableColumn id="13053" name="列13043"/>
    <tableColumn id="13054" name="列13044"/>
    <tableColumn id="13055" name="列13045"/>
    <tableColumn id="13056" name="列13046"/>
    <tableColumn id="13057" name="列13047"/>
    <tableColumn id="13058" name="列13048"/>
    <tableColumn id="13059" name="列13049"/>
    <tableColumn id="13060" name="列13050"/>
    <tableColumn id="13061" name="列13051"/>
    <tableColumn id="13062" name="列13052"/>
    <tableColumn id="13063" name="列13053"/>
    <tableColumn id="13064" name="列13054"/>
    <tableColumn id="13065" name="列13055"/>
    <tableColumn id="13066" name="列13056"/>
    <tableColumn id="13067" name="列13057"/>
    <tableColumn id="13068" name="列13058"/>
    <tableColumn id="13069" name="列13059"/>
    <tableColumn id="13070" name="列13060"/>
    <tableColumn id="13071" name="列13061"/>
    <tableColumn id="13072" name="列13062"/>
    <tableColumn id="13073" name="列13063"/>
    <tableColumn id="13074" name="列13064"/>
    <tableColumn id="13075" name="列13065"/>
    <tableColumn id="13076" name="列13066"/>
    <tableColumn id="13077" name="列13067"/>
    <tableColumn id="13078" name="列13068"/>
    <tableColumn id="13079" name="列13069"/>
    <tableColumn id="13080" name="列13070"/>
    <tableColumn id="13081" name="列13071"/>
    <tableColumn id="13082" name="列13072"/>
    <tableColumn id="13083" name="列13073"/>
    <tableColumn id="13084" name="列13074"/>
    <tableColumn id="13085" name="列13075"/>
    <tableColumn id="13086" name="列13076"/>
    <tableColumn id="13087" name="列13077"/>
    <tableColumn id="13088" name="列13078"/>
    <tableColumn id="13089" name="列13079"/>
    <tableColumn id="13090" name="列13080"/>
    <tableColumn id="13091" name="列13081"/>
    <tableColumn id="13092" name="列13082"/>
    <tableColumn id="13093" name="列13083"/>
    <tableColumn id="13094" name="列13084"/>
    <tableColumn id="13095" name="列13085"/>
    <tableColumn id="13096" name="列13086"/>
    <tableColumn id="13097" name="列13087"/>
    <tableColumn id="13098" name="列13088"/>
    <tableColumn id="13099" name="列13089"/>
    <tableColumn id="13100" name="列13090"/>
    <tableColumn id="13101" name="列13091"/>
    <tableColumn id="13102" name="列13092"/>
    <tableColumn id="13103" name="列13093"/>
    <tableColumn id="13104" name="列13094"/>
    <tableColumn id="13105" name="列13095"/>
    <tableColumn id="13106" name="列13096"/>
    <tableColumn id="13107" name="列13097"/>
    <tableColumn id="13108" name="列13098"/>
    <tableColumn id="13109" name="列13099"/>
    <tableColumn id="13110" name="列13100"/>
    <tableColumn id="13111" name="列13101"/>
    <tableColumn id="13112" name="列13102"/>
    <tableColumn id="13113" name="列13103"/>
    <tableColumn id="13114" name="列13104"/>
    <tableColumn id="13115" name="列13105"/>
    <tableColumn id="13116" name="列13106"/>
    <tableColumn id="13117" name="列13107"/>
    <tableColumn id="13118" name="列13108"/>
    <tableColumn id="13119" name="列13109"/>
    <tableColumn id="13120" name="列13110"/>
    <tableColumn id="13121" name="列13111"/>
    <tableColumn id="13122" name="列13112"/>
    <tableColumn id="13123" name="列13113"/>
    <tableColumn id="13124" name="列13114"/>
    <tableColumn id="13125" name="列13115"/>
    <tableColumn id="13126" name="列13116"/>
    <tableColumn id="13127" name="列13117"/>
    <tableColumn id="13128" name="列13118"/>
    <tableColumn id="13129" name="列13119"/>
    <tableColumn id="13130" name="列13120"/>
    <tableColumn id="13131" name="列13121"/>
    <tableColumn id="13132" name="列13122"/>
    <tableColumn id="13133" name="列13123"/>
    <tableColumn id="13134" name="列13124"/>
    <tableColumn id="13135" name="列13125"/>
    <tableColumn id="13136" name="列13126"/>
    <tableColumn id="13137" name="列13127"/>
    <tableColumn id="13138" name="列13128"/>
    <tableColumn id="13139" name="列13129"/>
    <tableColumn id="13140" name="列13130"/>
    <tableColumn id="13141" name="列13131"/>
    <tableColumn id="13142" name="列13132"/>
    <tableColumn id="13143" name="列13133"/>
    <tableColumn id="13144" name="列13134"/>
    <tableColumn id="13145" name="列13135"/>
    <tableColumn id="13146" name="列13136"/>
    <tableColumn id="13147" name="列13137"/>
    <tableColumn id="13148" name="列13138"/>
    <tableColumn id="13149" name="列13139"/>
    <tableColumn id="13150" name="列13140"/>
    <tableColumn id="13151" name="列13141"/>
    <tableColumn id="13152" name="列13142"/>
    <tableColumn id="13153" name="列13143"/>
    <tableColumn id="13154" name="列13144"/>
    <tableColumn id="13155" name="列13145"/>
    <tableColumn id="13156" name="列13146"/>
    <tableColumn id="13157" name="列13147"/>
    <tableColumn id="13158" name="列13148"/>
    <tableColumn id="13159" name="列13149"/>
    <tableColumn id="13160" name="列13150"/>
    <tableColumn id="13161" name="列13151"/>
    <tableColumn id="13162" name="列13152"/>
    <tableColumn id="13163" name="列13153"/>
    <tableColumn id="13164" name="列13154"/>
    <tableColumn id="13165" name="列13155"/>
    <tableColumn id="13166" name="列13156"/>
    <tableColumn id="13167" name="列13157"/>
    <tableColumn id="13168" name="列13158"/>
    <tableColumn id="13169" name="列13159"/>
    <tableColumn id="13170" name="列13160"/>
    <tableColumn id="13171" name="列13161"/>
    <tableColumn id="13172" name="列13162"/>
    <tableColumn id="13173" name="列13163"/>
    <tableColumn id="13174" name="列13164"/>
    <tableColumn id="13175" name="列13165"/>
    <tableColumn id="13176" name="列13166"/>
    <tableColumn id="13177" name="列13167"/>
    <tableColumn id="13178" name="列13168"/>
    <tableColumn id="13179" name="列13169"/>
    <tableColumn id="13180" name="列13170"/>
    <tableColumn id="13181" name="列13171"/>
    <tableColumn id="13182" name="列13172"/>
    <tableColumn id="13183" name="列13173"/>
    <tableColumn id="13184" name="列13174"/>
    <tableColumn id="13185" name="列13175"/>
    <tableColumn id="13186" name="列13176"/>
    <tableColumn id="13187" name="列13177"/>
    <tableColumn id="13188" name="列13178"/>
    <tableColumn id="13189" name="列13179"/>
    <tableColumn id="13190" name="列13180"/>
    <tableColumn id="13191" name="列13181"/>
    <tableColumn id="13192" name="列13182"/>
    <tableColumn id="13193" name="列13183"/>
    <tableColumn id="13194" name="列13184"/>
    <tableColumn id="13195" name="列13185"/>
    <tableColumn id="13196" name="列13186"/>
    <tableColumn id="13197" name="列13187"/>
    <tableColumn id="13198" name="列13188"/>
    <tableColumn id="13199" name="列13189"/>
    <tableColumn id="13200" name="列13190"/>
    <tableColumn id="13201" name="列13191"/>
    <tableColumn id="13202" name="列13192"/>
    <tableColumn id="13203" name="列13193"/>
    <tableColumn id="13204" name="列13194"/>
    <tableColumn id="13205" name="列13195"/>
    <tableColumn id="13206" name="列13196"/>
    <tableColumn id="13207" name="列13197"/>
    <tableColumn id="13208" name="列13198"/>
    <tableColumn id="13209" name="列13199"/>
    <tableColumn id="13210" name="列13200"/>
    <tableColumn id="13211" name="列13201"/>
    <tableColumn id="13212" name="列13202"/>
    <tableColumn id="13213" name="列13203"/>
    <tableColumn id="13214" name="列13204"/>
    <tableColumn id="13215" name="列13205"/>
    <tableColumn id="13216" name="列13206"/>
    <tableColumn id="13217" name="列13207"/>
    <tableColumn id="13218" name="列13208"/>
    <tableColumn id="13219" name="列13209"/>
    <tableColumn id="13220" name="列13210"/>
    <tableColumn id="13221" name="列13211"/>
    <tableColumn id="13222" name="列13212"/>
    <tableColumn id="13223" name="列13213"/>
    <tableColumn id="13224" name="列13214"/>
    <tableColumn id="13225" name="列13215"/>
    <tableColumn id="13226" name="列13216"/>
    <tableColumn id="13227" name="列13217"/>
    <tableColumn id="13228" name="列13218"/>
    <tableColumn id="13229" name="列13219"/>
    <tableColumn id="13230" name="列13220"/>
    <tableColumn id="13231" name="列13221"/>
    <tableColumn id="13232" name="列13222"/>
    <tableColumn id="13233" name="列13223"/>
    <tableColumn id="13234" name="列13224"/>
    <tableColumn id="13235" name="列13225"/>
    <tableColumn id="13236" name="列13226"/>
    <tableColumn id="13237" name="列13227"/>
    <tableColumn id="13238" name="列13228"/>
    <tableColumn id="13239" name="列13229"/>
    <tableColumn id="13240" name="列13230"/>
    <tableColumn id="13241" name="列13231"/>
    <tableColumn id="13242" name="列13232"/>
    <tableColumn id="13243" name="列13233"/>
    <tableColumn id="13244" name="列13234"/>
    <tableColumn id="13245" name="列13235"/>
    <tableColumn id="13246" name="列13236"/>
    <tableColumn id="13247" name="列13237"/>
    <tableColumn id="13248" name="列13238"/>
    <tableColumn id="13249" name="列13239"/>
    <tableColumn id="13250" name="列13240"/>
    <tableColumn id="13251" name="列13241"/>
    <tableColumn id="13252" name="列13242"/>
    <tableColumn id="13253" name="列13243"/>
    <tableColumn id="13254" name="列13244"/>
    <tableColumn id="13255" name="列13245"/>
    <tableColumn id="13256" name="列13246"/>
    <tableColumn id="13257" name="列13247"/>
    <tableColumn id="13258" name="列13248"/>
    <tableColumn id="13259" name="列13249"/>
    <tableColumn id="13260" name="列13250"/>
    <tableColumn id="13261" name="列13251"/>
    <tableColumn id="13262" name="列13252"/>
    <tableColumn id="13263" name="列13253"/>
    <tableColumn id="13264" name="列13254"/>
    <tableColumn id="13265" name="列13255"/>
    <tableColumn id="13266" name="列13256"/>
    <tableColumn id="13267" name="列13257"/>
    <tableColumn id="13268" name="列13258"/>
    <tableColumn id="13269" name="列13259"/>
    <tableColumn id="13270" name="列13260"/>
    <tableColumn id="13271" name="列13261"/>
    <tableColumn id="13272" name="列13262"/>
    <tableColumn id="13273" name="列13263"/>
    <tableColumn id="13274" name="列13264"/>
    <tableColumn id="13275" name="列13265"/>
    <tableColumn id="13276" name="列13266"/>
    <tableColumn id="13277" name="列13267"/>
    <tableColumn id="13278" name="列13268"/>
    <tableColumn id="13279" name="列13269"/>
    <tableColumn id="13280" name="列13270"/>
    <tableColumn id="13281" name="列13271"/>
    <tableColumn id="13282" name="列13272"/>
    <tableColumn id="13283" name="列13273"/>
    <tableColumn id="13284" name="列13274"/>
    <tableColumn id="13285" name="列13275"/>
    <tableColumn id="13286" name="列13276"/>
    <tableColumn id="13287" name="列13277"/>
    <tableColumn id="13288" name="列13278"/>
    <tableColumn id="13289" name="列13279"/>
    <tableColumn id="13290" name="列13280"/>
    <tableColumn id="13291" name="列13281"/>
    <tableColumn id="13292" name="列13282"/>
    <tableColumn id="13293" name="列13283"/>
    <tableColumn id="13294" name="列13284"/>
    <tableColumn id="13295" name="列13285"/>
    <tableColumn id="13296" name="列13286"/>
    <tableColumn id="13297" name="列13287"/>
    <tableColumn id="13298" name="列13288"/>
    <tableColumn id="13299" name="列13289"/>
    <tableColumn id="13300" name="列13290"/>
    <tableColumn id="13301" name="列13291"/>
    <tableColumn id="13302" name="列13292"/>
    <tableColumn id="13303" name="列13293"/>
    <tableColumn id="13304" name="列13294"/>
    <tableColumn id="13305" name="列13295"/>
    <tableColumn id="13306" name="列13296"/>
    <tableColumn id="13307" name="列13297"/>
    <tableColumn id="13308" name="列13298"/>
    <tableColumn id="13309" name="列13299"/>
    <tableColumn id="13310" name="列13300"/>
    <tableColumn id="13311" name="列13301"/>
    <tableColumn id="13312" name="列13302"/>
    <tableColumn id="13313" name="列13303"/>
    <tableColumn id="13314" name="列13304"/>
    <tableColumn id="13315" name="列13305"/>
    <tableColumn id="13316" name="列13306"/>
    <tableColumn id="13317" name="列13307"/>
    <tableColumn id="13318" name="列13308"/>
    <tableColumn id="13319" name="列13309"/>
    <tableColumn id="13320" name="列13310"/>
    <tableColumn id="13321" name="列13311"/>
    <tableColumn id="13322" name="列13312"/>
    <tableColumn id="13323" name="列13313"/>
    <tableColumn id="13324" name="列13314"/>
    <tableColumn id="13325" name="列13315"/>
    <tableColumn id="13326" name="列13316"/>
    <tableColumn id="13327" name="列13317"/>
    <tableColumn id="13328" name="列13318"/>
    <tableColumn id="13329" name="列13319"/>
    <tableColumn id="13330" name="列13320"/>
    <tableColumn id="13331" name="列13321"/>
    <tableColumn id="13332" name="列13322"/>
    <tableColumn id="13333" name="列13323"/>
    <tableColumn id="13334" name="列13324"/>
    <tableColumn id="13335" name="列13325"/>
    <tableColumn id="13336" name="列13326"/>
    <tableColumn id="13337" name="列13327"/>
    <tableColumn id="13338" name="列13328"/>
    <tableColumn id="13339" name="列13329"/>
    <tableColumn id="13340" name="列13330"/>
    <tableColumn id="13341" name="列13331"/>
    <tableColumn id="13342" name="列13332"/>
    <tableColumn id="13343" name="列13333"/>
    <tableColumn id="13344" name="列13334"/>
    <tableColumn id="13345" name="列13335"/>
    <tableColumn id="13346" name="列13336"/>
    <tableColumn id="13347" name="列13337"/>
    <tableColumn id="13348" name="列13338"/>
    <tableColumn id="13349" name="列13339"/>
    <tableColumn id="13350" name="列13340"/>
    <tableColumn id="13351" name="列13341"/>
    <tableColumn id="13352" name="列13342"/>
    <tableColumn id="13353" name="列13343"/>
    <tableColumn id="13354" name="列13344"/>
    <tableColumn id="13355" name="列13345"/>
    <tableColumn id="13356" name="列13346"/>
    <tableColumn id="13357" name="列13347"/>
    <tableColumn id="13358" name="列13348"/>
    <tableColumn id="13359" name="列13349"/>
    <tableColumn id="13360" name="列13350"/>
    <tableColumn id="13361" name="列13351"/>
    <tableColumn id="13362" name="列13352"/>
    <tableColumn id="13363" name="列13353"/>
    <tableColumn id="13364" name="列13354"/>
    <tableColumn id="13365" name="列13355"/>
    <tableColumn id="13366" name="列13356"/>
    <tableColumn id="13367" name="列13357"/>
    <tableColumn id="13368" name="列13358"/>
    <tableColumn id="13369" name="列13359"/>
    <tableColumn id="13370" name="列13360"/>
    <tableColumn id="13371" name="列13361"/>
    <tableColumn id="13372" name="列13362"/>
    <tableColumn id="13373" name="列13363"/>
    <tableColumn id="13374" name="列13364"/>
    <tableColumn id="13375" name="列13365"/>
    <tableColumn id="13376" name="列13366"/>
    <tableColumn id="13377" name="列13367"/>
    <tableColumn id="13378" name="列13368"/>
    <tableColumn id="13379" name="列13369"/>
    <tableColumn id="13380" name="列13370"/>
    <tableColumn id="13381" name="列13371"/>
    <tableColumn id="13382" name="列13372"/>
    <tableColumn id="13383" name="列13373"/>
    <tableColumn id="13384" name="列13374"/>
    <tableColumn id="13385" name="列13375"/>
    <tableColumn id="13386" name="列13376"/>
    <tableColumn id="13387" name="列13377"/>
    <tableColumn id="13388" name="列13378"/>
    <tableColumn id="13389" name="列13379"/>
    <tableColumn id="13390" name="列13380"/>
    <tableColumn id="13391" name="列13381"/>
    <tableColumn id="13392" name="列13382"/>
    <tableColumn id="13393" name="列13383"/>
    <tableColumn id="13394" name="列13384"/>
    <tableColumn id="13395" name="列13385"/>
    <tableColumn id="13396" name="列13386"/>
    <tableColumn id="13397" name="列13387"/>
    <tableColumn id="13398" name="列13388"/>
    <tableColumn id="13399" name="列13389"/>
    <tableColumn id="13400" name="列13390"/>
    <tableColumn id="13401" name="列13391"/>
    <tableColumn id="13402" name="列13392"/>
    <tableColumn id="13403" name="列13393"/>
    <tableColumn id="13404" name="列13394"/>
    <tableColumn id="13405" name="列13395"/>
    <tableColumn id="13406" name="列13396"/>
    <tableColumn id="13407" name="列13397"/>
    <tableColumn id="13408" name="列13398"/>
    <tableColumn id="13409" name="列13399"/>
    <tableColumn id="13410" name="列13400"/>
    <tableColumn id="13411" name="列13401"/>
    <tableColumn id="13412" name="列13402"/>
    <tableColumn id="13413" name="列13403"/>
    <tableColumn id="13414" name="列13404"/>
    <tableColumn id="13415" name="列13405"/>
    <tableColumn id="13416" name="列13406"/>
    <tableColumn id="13417" name="列13407"/>
    <tableColumn id="13418" name="列13408"/>
    <tableColumn id="13419" name="列13409"/>
    <tableColumn id="13420" name="列13410"/>
    <tableColumn id="13421" name="列13411"/>
    <tableColumn id="13422" name="列13412"/>
    <tableColumn id="13423" name="列13413"/>
    <tableColumn id="13424" name="列13414"/>
    <tableColumn id="13425" name="列13415"/>
    <tableColumn id="13426" name="列13416"/>
    <tableColumn id="13427" name="列13417"/>
    <tableColumn id="13428" name="列13418"/>
    <tableColumn id="13429" name="列13419"/>
    <tableColumn id="13430" name="列13420"/>
    <tableColumn id="13431" name="列13421"/>
    <tableColumn id="13432" name="列13422"/>
    <tableColumn id="13433" name="列13423"/>
    <tableColumn id="13434" name="列13424"/>
    <tableColumn id="13435" name="列13425"/>
    <tableColumn id="13436" name="列13426"/>
    <tableColumn id="13437" name="列13427"/>
    <tableColumn id="13438" name="列13428"/>
    <tableColumn id="13439" name="列13429"/>
    <tableColumn id="13440" name="列13430"/>
    <tableColumn id="13441" name="列13431"/>
    <tableColumn id="13442" name="列13432"/>
    <tableColumn id="13443" name="列13433"/>
    <tableColumn id="13444" name="列13434"/>
    <tableColumn id="13445" name="列13435"/>
    <tableColumn id="13446" name="列13436"/>
    <tableColumn id="13447" name="列13437"/>
    <tableColumn id="13448" name="列13438"/>
    <tableColumn id="13449" name="列13439"/>
    <tableColumn id="13450" name="列13440"/>
    <tableColumn id="13451" name="列13441"/>
    <tableColumn id="13452" name="列13442"/>
    <tableColumn id="13453" name="列13443"/>
    <tableColumn id="13454" name="列13444"/>
    <tableColumn id="13455" name="列13445"/>
    <tableColumn id="13456" name="列13446"/>
    <tableColumn id="13457" name="列13447"/>
    <tableColumn id="13458" name="列13448"/>
    <tableColumn id="13459" name="列13449"/>
    <tableColumn id="13460" name="列13450"/>
    <tableColumn id="13461" name="列13451"/>
    <tableColumn id="13462" name="列13452"/>
    <tableColumn id="13463" name="列13453"/>
    <tableColumn id="13464" name="列13454"/>
    <tableColumn id="13465" name="列13455"/>
    <tableColumn id="13466" name="列13456"/>
    <tableColumn id="13467" name="列13457"/>
    <tableColumn id="13468" name="列13458"/>
    <tableColumn id="13469" name="列13459"/>
    <tableColumn id="13470" name="列13460"/>
    <tableColumn id="13471" name="列13461"/>
    <tableColumn id="13472" name="列13462"/>
    <tableColumn id="13473" name="列13463"/>
    <tableColumn id="13474" name="列13464"/>
    <tableColumn id="13475" name="列13465"/>
    <tableColumn id="13476" name="列13466"/>
    <tableColumn id="13477" name="列13467"/>
    <tableColumn id="13478" name="列13468"/>
    <tableColumn id="13479" name="列13469"/>
    <tableColumn id="13480" name="列13470"/>
    <tableColumn id="13481" name="列13471"/>
    <tableColumn id="13482" name="列13472"/>
    <tableColumn id="13483" name="列13473"/>
    <tableColumn id="13484" name="列13474"/>
    <tableColumn id="13485" name="列13475"/>
    <tableColumn id="13486" name="列13476"/>
    <tableColumn id="13487" name="列13477"/>
    <tableColumn id="13488" name="列13478"/>
    <tableColumn id="13489" name="列13479"/>
    <tableColumn id="13490" name="列13480"/>
    <tableColumn id="13491" name="列13481"/>
    <tableColumn id="13492" name="列13482"/>
    <tableColumn id="13493" name="列13483"/>
    <tableColumn id="13494" name="列13484"/>
    <tableColumn id="13495" name="列13485"/>
    <tableColumn id="13496" name="列13486"/>
    <tableColumn id="13497" name="列13487"/>
    <tableColumn id="13498" name="列13488"/>
    <tableColumn id="13499" name="列13489"/>
    <tableColumn id="13500" name="列13490"/>
    <tableColumn id="13501" name="列13491"/>
    <tableColumn id="13502" name="列13492"/>
    <tableColumn id="13503" name="列13493"/>
    <tableColumn id="13504" name="列13494"/>
    <tableColumn id="13505" name="列13495"/>
    <tableColumn id="13506" name="列13496"/>
    <tableColumn id="13507" name="列13497"/>
    <tableColumn id="13508" name="列13498"/>
    <tableColumn id="13509" name="列13499"/>
    <tableColumn id="13510" name="列13500"/>
    <tableColumn id="13511" name="列13501"/>
    <tableColumn id="13512" name="列13502"/>
    <tableColumn id="13513" name="列13503"/>
    <tableColumn id="13514" name="列13504"/>
    <tableColumn id="13515" name="列13505"/>
    <tableColumn id="13516" name="列13506"/>
    <tableColumn id="13517" name="列13507"/>
    <tableColumn id="13518" name="列13508"/>
    <tableColumn id="13519" name="列13509"/>
    <tableColumn id="13520" name="列13510"/>
    <tableColumn id="13521" name="列13511"/>
    <tableColumn id="13522" name="列13512"/>
    <tableColumn id="13523" name="列13513"/>
    <tableColumn id="13524" name="列13514"/>
    <tableColumn id="13525" name="列13515"/>
    <tableColumn id="13526" name="列13516"/>
    <tableColumn id="13527" name="列13517"/>
    <tableColumn id="13528" name="列13518"/>
    <tableColumn id="13529" name="列13519"/>
    <tableColumn id="13530" name="列13520"/>
    <tableColumn id="13531" name="列13521"/>
    <tableColumn id="13532" name="列13522"/>
    <tableColumn id="13533" name="列13523"/>
    <tableColumn id="13534" name="列13524"/>
    <tableColumn id="13535" name="列13525"/>
    <tableColumn id="13536" name="列13526"/>
    <tableColumn id="13537" name="列13527"/>
    <tableColumn id="13538" name="列13528"/>
    <tableColumn id="13539" name="列13529"/>
    <tableColumn id="13540" name="列13530"/>
    <tableColumn id="13541" name="列13531"/>
    <tableColumn id="13542" name="列13532"/>
    <tableColumn id="13543" name="列13533"/>
    <tableColumn id="13544" name="列13534"/>
    <tableColumn id="13545" name="列13535"/>
    <tableColumn id="13546" name="列13536"/>
    <tableColumn id="13547" name="列13537"/>
    <tableColumn id="13548" name="列13538"/>
    <tableColumn id="13549" name="列13539"/>
    <tableColumn id="13550" name="列13540"/>
    <tableColumn id="13551" name="列13541"/>
    <tableColumn id="13552" name="列13542"/>
    <tableColumn id="13553" name="列13543"/>
    <tableColumn id="13554" name="列13544"/>
    <tableColumn id="13555" name="列13545"/>
    <tableColumn id="13556" name="列13546"/>
    <tableColumn id="13557" name="列13547"/>
    <tableColumn id="13558" name="列13548"/>
    <tableColumn id="13559" name="列13549"/>
    <tableColumn id="13560" name="列13550"/>
    <tableColumn id="13561" name="列13551"/>
    <tableColumn id="13562" name="列13552"/>
    <tableColumn id="13563" name="列13553"/>
    <tableColumn id="13564" name="列13554"/>
    <tableColumn id="13565" name="列13555"/>
    <tableColumn id="13566" name="列13556"/>
    <tableColumn id="13567" name="列13557"/>
    <tableColumn id="13568" name="列13558"/>
    <tableColumn id="13569" name="列13559"/>
    <tableColumn id="13570" name="列13560"/>
    <tableColumn id="13571" name="列13561"/>
    <tableColumn id="13572" name="列13562"/>
    <tableColumn id="13573" name="列13563"/>
    <tableColumn id="13574" name="列13564"/>
    <tableColumn id="13575" name="列13565"/>
    <tableColumn id="13576" name="列13566"/>
    <tableColumn id="13577" name="列13567"/>
    <tableColumn id="13578" name="列13568"/>
    <tableColumn id="13579" name="列13569"/>
    <tableColumn id="13580" name="列13570"/>
    <tableColumn id="13581" name="列13571"/>
    <tableColumn id="13582" name="列13572"/>
    <tableColumn id="13583" name="列13573"/>
    <tableColumn id="13584" name="列13574"/>
    <tableColumn id="13585" name="列13575"/>
    <tableColumn id="13586" name="列13576"/>
    <tableColumn id="13587" name="列13577"/>
    <tableColumn id="13588" name="列13578"/>
    <tableColumn id="13589" name="列13579"/>
    <tableColumn id="13590" name="列13580"/>
    <tableColumn id="13591" name="列13581"/>
    <tableColumn id="13592" name="列13582"/>
    <tableColumn id="13593" name="列13583"/>
    <tableColumn id="13594" name="列13584"/>
    <tableColumn id="13595" name="列13585"/>
    <tableColumn id="13596" name="列13586"/>
    <tableColumn id="13597" name="列13587"/>
    <tableColumn id="13598" name="列13588"/>
    <tableColumn id="13599" name="列13589"/>
    <tableColumn id="13600" name="列13590"/>
    <tableColumn id="13601" name="列13591"/>
    <tableColumn id="13602" name="列13592"/>
    <tableColumn id="13603" name="列13593"/>
    <tableColumn id="13604" name="列13594"/>
    <tableColumn id="13605" name="列13595"/>
    <tableColumn id="13606" name="列13596"/>
    <tableColumn id="13607" name="列13597"/>
    <tableColumn id="13608" name="列13598"/>
    <tableColumn id="13609" name="列13599"/>
    <tableColumn id="13610" name="列13600"/>
    <tableColumn id="13611" name="列13601"/>
    <tableColumn id="13612" name="列13602"/>
    <tableColumn id="13613" name="列13603"/>
    <tableColumn id="13614" name="列13604"/>
    <tableColumn id="13615" name="列13605"/>
    <tableColumn id="13616" name="列13606"/>
    <tableColumn id="13617" name="列13607"/>
    <tableColumn id="13618" name="列13608"/>
    <tableColumn id="13619" name="列13609"/>
    <tableColumn id="13620" name="列13610"/>
    <tableColumn id="13621" name="列13611"/>
    <tableColumn id="13622" name="列13612"/>
    <tableColumn id="13623" name="列13613"/>
    <tableColumn id="13624" name="列13614"/>
    <tableColumn id="13625" name="列13615"/>
    <tableColumn id="13626" name="列13616"/>
    <tableColumn id="13627" name="列13617"/>
    <tableColumn id="13628" name="列13618"/>
    <tableColumn id="13629" name="列13619"/>
    <tableColumn id="13630" name="列13620"/>
    <tableColumn id="13631" name="列13621"/>
    <tableColumn id="13632" name="列13622"/>
    <tableColumn id="13633" name="列13623"/>
    <tableColumn id="13634" name="列13624"/>
    <tableColumn id="13635" name="列13625"/>
    <tableColumn id="13636" name="列13626"/>
    <tableColumn id="13637" name="列13627"/>
    <tableColumn id="13638" name="列13628"/>
    <tableColumn id="13639" name="列13629"/>
    <tableColumn id="13640" name="列13630"/>
    <tableColumn id="13641" name="列13631"/>
    <tableColumn id="13642" name="列13632"/>
    <tableColumn id="13643" name="列13633"/>
    <tableColumn id="13644" name="列13634"/>
    <tableColumn id="13645" name="列13635"/>
    <tableColumn id="13646" name="列13636"/>
    <tableColumn id="13647" name="列13637"/>
    <tableColumn id="13648" name="列13638"/>
    <tableColumn id="13649" name="列13639"/>
    <tableColumn id="13650" name="列13640"/>
    <tableColumn id="13651" name="列13641"/>
    <tableColumn id="13652" name="列13642"/>
    <tableColumn id="13653" name="列13643"/>
    <tableColumn id="13654" name="列13644"/>
    <tableColumn id="13655" name="列13645"/>
    <tableColumn id="13656" name="列13646"/>
    <tableColumn id="13657" name="列13647"/>
    <tableColumn id="13658" name="列13648"/>
    <tableColumn id="13659" name="列13649"/>
    <tableColumn id="13660" name="列13650"/>
    <tableColumn id="13661" name="列13651"/>
    <tableColumn id="13662" name="列13652"/>
    <tableColumn id="13663" name="列13653"/>
    <tableColumn id="13664" name="列13654"/>
    <tableColumn id="13665" name="列13655"/>
    <tableColumn id="13666" name="列13656"/>
    <tableColumn id="13667" name="列13657"/>
    <tableColumn id="13668" name="列13658"/>
    <tableColumn id="13669" name="列13659"/>
    <tableColumn id="13670" name="列13660"/>
    <tableColumn id="13671" name="列13661"/>
    <tableColumn id="13672" name="列13662"/>
    <tableColumn id="13673" name="列13663"/>
    <tableColumn id="13674" name="列13664"/>
    <tableColumn id="13675" name="列13665"/>
    <tableColumn id="13676" name="列13666"/>
    <tableColumn id="13677" name="列13667"/>
    <tableColumn id="13678" name="列13668"/>
    <tableColumn id="13679" name="列13669"/>
    <tableColumn id="13680" name="列13670"/>
    <tableColumn id="13681" name="列13671"/>
    <tableColumn id="13682" name="列13672"/>
    <tableColumn id="13683" name="列13673"/>
    <tableColumn id="13684" name="列13674"/>
    <tableColumn id="13685" name="列13675"/>
    <tableColumn id="13686" name="列13676"/>
    <tableColumn id="13687" name="列13677"/>
    <tableColumn id="13688" name="列13678"/>
    <tableColumn id="13689" name="列13679"/>
    <tableColumn id="13690" name="列13680"/>
    <tableColumn id="13691" name="列13681"/>
    <tableColumn id="13692" name="列13682"/>
    <tableColumn id="13693" name="列13683"/>
    <tableColumn id="13694" name="列13684"/>
    <tableColumn id="13695" name="列13685"/>
    <tableColumn id="13696" name="列13686"/>
    <tableColumn id="13697" name="列13687"/>
    <tableColumn id="13698" name="列13688"/>
    <tableColumn id="13699" name="列13689"/>
    <tableColumn id="13700" name="列13690"/>
    <tableColumn id="13701" name="列13691"/>
    <tableColumn id="13702" name="列13692"/>
    <tableColumn id="13703" name="列13693"/>
    <tableColumn id="13704" name="列13694"/>
    <tableColumn id="13705" name="列13695"/>
    <tableColumn id="13706" name="列13696"/>
    <tableColumn id="13707" name="列13697"/>
    <tableColumn id="13708" name="列13698"/>
    <tableColumn id="13709" name="列13699"/>
    <tableColumn id="13710" name="列13700"/>
    <tableColumn id="13711" name="列13701"/>
    <tableColumn id="13712" name="列13702"/>
    <tableColumn id="13713" name="列13703"/>
    <tableColumn id="13714" name="列13704"/>
    <tableColumn id="13715" name="列13705"/>
    <tableColumn id="13716" name="列13706"/>
    <tableColumn id="13717" name="列13707"/>
    <tableColumn id="13718" name="列13708"/>
    <tableColumn id="13719" name="列13709"/>
    <tableColumn id="13720" name="列13710"/>
    <tableColumn id="13721" name="列13711"/>
    <tableColumn id="13722" name="列13712"/>
    <tableColumn id="13723" name="列13713"/>
    <tableColumn id="13724" name="列13714"/>
    <tableColumn id="13725" name="列13715"/>
    <tableColumn id="13726" name="列13716"/>
    <tableColumn id="13727" name="列13717"/>
    <tableColumn id="13728" name="列13718"/>
    <tableColumn id="13729" name="列13719"/>
    <tableColumn id="13730" name="列13720"/>
    <tableColumn id="13731" name="列13721"/>
    <tableColumn id="13732" name="列13722"/>
    <tableColumn id="13733" name="列13723"/>
    <tableColumn id="13734" name="列13724"/>
    <tableColumn id="13735" name="列13725"/>
    <tableColumn id="13736" name="列13726"/>
    <tableColumn id="13737" name="列13727"/>
    <tableColumn id="13738" name="列13728"/>
    <tableColumn id="13739" name="列13729"/>
    <tableColumn id="13740" name="列13730"/>
    <tableColumn id="13741" name="列13731"/>
    <tableColumn id="13742" name="列13732"/>
    <tableColumn id="13743" name="列13733"/>
    <tableColumn id="13744" name="列13734"/>
    <tableColumn id="13745" name="列13735"/>
    <tableColumn id="13746" name="列13736"/>
    <tableColumn id="13747" name="列13737"/>
    <tableColumn id="13748" name="列13738"/>
    <tableColumn id="13749" name="列13739"/>
    <tableColumn id="13750" name="列13740"/>
    <tableColumn id="13751" name="列13741"/>
    <tableColumn id="13752" name="列13742"/>
    <tableColumn id="13753" name="列13743"/>
    <tableColumn id="13754" name="列13744"/>
    <tableColumn id="13755" name="列13745"/>
    <tableColumn id="13756" name="列13746"/>
    <tableColumn id="13757" name="列13747"/>
    <tableColumn id="13758" name="列13748"/>
    <tableColumn id="13759" name="列13749"/>
    <tableColumn id="13760" name="列13750"/>
    <tableColumn id="13761" name="列13751"/>
    <tableColumn id="13762" name="列13752"/>
    <tableColumn id="13763" name="列13753"/>
    <tableColumn id="13764" name="列13754"/>
    <tableColumn id="13765" name="列13755"/>
    <tableColumn id="13766" name="列13756"/>
    <tableColumn id="13767" name="列13757"/>
    <tableColumn id="13768" name="列13758"/>
    <tableColumn id="13769" name="列13759"/>
    <tableColumn id="13770" name="列13760"/>
    <tableColumn id="13771" name="列13761"/>
    <tableColumn id="13772" name="列13762"/>
    <tableColumn id="13773" name="列13763"/>
    <tableColumn id="13774" name="列13764"/>
    <tableColumn id="13775" name="列13765"/>
    <tableColumn id="13776" name="列13766"/>
    <tableColumn id="13777" name="列13767"/>
    <tableColumn id="13778" name="列13768"/>
    <tableColumn id="13779" name="列13769"/>
    <tableColumn id="13780" name="列13770"/>
    <tableColumn id="13781" name="列13771"/>
    <tableColumn id="13782" name="列13772"/>
    <tableColumn id="13783" name="列13773"/>
    <tableColumn id="13784" name="列13774"/>
    <tableColumn id="13785" name="列13775"/>
    <tableColumn id="13786" name="列13776"/>
    <tableColumn id="13787" name="列13777"/>
    <tableColumn id="13788" name="列13778"/>
    <tableColumn id="13789" name="列13779"/>
    <tableColumn id="13790" name="列13780"/>
    <tableColumn id="13791" name="列13781"/>
    <tableColumn id="13792" name="列13782"/>
    <tableColumn id="13793" name="列13783"/>
    <tableColumn id="13794" name="列13784"/>
    <tableColumn id="13795" name="列13785"/>
    <tableColumn id="13796" name="列13786"/>
    <tableColumn id="13797" name="列13787"/>
    <tableColumn id="13798" name="列13788"/>
    <tableColumn id="13799" name="列13789"/>
    <tableColumn id="13800" name="列13790"/>
    <tableColumn id="13801" name="列13791"/>
    <tableColumn id="13802" name="列13792"/>
    <tableColumn id="13803" name="列13793"/>
    <tableColumn id="13804" name="列13794"/>
    <tableColumn id="13805" name="列13795"/>
    <tableColumn id="13806" name="列13796"/>
    <tableColumn id="13807" name="列13797"/>
    <tableColumn id="13808" name="列13798"/>
    <tableColumn id="13809" name="列13799"/>
    <tableColumn id="13810" name="列13800"/>
    <tableColumn id="13811" name="列13801"/>
    <tableColumn id="13812" name="列13802"/>
    <tableColumn id="13813" name="列13803"/>
    <tableColumn id="13814" name="列13804"/>
    <tableColumn id="13815" name="列13805"/>
    <tableColumn id="13816" name="列13806"/>
    <tableColumn id="13817" name="列13807"/>
    <tableColumn id="13818" name="列13808"/>
    <tableColumn id="13819" name="列13809"/>
    <tableColumn id="13820" name="列13810"/>
    <tableColumn id="13821" name="列13811"/>
    <tableColumn id="13822" name="列13812"/>
    <tableColumn id="13823" name="列13813"/>
    <tableColumn id="13824" name="列13814"/>
    <tableColumn id="13825" name="列13815"/>
    <tableColumn id="13826" name="列13816"/>
    <tableColumn id="13827" name="列13817"/>
    <tableColumn id="13828" name="列13818"/>
    <tableColumn id="13829" name="列13819"/>
    <tableColumn id="13830" name="列13820"/>
    <tableColumn id="13831" name="列13821"/>
    <tableColumn id="13832" name="列13822"/>
    <tableColumn id="13833" name="列13823"/>
    <tableColumn id="13834" name="列13824"/>
    <tableColumn id="13835" name="列13825"/>
    <tableColumn id="13836" name="列13826"/>
    <tableColumn id="13837" name="列13827"/>
    <tableColumn id="13838" name="列13828"/>
    <tableColumn id="13839" name="列13829"/>
    <tableColumn id="13840" name="列13830"/>
    <tableColumn id="13841" name="列13831"/>
    <tableColumn id="13842" name="列13832"/>
    <tableColumn id="13843" name="列13833"/>
    <tableColumn id="13844" name="列13834"/>
    <tableColumn id="13845" name="列13835"/>
    <tableColumn id="13846" name="列13836"/>
    <tableColumn id="13847" name="列13837"/>
    <tableColumn id="13848" name="列13838"/>
    <tableColumn id="13849" name="列13839"/>
    <tableColumn id="13850" name="列13840"/>
    <tableColumn id="13851" name="列13841"/>
    <tableColumn id="13852" name="列13842"/>
    <tableColumn id="13853" name="列13843"/>
    <tableColumn id="13854" name="列13844"/>
    <tableColumn id="13855" name="列13845"/>
    <tableColumn id="13856" name="列13846"/>
    <tableColumn id="13857" name="列13847"/>
    <tableColumn id="13858" name="列13848"/>
    <tableColumn id="13859" name="列13849"/>
    <tableColumn id="13860" name="列13850"/>
    <tableColumn id="13861" name="列13851"/>
    <tableColumn id="13862" name="列13852"/>
    <tableColumn id="13863" name="列13853"/>
    <tableColumn id="13864" name="列13854"/>
    <tableColumn id="13865" name="列13855"/>
    <tableColumn id="13866" name="列13856"/>
    <tableColumn id="13867" name="列13857"/>
    <tableColumn id="13868" name="列13858"/>
    <tableColumn id="13869" name="列13859"/>
    <tableColumn id="13870" name="列13860"/>
    <tableColumn id="13871" name="列13861"/>
    <tableColumn id="13872" name="列13862"/>
    <tableColumn id="13873" name="列13863"/>
    <tableColumn id="13874" name="列13864"/>
    <tableColumn id="13875" name="列13865"/>
    <tableColumn id="13876" name="列13866"/>
    <tableColumn id="13877" name="列13867"/>
    <tableColumn id="13878" name="列13868"/>
    <tableColumn id="13879" name="列13869"/>
    <tableColumn id="13880" name="列13870"/>
    <tableColumn id="13881" name="列13871"/>
    <tableColumn id="13882" name="列13872"/>
    <tableColumn id="13883" name="列13873"/>
    <tableColumn id="13884" name="列13874"/>
    <tableColumn id="13885" name="列13875"/>
    <tableColumn id="13886" name="列13876"/>
    <tableColumn id="13887" name="列13877"/>
    <tableColumn id="13888" name="列13878"/>
    <tableColumn id="13889" name="列13879"/>
    <tableColumn id="13890" name="列13880"/>
    <tableColumn id="13891" name="列13881"/>
    <tableColumn id="13892" name="列13882"/>
    <tableColumn id="13893" name="列13883"/>
    <tableColumn id="13894" name="列13884"/>
    <tableColumn id="13895" name="列13885"/>
    <tableColumn id="13896" name="列13886"/>
    <tableColumn id="13897" name="列13887"/>
    <tableColumn id="13898" name="列13888"/>
    <tableColumn id="13899" name="列13889"/>
    <tableColumn id="13900" name="列13890"/>
    <tableColumn id="13901" name="列13891"/>
    <tableColumn id="13902" name="列13892"/>
    <tableColumn id="13903" name="列13893"/>
    <tableColumn id="13904" name="列13894"/>
    <tableColumn id="13905" name="列13895"/>
    <tableColumn id="13906" name="列13896"/>
    <tableColumn id="13907" name="列13897"/>
    <tableColumn id="13908" name="列13898"/>
    <tableColumn id="13909" name="列13899"/>
    <tableColumn id="13910" name="列13900"/>
    <tableColumn id="13911" name="列13901"/>
    <tableColumn id="13912" name="列13902"/>
    <tableColumn id="13913" name="列13903"/>
    <tableColumn id="13914" name="列13904"/>
    <tableColumn id="13915" name="列13905"/>
    <tableColumn id="13916" name="列13906"/>
    <tableColumn id="13917" name="列13907"/>
    <tableColumn id="13918" name="列13908"/>
    <tableColumn id="13919" name="列13909"/>
    <tableColumn id="13920" name="列13910"/>
    <tableColumn id="13921" name="列13911"/>
    <tableColumn id="13922" name="列13912"/>
    <tableColumn id="13923" name="列13913"/>
    <tableColumn id="13924" name="列13914"/>
    <tableColumn id="13925" name="列13915"/>
    <tableColumn id="13926" name="列13916"/>
    <tableColumn id="13927" name="列13917"/>
    <tableColumn id="13928" name="列13918"/>
    <tableColumn id="13929" name="列13919"/>
    <tableColumn id="13930" name="列13920"/>
    <tableColumn id="13931" name="列13921"/>
    <tableColumn id="13932" name="列13922"/>
    <tableColumn id="13933" name="列13923"/>
    <tableColumn id="13934" name="列13924"/>
    <tableColumn id="13935" name="列13925"/>
    <tableColumn id="13936" name="列13926"/>
    <tableColumn id="13937" name="列13927"/>
    <tableColumn id="13938" name="列13928"/>
    <tableColumn id="13939" name="列13929"/>
    <tableColumn id="13940" name="列13930"/>
    <tableColumn id="13941" name="列13931"/>
    <tableColumn id="13942" name="列13932"/>
    <tableColumn id="13943" name="列13933"/>
    <tableColumn id="13944" name="列13934"/>
    <tableColumn id="13945" name="列13935"/>
    <tableColumn id="13946" name="列13936"/>
    <tableColumn id="13947" name="列13937"/>
    <tableColumn id="13948" name="列13938"/>
    <tableColumn id="13949" name="列13939"/>
    <tableColumn id="13950" name="列13940"/>
    <tableColumn id="13951" name="列13941"/>
    <tableColumn id="13952" name="列13942"/>
    <tableColumn id="13953" name="列13943"/>
    <tableColumn id="13954" name="列13944"/>
    <tableColumn id="13955" name="列13945"/>
    <tableColumn id="13956" name="列13946"/>
    <tableColumn id="13957" name="列13947"/>
    <tableColumn id="13958" name="列13948"/>
    <tableColumn id="13959" name="列13949"/>
    <tableColumn id="13960" name="列13950"/>
    <tableColumn id="13961" name="列13951"/>
    <tableColumn id="13962" name="列13952"/>
    <tableColumn id="13963" name="列13953"/>
    <tableColumn id="13964" name="列13954"/>
    <tableColumn id="13965" name="列13955"/>
    <tableColumn id="13966" name="列13956"/>
    <tableColumn id="13967" name="列13957"/>
    <tableColumn id="13968" name="列13958"/>
    <tableColumn id="13969" name="列13959"/>
    <tableColumn id="13970" name="列13960"/>
    <tableColumn id="13971" name="列13961"/>
    <tableColumn id="13972" name="列13962"/>
    <tableColumn id="13973" name="列13963"/>
    <tableColumn id="13974" name="列13964"/>
    <tableColumn id="13975" name="列13965"/>
    <tableColumn id="13976" name="列13966"/>
    <tableColumn id="13977" name="列13967"/>
    <tableColumn id="13978" name="列13968"/>
    <tableColumn id="13979" name="列13969"/>
    <tableColumn id="13980" name="列13970"/>
    <tableColumn id="13981" name="列13971"/>
    <tableColumn id="13982" name="列13972"/>
    <tableColumn id="13983" name="列13973"/>
    <tableColumn id="13984" name="列13974"/>
    <tableColumn id="13985" name="列13975"/>
    <tableColumn id="13986" name="列13976"/>
    <tableColumn id="13987" name="列13977"/>
    <tableColumn id="13988" name="列13978"/>
    <tableColumn id="13989" name="列13979"/>
    <tableColumn id="13990" name="列13980"/>
    <tableColumn id="13991" name="列13981"/>
    <tableColumn id="13992" name="列13982"/>
    <tableColumn id="13993" name="列13983"/>
    <tableColumn id="13994" name="列13984"/>
    <tableColumn id="13995" name="列13985"/>
    <tableColumn id="13996" name="列13986"/>
    <tableColumn id="13997" name="列13987"/>
    <tableColumn id="13998" name="列13988"/>
    <tableColumn id="13999" name="列13989"/>
    <tableColumn id="14000" name="列13990"/>
    <tableColumn id="14001" name="列13991"/>
    <tableColumn id="14002" name="列13992"/>
    <tableColumn id="14003" name="列13993"/>
    <tableColumn id="14004" name="列13994"/>
    <tableColumn id="14005" name="列13995"/>
    <tableColumn id="14006" name="列13996"/>
    <tableColumn id="14007" name="列13997"/>
    <tableColumn id="14008" name="列13998"/>
    <tableColumn id="14009" name="列13999"/>
    <tableColumn id="14010" name="列14000"/>
    <tableColumn id="14011" name="列14001"/>
    <tableColumn id="14012" name="列14002"/>
    <tableColumn id="14013" name="列14003"/>
    <tableColumn id="14014" name="列14004"/>
    <tableColumn id="14015" name="列14005"/>
    <tableColumn id="14016" name="列14006"/>
    <tableColumn id="14017" name="列14007"/>
    <tableColumn id="14018" name="列14008"/>
    <tableColumn id="14019" name="列14009"/>
    <tableColumn id="14020" name="列14010"/>
    <tableColumn id="14021" name="列14011"/>
    <tableColumn id="14022" name="列14012"/>
    <tableColumn id="14023" name="列14013"/>
    <tableColumn id="14024" name="列14014"/>
    <tableColumn id="14025" name="列14015"/>
    <tableColumn id="14026" name="列14016"/>
    <tableColumn id="14027" name="列14017"/>
    <tableColumn id="14028" name="列14018"/>
    <tableColumn id="14029" name="列14019"/>
    <tableColumn id="14030" name="列14020"/>
    <tableColumn id="14031" name="列14021"/>
    <tableColumn id="14032" name="列14022"/>
    <tableColumn id="14033" name="列14023"/>
    <tableColumn id="14034" name="列14024"/>
    <tableColumn id="14035" name="列14025"/>
    <tableColumn id="14036" name="列14026"/>
    <tableColumn id="14037" name="列14027"/>
    <tableColumn id="14038" name="列14028"/>
    <tableColumn id="14039" name="列14029"/>
    <tableColumn id="14040" name="列14030"/>
    <tableColumn id="14041" name="列14031"/>
    <tableColumn id="14042" name="列14032"/>
    <tableColumn id="14043" name="列14033"/>
    <tableColumn id="14044" name="列14034"/>
    <tableColumn id="14045" name="列14035"/>
    <tableColumn id="14046" name="列14036"/>
    <tableColumn id="14047" name="列14037"/>
    <tableColumn id="14048" name="列14038"/>
    <tableColumn id="14049" name="列14039"/>
    <tableColumn id="14050" name="列14040"/>
    <tableColumn id="14051" name="列14041"/>
    <tableColumn id="14052" name="列14042"/>
    <tableColumn id="14053" name="列14043"/>
    <tableColumn id="14054" name="列14044"/>
    <tableColumn id="14055" name="列14045"/>
    <tableColumn id="14056" name="列14046"/>
    <tableColumn id="14057" name="列14047"/>
    <tableColumn id="14058" name="列14048"/>
    <tableColumn id="14059" name="列14049"/>
    <tableColumn id="14060" name="列14050"/>
    <tableColumn id="14061" name="列14051"/>
    <tableColumn id="14062" name="列14052"/>
    <tableColumn id="14063" name="列14053"/>
    <tableColumn id="14064" name="列14054"/>
    <tableColumn id="14065" name="列14055"/>
    <tableColumn id="14066" name="列14056"/>
    <tableColumn id="14067" name="列14057"/>
    <tableColumn id="14068" name="列14058"/>
    <tableColumn id="14069" name="列14059"/>
    <tableColumn id="14070" name="列14060"/>
    <tableColumn id="14071" name="列14061"/>
    <tableColumn id="14072" name="列14062"/>
    <tableColumn id="14073" name="列14063"/>
    <tableColumn id="14074" name="列14064"/>
    <tableColumn id="14075" name="列14065"/>
    <tableColumn id="14076" name="列14066"/>
    <tableColumn id="14077" name="列14067"/>
    <tableColumn id="14078" name="列14068"/>
    <tableColumn id="14079" name="列14069"/>
    <tableColumn id="14080" name="列14070"/>
    <tableColumn id="14081" name="列14071"/>
    <tableColumn id="14082" name="列14072"/>
    <tableColumn id="14083" name="列14073"/>
    <tableColumn id="14084" name="列14074"/>
    <tableColumn id="14085" name="列14075"/>
    <tableColumn id="14086" name="列14076"/>
    <tableColumn id="14087" name="列14077"/>
    <tableColumn id="14088" name="列14078"/>
    <tableColumn id="14089" name="列14079"/>
    <tableColumn id="14090" name="列14080"/>
    <tableColumn id="14091" name="列14081"/>
    <tableColumn id="14092" name="列14082"/>
    <tableColumn id="14093" name="列14083"/>
    <tableColumn id="14094" name="列14084"/>
    <tableColumn id="14095" name="列14085"/>
    <tableColumn id="14096" name="列14086"/>
    <tableColumn id="14097" name="列14087"/>
    <tableColumn id="14098" name="列14088"/>
    <tableColumn id="14099" name="列14089"/>
    <tableColumn id="14100" name="列14090"/>
    <tableColumn id="14101" name="列14091"/>
    <tableColumn id="14102" name="列14092"/>
    <tableColumn id="14103" name="列14093"/>
    <tableColumn id="14104" name="列14094"/>
    <tableColumn id="14105" name="列14095"/>
    <tableColumn id="14106" name="列14096"/>
    <tableColumn id="14107" name="列14097"/>
    <tableColumn id="14108" name="列14098"/>
    <tableColumn id="14109" name="列14099"/>
    <tableColumn id="14110" name="列14100"/>
    <tableColumn id="14111" name="列14101"/>
    <tableColumn id="14112" name="列14102"/>
    <tableColumn id="14113" name="列14103"/>
    <tableColumn id="14114" name="列14104"/>
    <tableColumn id="14115" name="列14105"/>
    <tableColumn id="14116" name="列14106"/>
    <tableColumn id="14117" name="列14107"/>
    <tableColumn id="14118" name="列14108"/>
    <tableColumn id="14119" name="列14109"/>
    <tableColumn id="14120" name="列14110"/>
    <tableColumn id="14121" name="列14111"/>
    <tableColumn id="14122" name="列14112"/>
    <tableColumn id="14123" name="列14113"/>
    <tableColumn id="14124" name="列14114"/>
    <tableColumn id="14125" name="列14115"/>
    <tableColumn id="14126" name="列14116"/>
    <tableColumn id="14127" name="列14117"/>
    <tableColumn id="14128" name="列14118"/>
    <tableColumn id="14129" name="列14119"/>
    <tableColumn id="14130" name="列14120"/>
    <tableColumn id="14131" name="列14121"/>
    <tableColumn id="14132" name="列14122"/>
    <tableColumn id="14133" name="列14123"/>
    <tableColumn id="14134" name="列14124"/>
    <tableColumn id="14135" name="列14125"/>
    <tableColumn id="14136" name="列14126"/>
    <tableColumn id="14137" name="列14127"/>
    <tableColumn id="14138" name="列14128"/>
    <tableColumn id="14139" name="列14129"/>
    <tableColumn id="14140" name="列14130"/>
    <tableColumn id="14141" name="列14131"/>
    <tableColumn id="14142" name="列14132"/>
    <tableColumn id="14143" name="列14133"/>
    <tableColumn id="14144" name="列14134"/>
    <tableColumn id="14145" name="列14135"/>
    <tableColumn id="14146" name="列14136"/>
    <tableColumn id="14147" name="列14137"/>
    <tableColumn id="14148" name="列14138"/>
    <tableColumn id="14149" name="列14139"/>
    <tableColumn id="14150" name="列14140"/>
    <tableColumn id="14151" name="列14141"/>
    <tableColumn id="14152" name="列14142"/>
    <tableColumn id="14153" name="列14143"/>
    <tableColumn id="14154" name="列14144"/>
    <tableColumn id="14155" name="列14145"/>
    <tableColumn id="14156" name="列14146"/>
    <tableColumn id="14157" name="列14147"/>
    <tableColumn id="14158" name="列14148"/>
    <tableColumn id="14159" name="列14149"/>
    <tableColumn id="14160" name="列14150"/>
    <tableColumn id="14161" name="列14151"/>
    <tableColumn id="14162" name="列14152"/>
    <tableColumn id="14163" name="列14153"/>
    <tableColumn id="14164" name="列14154"/>
    <tableColumn id="14165" name="列14155"/>
    <tableColumn id="14166" name="列14156"/>
    <tableColumn id="14167" name="列14157"/>
    <tableColumn id="14168" name="列14158"/>
    <tableColumn id="14169" name="列14159"/>
    <tableColumn id="14170" name="列14160"/>
    <tableColumn id="14171" name="列14161"/>
    <tableColumn id="14172" name="列14162"/>
    <tableColumn id="14173" name="列14163"/>
    <tableColumn id="14174" name="列14164"/>
    <tableColumn id="14175" name="列14165"/>
    <tableColumn id="14176" name="列14166"/>
    <tableColumn id="14177" name="列14167"/>
    <tableColumn id="14178" name="列14168"/>
    <tableColumn id="14179" name="列14169"/>
    <tableColumn id="14180" name="列14170"/>
    <tableColumn id="14181" name="列14171"/>
    <tableColumn id="14182" name="列14172"/>
    <tableColumn id="14183" name="列14173"/>
    <tableColumn id="14184" name="列14174"/>
    <tableColumn id="14185" name="列14175"/>
    <tableColumn id="14186" name="列14176"/>
    <tableColumn id="14187" name="列14177"/>
    <tableColumn id="14188" name="列14178"/>
    <tableColumn id="14189" name="列14179"/>
    <tableColumn id="14190" name="列14180"/>
    <tableColumn id="14191" name="列14181"/>
    <tableColumn id="14192" name="列14182"/>
    <tableColumn id="14193" name="列14183"/>
    <tableColumn id="14194" name="列14184"/>
    <tableColumn id="14195" name="列14185"/>
    <tableColumn id="14196" name="列14186"/>
    <tableColumn id="14197" name="列14187"/>
    <tableColumn id="14198" name="列14188"/>
    <tableColumn id="14199" name="列14189"/>
    <tableColumn id="14200" name="列14190"/>
    <tableColumn id="14201" name="列14191"/>
    <tableColumn id="14202" name="列14192"/>
    <tableColumn id="14203" name="列14193"/>
    <tableColumn id="14204" name="列14194"/>
    <tableColumn id="14205" name="列14195"/>
    <tableColumn id="14206" name="列14196"/>
    <tableColumn id="14207" name="列14197"/>
    <tableColumn id="14208" name="列14198"/>
    <tableColumn id="14209" name="列14199"/>
    <tableColumn id="14210" name="列14200"/>
    <tableColumn id="14211" name="列14201"/>
    <tableColumn id="14212" name="列14202"/>
    <tableColumn id="14213" name="列14203"/>
    <tableColumn id="14214" name="列14204"/>
    <tableColumn id="14215" name="列14205"/>
    <tableColumn id="14216" name="列14206"/>
    <tableColumn id="14217" name="列14207"/>
    <tableColumn id="14218" name="列14208"/>
    <tableColumn id="14219" name="列14209"/>
    <tableColumn id="14220" name="列14210"/>
    <tableColumn id="14221" name="列14211"/>
    <tableColumn id="14222" name="列14212"/>
    <tableColumn id="14223" name="列14213"/>
    <tableColumn id="14224" name="列14214"/>
    <tableColumn id="14225" name="列14215"/>
    <tableColumn id="14226" name="列14216"/>
    <tableColumn id="14227" name="列14217"/>
    <tableColumn id="14228" name="列14218"/>
    <tableColumn id="14229" name="列14219"/>
    <tableColumn id="14230" name="列14220"/>
    <tableColumn id="14231" name="列14221"/>
    <tableColumn id="14232" name="列14222"/>
    <tableColumn id="14233" name="列14223"/>
    <tableColumn id="14234" name="列14224"/>
    <tableColumn id="14235" name="列14225"/>
    <tableColumn id="14236" name="列14226"/>
    <tableColumn id="14237" name="列14227"/>
    <tableColumn id="14238" name="列14228"/>
    <tableColumn id="14239" name="列14229"/>
    <tableColumn id="14240" name="列14230"/>
    <tableColumn id="14241" name="列14231"/>
    <tableColumn id="14242" name="列14232"/>
    <tableColumn id="14243" name="列14233"/>
    <tableColumn id="14244" name="列14234"/>
    <tableColumn id="14245" name="列14235"/>
    <tableColumn id="14246" name="列14236"/>
    <tableColumn id="14247" name="列14237"/>
    <tableColumn id="14248" name="列14238"/>
    <tableColumn id="14249" name="列14239"/>
    <tableColumn id="14250" name="列14240"/>
    <tableColumn id="14251" name="列14241"/>
    <tableColumn id="14252" name="列14242"/>
    <tableColumn id="14253" name="列14243"/>
    <tableColumn id="14254" name="列14244"/>
    <tableColumn id="14255" name="列14245"/>
    <tableColumn id="14256" name="列14246"/>
    <tableColumn id="14257" name="列14247"/>
    <tableColumn id="14258" name="列14248"/>
    <tableColumn id="14259" name="列14249"/>
    <tableColumn id="14260" name="列14250"/>
    <tableColumn id="14261" name="列14251"/>
    <tableColumn id="14262" name="列14252"/>
    <tableColumn id="14263" name="列14253"/>
    <tableColumn id="14264" name="列14254"/>
    <tableColumn id="14265" name="列14255"/>
    <tableColumn id="14266" name="列14256"/>
    <tableColumn id="14267" name="列14257"/>
    <tableColumn id="14268" name="列14258"/>
    <tableColumn id="14269" name="列14259"/>
    <tableColumn id="14270" name="列14260"/>
    <tableColumn id="14271" name="列14261"/>
    <tableColumn id="14272" name="列14262"/>
    <tableColumn id="14273" name="列14263"/>
    <tableColumn id="14274" name="列14264"/>
    <tableColumn id="14275" name="列14265"/>
    <tableColumn id="14276" name="列14266"/>
    <tableColumn id="14277" name="列14267"/>
    <tableColumn id="14278" name="列14268"/>
    <tableColumn id="14279" name="列14269"/>
    <tableColumn id="14280" name="列14270"/>
    <tableColumn id="14281" name="列14271"/>
    <tableColumn id="14282" name="列14272"/>
    <tableColumn id="14283" name="列14273"/>
    <tableColumn id="14284" name="列14274"/>
    <tableColumn id="14285" name="列14275"/>
    <tableColumn id="14286" name="列14276"/>
    <tableColumn id="14287" name="列14277"/>
    <tableColumn id="14288" name="列14278"/>
    <tableColumn id="14289" name="列14279"/>
    <tableColumn id="14290" name="列14280"/>
    <tableColumn id="14291" name="列14281"/>
    <tableColumn id="14292" name="列14282"/>
    <tableColumn id="14293" name="列14283"/>
    <tableColumn id="14294" name="列14284"/>
    <tableColumn id="14295" name="列14285"/>
    <tableColumn id="14296" name="列14286"/>
    <tableColumn id="14297" name="列14287"/>
    <tableColumn id="14298" name="列14288"/>
    <tableColumn id="14299" name="列14289"/>
    <tableColumn id="14300" name="列14290"/>
    <tableColumn id="14301" name="列14291"/>
    <tableColumn id="14302" name="列14292"/>
    <tableColumn id="14303" name="列14293"/>
    <tableColumn id="14304" name="列14294"/>
    <tableColumn id="14305" name="列14295"/>
    <tableColumn id="14306" name="列14296"/>
    <tableColumn id="14307" name="列14297"/>
    <tableColumn id="14308" name="列14298"/>
    <tableColumn id="14309" name="列14299"/>
    <tableColumn id="14310" name="列14300"/>
    <tableColumn id="14311" name="列14301"/>
    <tableColumn id="14312" name="列14302"/>
    <tableColumn id="14313" name="列14303"/>
    <tableColumn id="14314" name="列14304"/>
    <tableColumn id="14315" name="列14305"/>
    <tableColumn id="14316" name="列14306"/>
    <tableColumn id="14317" name="列14307"/>
    <tableColumn id="14318" name="列14308"/>
    <tableColumn id="14319" name="列14309"/>
    <tableColumn id="14320" name="列14310"/>
    <tableColumn id="14321" name="列14311"/>
    <tableColumn id="14322" name="列14312"/>
    <tableColumn id="14323" name="列14313"/>
    <tableColumn id="14324" name="列14314"/>
    <tableColumn id="14325" name="列14315"/>
    <tableColumn id="14326" name="列14316"/>
    <tableColumn id="14327" name="列14317"/>
    <tableColumn id="14328" name="列14318"/>
    <tableColumn id="14329" name="列14319"/>
    <tableColumn id="14330" name="列14320"/>
    <tableColumn id="14331" name="列14321"/>
    <tableColumn id="14332" name="列14322"/>
    <tableColumn id="14333" name="列14323"/>
    <tableColumn id="14334" name="列14324"/>
    <tableColumn id="14335" name="列14325"/>
    <tableColumn id="14336" name="列14326"/>
    <tableColumn id="14337" name="列14327"/>
    <tableColumn id="14338" name="列14328"/>
    <tableColumn id="14339" name="列14329"/>
    <tableColumn id="14340" name="列14330"/>
    <tableColumn id="14341" name="列14331"/>
    <tableColumn id="14342" name="列14332"/>
    <tableColumn id="14343" name="列14333"/>
    <tableColumn id="14344" name="列14334"/>
    <tableColumn id="14345" name="列14335"/>
    <tableColumn id="14346" name="列14336"/>
    <tableColumn id="14347" name="列14337"/>
    <tableColumn id="14348" name="列14338"/>
    <tableColumn id="14349" name="列14339"/>
    <tableColumn id="14350" name="列14340"/>
    <tableColumn id="14351" name="列14341"/>
    <tableColumn id="14352" name="列14342"/>
    <tableColumn id="14353" name="列14343"/>
    <tableColumn id="14354" name="列14344"/>
    <tableColumn id="14355" name="列14345"/>
    <tableColumn id="14356" name="列14346"/>
    <tableColumn id="14357" name="列14347"/>
    <tableColumn id="14358" name="列14348"/>
    <tableColumn id="14359" name="列14349"/>
    <tableColumn id="14360" name="列14350"/>
    <tableColumn id="14361" name="列14351"/>
    <tableColumn id="14362" name="列14352"/>
    <tableColumn id="14363" name="列14353"/>
    <tableColumn id="14364" name="列14354"/>
    <tableColumn id="14365" name="列14355"/>
    <tableColumn id="14366" name="列14356"/>
    <tableColumn id="14367" name="列14357"/>
    <tableColumn id="14368" name="列14358"/>
    <tableColumn id="14369" name="列14359"/>
    <tableColumn id="14370" name="列14360"/>
    <tableColumn id="14371" name="列14361"/>
    <tableColumn id="14372" name="列14362"/>
    <tableColumn id="14373" name="列14363"/>
    <tableColumn id="14374" name="列14364"/>
    <tableColumn id="14375" name="列14365"/>
    <tableColumn id="14376" name="列14366"/>
    <tableColumn id="14377" name="列14367"/>
    <tableColumn id="14378" name="列14368"/>
    <tableColumn id="14379" name="列14369"/>
    <tableColumn id="14380" name="列14370"/>
    <tableColumn id="14381" name="列14371"/>
    <tableColumn id="14382" name="列14372"/>
    <tableColumn id="14383" name="列14373"/>
    <tableColumn id="14384" name="列14374"/>
    <tableColumn id="14385" name="列14375"/>
    <tableColumn id="14386" name="列14376"/>
    <tableColumn id="14387" name="列14377"/>
    <tableColumn id="14388" name="列14378"/>
    <tableColumn id="14389" name="列14379"/>
    <tableColumn id="14390" name="列14380"/>
    <tableColumn id="14391" name="列14381"/>
    <tableColumn id="14392" name="列14382"/>
    <tableColumn id="14393" name="列14383"/>
    <tableColumn id="14394" name="列14384"/>
    <tableColumn id="14395" name="列14385"/>
    <tableColumn id="14396" name="列14386"/>
    <tableColumn id="14397" name="列14387"/>
    <tableColumn id="14398" name="列14388"/>
    <tableColumn id="14399" name="列14389"/>
    <tableColumn id="14400" name="列14390"/>
    <tableColumn id="14401" name="列14391"/>
    <tableColumn id="14402" name="列14392"/>
    <tableColumn id="14403" name="列14393"/>
    <tableColumn id="14404" name="列14394"/>
    <tableColumn id="14405" name="列14395"/>
    <tableColumn id="14406" name="列14396"/>
    <tableColumn id="14407" name="列14397"/>
    <tableColumn id="14408" name="列14398"/>
    <tableColumn id="14409" name="列14399"/>
    <tableColumn id="14410" name="列14400"/>
    <tableColumn id="14411" name="列14401"/>
    <tableColumn id="14412" name="列14402"/>
    <tableColumn id="14413" name="列14403"/>
    <tableColumn id="14414" name="列14404"/>
    <tableColumn id="14415" name="列14405"/>
    <tableColumn id="14416" name="列14406"/>
    <tableColumn id="14417" name="列14407"/>
    <tableColumn id="14418" name="列14408"/>
    <tableColumn id="14419" name="列14409"/>
    <tableColumn id="14420" name="列14410"/>
    <tableColumn id="14421" name="列14411"/>
    <tableColumn id="14422" name="列14412"/>
    <tableColumn id="14423" name="列14413"/>
    <tableColumn id="14424" name="列14414"/>
    <tableColumn id="14425" name="列14415"/>
    <tableColumn id="14426" name="列14416"/>
    <tableColumn id="14427" name="列14417"/>
    <tableColumn id="14428" name="列14418"/>
    <tableColumn id="14429" name="列14419"/>
    <tableColumn id="14430" name="列14420"/>
    <tableColumn id="14431" name="列14421"/>
    <tableColumn id="14432" name="列14422"/>
    <tableColumn id="14433" name="列14423"/>
    <tableColumn id="14434" name="列14424"/>
    <tableColumn id="14435" name="列14425"/>
    <tableColumn id="14436" name="列14426"/>
    <tableColumn id="14437" name="列14427"/>
    <tableColumn id="14438" name="列14428"/>
    <tableColumn id="14439" name="列14429"/>
    <tableColumn id="14440" name="列14430"/>
    <tableColumn id="14441" name="列14431"/>
    <tableColumn id="14442" name="列14432"/>
    <tableColumn id="14443" name="列14433"/>
    <tableColumn id="14444" name="列14434"/>
    <tableColumn id="14445" name="列14435"/>
    <tableColumn id="14446" name="列14436"/>
    <tableColumn id="14447" name="列14437"/>
    <tableColumn id="14448" name="列14438"/>
    <tableColumn id="14449" name="列14439"/>
    <tableColumn id="14450" name="列14440"/>
    <tableColumn id="14451" name="列14441"/>
    <tableColumn id="14452" name="列14442"/>
    <tableColumn id="14453" name="列14443"/>
    <tableColumn id="14454" name="列14444"/>
    <tableColumn id="14455" name="列14445"/>
    <tableColumn id="14456" name="列14446"/>
    <tableColumn id="14457" name="列14447"/>
    <tableColumn id="14458" name="列14448"/>
    <tableColumn id="14459" name="列14449"/>
    <tableColumn id="14460" name="列14450"/>
    <tableColumn id="14461" name="列14451"/>
    <tableColumn id="14462" name="列14452"/>
    <tableColumn id="14463" name="列14453"/>
    <tableColumn id="14464" name="列14454"/>
    <tableColumn id="14465" name="列14455"/>
    <tableColumn id="14466" name="列14456"/>
    <tableColumn id="14467" name="列14457"/>
    <tableColumn id="14468" name="列14458"/>
    <tableColumn id="14469" name="列14459"/>
    <tableColumn id="14470" name="列14460"/>
    <tableColumn id="14471" name="列14461"/>
    <tableColumn id="14472" name="列14462"/>
    <tableColumn id="14473" name="列14463"/>
    <tableColumn id="14474" name="列14464"/>
    <tableColumn id="14475" name="列14465"/>
    <tableColumn id="14476" name="列14466"/>
    <tableColumn id="14477" name="列14467"/>
    <tableColumn id="14478" name="列14468"/>
    <tableColumn id="14479" name="列14469"/>
    <tableColumn id="14480" name="列14470"/>
    <tableColumn id="14481" name="列14471"/>
    <tableColumn id="14482" name="列14472"/>
    <tableColumn id="14483" name="列14473"/>
    <tableColumn id="14484" name="列14474"/>
    <tableColumn id="14485" name="列14475"/>
    <tableColumn id="14486" name="列14476"/>
    <tableColumn id="14487" name="列14477"/>
    <tableColumn id="14488" name="列14478"/>
    <tableColumn id="14489" name="列14479"/>
    <tableColumn id="14490" name="列14480"/>
    <tableColumn id="14491" name="列14481"/>
    <tableColumn id="14492" name="列14482"/>
    <tableColumn id="14493" name="列14483"/>
    <tableColumn id="14494" name="列14484"/>
    <tableColumn id="14495" name="列14485"/>
    <tableColumn id="14496" name="列14486"/>
    <tableColumn id="14497" name="列14487"/>
    <tableColumn id="14498" name="列14488"/>
    <tableColumn id="14499" name="列14489"/>
    <tableColumn id="14500" name="列14490"/>
    <tableColumn id="14501" name="列14491"/>
    <tableColumn id="14502" name="列14492"/>
    <tableColumn id="14503" name="列14493"/>
    <tableColumn id="14504" name="列14494"/>
    <tableColumn id="14505" name="列14495"/>
    <tableColumn id="14506" name="列14496"/>
    <tableColumn id="14507" name="列14497"/>
    <tableColumn id="14508" name="列14498"/>
    <tableColumn id="14509" name="列14499"/>
    <tableColumn id="14510" name="列14500"/>
    <tableColumn id="14511" name="列14501"/>
    <tableColumn id="14512" name="列14502"/>
    <tableColumn id="14513" name="列14503"/>
    <tableColumn id="14514" name="列14504"/>
    <tableColumn id="14515" name="列14505"/>
    <tableColumn id="14516" name="列14506"/>
    <tableColumn id="14517" name="列14507"/>
    <tableColumn id="14518" name="列14508"/>
    <tableColumn id="14519" name="列14509"/>
    <tableColumn id="14520" name="列14510"/>
    <tableColumn id="14521" name="列14511"/>
    <tableColumn id="14522" name="列14512"/>
    <tableColumn id="14523" name="列14513"/>
    <tableColumn id="14524" name="列14514"/>
    <tableColumn id="14525" name="列14515"/>
    <tableColumn id="14526" name="列14516"/>
    <tableColumn id="14527" name="列14517"/>
    <tableColumn id="14528" name="列14518"/>
    <tableColumn id="14529" name="列14519"/>
    <tableColumn id="14530" name="列14520"/>
    <tableColumn id="14531" name="列14521"/>
    <tableColumn id="14532" name="列14522"/>
    <tableColumn id="14533" name="列14523"/>
    <tableColumn id="14534" name="列14524"/>
    <tableColumn id="14535" name="列14525"/>
    <tableColumn id="14536" name="列14526"/>
    <tableColumn id="14537" name="列14527"/>
    <tableColumn id="14538" name="列14528"/>
    <tableColumn id="14539" name="列14529"/>
    <tableColumn id="14540" name="列14530"/>
    <tableColumn id="14541" name="列14531"/>
    <tableColumn id="14542" name="列14532"/>
    <tableColumn id="14543" name="列14533"/>
    <tableColumn id="14544" name="列14534"/>
    <tableColumn id="14545" name="列14535"/>
    <tableColumn id="14546" name="列14536"/>
    <tableColumn id="14547" name="列14537"/>
    <tableColumn id="14548" name="列14538"/>
    <tableColumn id="14549" name="列14539"/>
    <tableColumn id="14550" name="列14540"/>
    <tableColumn id="14551" name="列14541"/>
    <tableColumn id="14552" name="列14542"/>
    <tableColumn id="14553" name="列14543"/>
    <tableColumn id="14554" name="列14544"/>
    <tableColumn id="14555" name="列14545"/>
    <tableColumn id="14556" name="列14546"/>
    <tableColumn id="14557" name="列14547"/>
    <tableColumn id="14558" name="列14548"/>
    <tableColumn id="14559" name="列14549"/>
    <tableColumn id="14560" name="列14550"/>
    <tableColumn id="14561" name="列14551"/>
    <tableColumn id="14562" name="列14552"/>
    <tableColumn id="14563" name="列14553"/>
    <tableColumn id="14564" name="列14554"/>
    <tableColumn id="14565" name="列14555"/>
    <tableColumn id="14566" name="列14556"/>
    <tableColumn id="14567" name="列14557"/>
    <tableColumn id="14568" name="列14558"/>
    <tableColumn id="14569" name="列14559"/>
    <tableColumn id="14570" name="列14560"/>
    <tableColumn id="14571" name="列14561"/>
    <tableColumn id="14572" name="列14562"/>
    <tableColumn id="14573" name="列14563"/>
    <tableColumn id="14574" name="列14564"/>
    <tableColumn id="14575" name="列14565"/>
    <tableColumn id="14576" name="列14566"/>
    <tableColumn id="14577" name="列14567"/>
    <tableColumn id="14578" name="列14568"/>
    <tableColumn id="14579" name="列14569"/>
    <tableColumn id="14580" name="列14570"/>
    <tableColumn id="14581" name="列14571"/>
    <tableColumn id="14582" name="列14572"/>
    <tableColumn id="14583" name="列14573"/>
    <tableColumn id="14584" name="列14574"/>
    <tableColumn id="14585" name="列14575"/>
    <tableColumn id="14586" name="列14576"/>
    <tableColumn id="14587" name="列14577"/>
    <tableColumn id="14588" name="列14578"/>
    <tableColumn id="14589" name="列14579"/>
    <tableColumn id="14590" name="列14580"/>
    <tableColumn id="14591" name="列14581"/>
    <tableColumn id="14592" name="列14582"/>
    <tableColumn id="14593" name="列14583"/>
    <tableColumn id="14594" name="列14584"/>
    <tableColumn id="14595" name="列14585"/>
    <tableColumn id="14596" name="列14586"/>
    <tableColumn id="14597" name="列14587"/>
    <tableColumn id="14598" name="列14588"/>
    <tableColumn id="14599" name="列14589"/>
    <tableColumn id="14600" name="列14590"/>
    <tableColumn id="14601" name="列14591"/>
    <tableColumn id="14602" name="列14592"/>
    <tableColumn id="14603" name="列14593"/>
    <tableColumn id="14604" name="列14594"/>
    <tableColumn id="14605" name="列14595"/>
    <tableColumn id="14606" name="列14596"/>
    <tableColumn id="14607" name="列14597"/>
    <tableColumn id="14608" name="列14598"/>
    <tableColumn id="14609" name="列14599"/>
    <tableColumn id="14610" name="列14600"/>
    <tableColumn id="14611" name="列14601"/>
    <tableColumn id="14612" name="列14602"/>
    <tableColumn id="14613" name="列14603"/>
    <tableColumn id="14614" name="列14604"/>
    <tableColumn id="14615" name="列14605"/>
    <tableColumn id="14616" name="列14606"/>
    <tableColumn id="14617" name="列14607"/>
    <tableColumn id="14618" name="列14608"/>
    <tableColumn id="14619" name="列14609"/>
    <tableColumn id="14620" name="列14610"/>
    <tableColumn id="14621" name="列14611"/>
    <tableColumn id="14622" name="列14612"/>
    <tableColumn id="14623" name="列14613"/>
    <tableColumn id="14624" name="列14614"/>
    <tableColumn id="14625" name="列14615"/>
    <tableColumn id="14626" name="列14616"/>
    <tableColumn id="14627" name="列14617"/>
    <tableColumn id="14628" name="列14618"/>
    <tableColumn id="14629" name="列14619"/>
    <tableColumn id="14630" name="列14620"/>
    <tableColumn id="14631" name="列14621"/>
    <tableColumn id="14632" name="列14622"/>
    <tableColumn id="14633" name="列14623"/>
    <tableColumn id="14634" name="列14624"/>
    <tableColumn id="14635" name="列14625"/>
    <tableColumn id="14636" name="列14626"/>
    <tableColumn id="14637" name="列14627"/>
    <tableColumn id="14638" name="列14628"/>
    <tableColumn id="14639" name="列14629"/>
    <tableColumn id="14640" name="列14630"/>
    <tableColumn id="14641" name="列14631"/>
    <tableColumn id="14642" name="列14632"/>
    <tableColumn id="14643" name="列14633"/>
    <tableColumn id="14644" name="列14634"/>
    <tableColumn id="14645" name="列14635"/>
    <tableColumn id="14646" name="列14636"/>
    <tableColumn id="14647" name="列14637"/>
    <tableColumn id="14648" name="列14638"/>
    <tableColumn id="14649" name="列14639"/>
    <tableColumn id="14650" name="列14640"/>
    <tableColumn id="14651" name="列14641"/>
    <tableColumn id="14652" name="列14642"/>
    <tableColumn id="14653" name="列14643"/>
    <tableColumn id="14654" name="列14644"/>
    <tableColumn id="14655" name="列14645"/>
    <tableColumn id="14656" name="列14646"/>
    <tableColumn id="14657" name="列14647"/>
    <tableColumn id="14658" name="列14648"/>
    <tableColumn id="14659" name="列14649"/>
    <tableColumn id="14660" name="列14650"/>
    <tableColumn id="14661" name="列14651"/>
    <tableColumn id="14662" name="列14652"/>
    <tableColumn id="14663" name="列14653"/>
    <tableColumn id="14664" name="列14654"/>
    <tableColumn id="14665" name="列14655"/>
    <tableColumn id="14666" name="列14656"/>
    <tableColumn id="14667" name="列14657"/>
    <tableColumn id="14668" name="列14658"/>
    <tableColumn id="14669" name="列14659"/>
    <tableColumn id="14670" name="列14660"/>
    <tableColumn id="14671" name="列14661"/>
    <tableColumn id="14672" name="列14662"/>
    <tableColumn id="14673" name="列14663"/>
    <tableColumn id="14674" name="列14664"/>
    <tableColumn id="14675" name="列14665"/>
    <tableColumn id="14676" name="列14666"/>
    <tableColumn id="14677" name="列14667"/>
    <tableColumn id="14678" name="列14668"/>
    <tableColumn id="14679" name="列14669"/>
    <tableColumn id="14680" name="列14670"/>
    <tableColumn id="14681" name="列14671"/>
    <tableColumn id="14682" name="列14672"/>
    <tableColumn id="14683" name="列14673"/>
    <tableColumn id="14684" name="列14674"/>
    <tableColumn id="14685" name="列14675"/>
    <tableColumn id="14686" name="列14676"/>
    <tableColumn id="14687" name="列14677"/>
    <tableColumn id="14688" name="列14678"/>
    <tableColumn id="14689" name="列14679"/>
    <tableColumn id="14690" name="列14680"/>
    <tableColumn id="14691" name="列14681"/>
    <tableColumn id="14692" name="列14682"/>
    <tableColumn id="14693" name="列14683"/>
    <tableColumn id="14694" name="列14684"/>
    <tableColumn id="14695" name="列14685"/>
    <tableColumn id="14696" name="列14686"/>
    <tableColumn id="14697" name="列14687"/>
    <tableColumn id="14698" name="列14688"/>
    <tableColumn id="14699" name="列14689"/>
    <tableColumn id="14700" name="列14690"/>
    <tableColumn id="14701" name="列14691"/>
    <tableColumn id="14702" name="列14692"/>
    <tableColumn id="14703" name="列14693"/>
    <tableColumn id="14704" name="列14694"/>
    <tableColumn id="14705" name="列14695"/>
    <tableColumn id="14706" name="列14696"/>
    <tableColumn id="14707" name="列14697"/>
    <tableColumn id="14708" name="列14698"/>
    <tableColumn id="14709" name="列14699"/>
    <tableColumn id="14710" name="列14700"/>
    <tableColumn id="14711" name="列14701"/>
    <tableColumn id="14712" name="列14702"/>
    <tableColumn id="14713" name="列14703"/>
    <tableColumn id="14714" name="列14704"/>
    <tableColumn id="14715" name="列14705"/>
    <tableColumn id="14716" name="列14706"/>
    <tableColumn id="14717" name="列14707"/>
    <tableColumn id="14718" name="列14708"/>
    <tableColumn id="14719" name="列14709"/>
    <tableColumn id="14720" name="列14710"/>
    <tableColumn id="14721" name="列14711"/>
    <tableColumn id="14722" name="列14712"/>
    <tableColumn id="14723" name="列14713"/>
    <tableColumn id="14724" name="列14714"/>
    <tableColumn id="14725" name="列14715"/>
    <tableColumn id="14726" name="列14716"/>
    <tableColumn id="14727" name="列14717"/>
    <tableColumn id="14728" name="列14718"/>
    <tableColumn id="14729" name="列14719"/>
    <tableColumn id="14730" name="列14720"/>
    <tableColumn id="14731" name="列14721"/>
    <tableColumn id="14732" name="列14722"/>
    <tableColumn id="14733" name="列14723"/>
    <tableColumn id="14734" name="列14724"/>
    <tableColumn id="14735" name="列14725"/>
    <tableColumn id="14736" name="列14726"/>
    <tableColumn id="14737" name="列14727"/>
    <tableColumn id="14738" name="列14728"/>
    <tableColumn id="14739" name="列14729"/>
    <tableColumn id="14740" name="列14730"/>
    <tableColumn id="14741" name="列14731"/>
    <tableColumn id="14742" name="列14732"/>
    <tableColumn id="14743" name="列14733"/>
    <tableColumn id="14744" name="列14734"/>
    <tableColumn id="14745" name="列14735"/>
    <tableColumn id="14746" name="列14736"/>
    <tableColumn id="14747" name="列14737"/>
    <tableColumn id="14748" name="列14738"/>
    <tableColumn id="14749" name="列14739"/>
    <tableColumn id="14750" name="列14740"/>
    <tableColumn id="14751" name="列14741"/>
    <tableColumn id="14752" name="列14742"/>
    <tableColumn id="14753" name="列14743"/>
    <tableColumn id="14754" name="列14744"/>
    <tableColumn id="14755" name="列14745"/>
    <tableColumn id="14756" name="列14746"/>
    <tableColumn id="14757" name="列14747"/>
    <tableColumn id="14758" name="列14748"/>
    <tableColumn id="14759" name="列14749"/>
    <tableColumn id="14760" name="列14750"/>
    <tableColumn id="14761" name="列14751"/>
    <tableColumn id="14762" name="列14752"/>
    <tableColumn id="14763" name="列14753"/>
    <tableColumn id="14764" name="列14754"/>
    <tableColumn id="14765" name="列14755"/>
    <tableColumn id="14766" name="列14756"/>
    <tableColumn id="14767" name="列14757"/>
    <tableColumn id="14768" name="列14758"/>
    <tableColumn id="14769" name="列14759"/>
    <tableColumn id="14770" name="列14760"/>
    <tableColumn id="14771" name="列14761"/>
    <tableColumn id="14772" name="列14762"/>
    <tableColumn id="14773" name="列14763"/>
    <tableColumn id="14774" name="列14764"/>
    <tableColumn id="14775" name="列14765"/>
    <tableColumn id="14776" name="列14766"/>
    <tableColumn id="14777" name="列14767"/>
    <tableColumn id="14778" name="列14768"/>
    <tableColumn id="14779" name="列14769"/>
    <tableColumn id="14780" name="列14770"/>
    <tableColumn id="14781" name="列14771"/>
    <tableColumn id="14782" name="列14772"/>
    <tableColumn id="14783" name="列14773"/>
    <tableColumn id="14784" name="列14774"/>
    <tableColumn id="14785" name="列14775"/>
    <tableColumn id="14786" name="列14776"/>
    <tableColumn id="14787" name="列14777"/>
    <tableColumn id="14788" name="列14778"/>
    <tableColumn id="14789" name="列14779"/>
    <tableColumn id="14790" name="列14780"/>
    <tableColumn id="14791" name="列14781"/>
    <tableColumn id="14792" name="列14782"/>
    <tableColumn id="14793" name="列14783"/>
    <tableColumn id="14794" name="列14784"/>
    <tableColumn id="14795" name="列14785"/>
    <tableColumn id="14796" name="列14786"/>
    <tableColumn id="14797" name="列14787"/>
    <tableColumn id="14798" name="列14788"/>
    <tableColumn id="14799" name="列14789"/>
    <tableColumn id="14800" name="列14790"/>
    <tableColumn id="14801" name="列14791"/>
    <tableColumn id="14802" name="列14792"/>
    <tableColumn id="14803" name="列14793"/>
    <tableColumn id="14804" name="列14794"/>
    <tableColumn id="14805" name="列14795"/>
    <tableColumn id="14806" name="列14796"/>
    <tableColumn id="14807" name="列14797"/>
    <tableColumn id="14808" name="列14798"/>
    <tableColumn id="14809" name="列14799"/>
    <tableColumn id="14810" name="列14800"/>
    <tableColumn id="14811" name="列14801"/>
    <tableColumn id="14812" name="列14802"/>
    <tableColumn id="14813" name="列14803"/>
    <tableColumn id="14814" name="列14804"/>
    <tableColumn id="14815" name="列14805"/>
    <tableColumn id="14816" name="列14806"/>
    <tableColumn id="14817" name="列14807"/>
    <tableColumn id="14818" name="列14808"/>
    <tableColumn id="14819" name="列14809"/>
    <tableColumn id="14820" name="列14810"/>
    <tableColumn id="14821" name="列14811"/>
    <tableColumn id="14822" name="列14812"/>
    <tableColumn id="14823" name="列14813"/>
    <tableColumn id="14824" name="列14814"/>
    <tableColumn id="14825" name="列14815"/>
    <tableColumn id="14826" name="列14816"/>
    <tableColumn id="14827" name="列14817"/>
    <tableColumn id="14828" name="列14818"/>
    <tableColumn id="14829" name="列14819"/>
    <tableColumn id="14830" name="列14820"/>
    <tableColumn id="14831" name="列14821"/>
    <tableColumn id="14832" name="列14822"/>
    <tableColumn id="14833" name="列14823"/>
    <tableColumn id="14834" name="列14824"/>
    <tableColumn id="14835" name="列14825"/>
    <tableColumn id="14836" name="列14826"/>
    <tableColumn id="14837" name="列14827"/>
    <tableColumn id="14838" name="列14828"/>
    <tableColumn id="14839" name="列14829"/>
    <tableColumn id="14840" name="列14830"/>
    <tableColumn id="14841" name="列14831"/>
    <tableColumn id="14842" name="列14832"/>
    <tableColumn id="14843" name="列14833"/>
    <tableColumn id="14844" name="列14834"/>
    <tableColumn id="14845" name="列14835"/>
    <tableColumn id="14846" name="列14836"/>
    <tableColumn id="14847" name="列14837"/>
    <tableColumn id="14848" name="列14838"/>
    <tableColumn id="14849" name="列14839"/>
    <tableColumn id="14850" name="列14840"/>
    <tableColumn id="14851" name="列14841"/>
    <tableColumn id="14852" name="列14842"/>
    <tableColumn id="14853" name="列14843"/>
    <tableColumn id="14854" name="列14844"/>
    <tableColumn id="14855" name="列14845"/>
    <tableColumn id="14856" name="列14846"/>
    <tableColumn id="14857" name="列14847"/>
    <tableColumn id="14858" name="列14848"/>
    <tableColumn id="14859" name="列14849"/>
    <tableColumn id="14860" name="列14850"/>
    <tableColumn id="14861" name="列14851"/>
    <tableColumn id="14862" name="列14852"/>
    <tableColumn id="14863" name="列14853"/>
    <tableColumn id="14864" name="列14854"/>
    <tableColumn id="14865" name="列14855"/>
    <tableColumn id="14866" name="列14856"/>
    <tableColumn id="14867" name="列14857"/>
    <tableColumn id="14868" name="列14858"/>
    <tableColumn id="14869" name="列14859"/>
    <tableColumn id="14870" name="列14860"/>
    <tableColumn id="14871" name="列14861"/>
    <tableColumn id="14872" name="列14862"/>
    <tableColumn id="14873" name="列14863"/>
    <tableColumn id="14874" name="列14864"/>
    <tableColumn id="14875" name="列14865"/>
    <tableColumn id="14876" name="列14866"/>
    <tableColumn id="14877" name="列14867"/>
    <tableColumn id="14878" name="列14868"/>
    <tableColumn id="14879" name="列14869"/>
    <tableColumn id="14880" name="列14870"/>
    <tableColumn id="14881" name="列14871"/>
    <tableColumn id="14882" name="列14872"/>
    <tableColumn id="14883" name="列14873"/>
    <tableColumn id="14884" name="列14874"/>
    <tableColumn id="14885" name="列14875"/>
    <tableColumn id="14886" name="列14876"/>
    <tableColumn id="14887" name="列14877"/>
    <tableColumn id="14888" name="列14878"/>
    <tableColumn id="14889" name="列14879"/>
    <tableColumn id="14890" name="列14880"/>
    <tableColumn id="14891" name="列14881"/>
    <tableColumn id="14892" name="列14882"/>
    <tableColumn id="14893" name="列14883"/>
    <tableColumn id="14894" name="列14884"/>
    <tableColumn id="14895" name="列14885"/>
    <tableColumn id="14896" name="列14886"/>
    <tableColumn id="14897" name="列14887"/>
    <tableColumn id="14898" name="列14888"/>
    <tableColumn id="14899" name="列14889"/>
    <tableColumn id="14900" name="列14890"/>
    <tableColumn id="14901" name="列14891"/>
    <tableColumn id="14902" name="列14892"/>
    <tableColumn id="14903" name="列14893"/>
    <tableColumn id="14904" name="列14894"/>
    <tableColumn id="14905" name="列14895"/>
    <tableColumn id="14906" name="列14896"/>
    <tableColumn id="14907" name="列14897"/>
    <tableColumn id="14908" name="列14898"/>
    <tableColumn id="14909" name="列14899"/>
    <tableColumn id="14910" name="列14900"/>
    <tableColumn id="14911" name="列14901"/>
    <tableColumn id="14912" name="列14902"/>
    <tableColumn id="14913" name="列14903"/>
    <tableColumn id="14914" name="列14904"/>
    <tableColumn id="14915" name="列14905"/>
    <tableColumn id="14916" name="列14906"/>
    <tableColumn id="14917" name="列14907"/>
    <tableColumn id="14918" name="列14908"/>
    <tableColumn id="14919" name="列14909"/>
    <tableColumn id="14920" name="列14910"/>
    <tableColumn id="14921" name="列14911"/>
    <tableColumn id="14922" name="列14912"/>
    <tableColumn id="14923" name="列14913"/>
    <tableColumn id="14924" name="列14914"/>
    <tableColumn id="14925" name="列14915"/>
    <tableColumn id="14926" name="列14916"/>
    <tableColumn id="14927" name="列14917"/>
    <tableColumn id="14928" name="列14918"/>
    <tableColumn id="14929" name="列14919"/>
    <tableColumn id="14930" name="列14920"/>
    <tableColumn id="14931" name="列14921"/>
    <tableColumn id="14932" name="列14922"/>
    <tableColumn id="14933" name="列14923"/>
    <tableColumn id="14934" name="列14924"/>
    <tableColumn id="14935" name="列14925"/>
    <tableColumn id="14936" name="列14926"/>
    <tableColumn id="14937" name="列14927"/>
    <tableColumn id="14938" name="列14928"/>
    <tableColumn id="14939" name="列14929"/>
    <tableColumn id="14940" name="列14930"/>
    <tableColumn id="14941" name="列14931"/>
    <tableColumn id="14942" name="列14932"/>
    <tableColumn id="14943" name="列14933"/>
    <tableColumn id="14944" name="列14934"/>
    <tableColumn id="14945" name="列14935"/>
    <tableColumn id="14946" name="列14936"/>
    <tableColumn id="14947" name="列14937"/>
    <tableColumn id="14948" name="列14938"/>
    <tableColumn id="14949" name="列14939"/>
    <tableColumn id="14950" name="列14940"/>
    <tableColumn id="14951" name="列14941"/>
    <tableColumn id="14952" name="列14942"/>
    <tableColumn id="14953" name="列14943"/>
    <tableColumn id="14954" name="列14944"/>
    <tableColumn id="14955" name="列14945"/>
    <tableColumn id="14956" name="列14946"/>
    <tableColumn id="14957" name="列14947"/>
    <tableColumn id="14958" name="列14948"/>
    <tableColumn id="14959" name="列14949"/>
    <tableColumn id="14960" name="列14950"/>
    <tableColumn id="14961" name="列14951"/>
    <tableColumn id="14962" name="列14952"/>
    <tableColumn id="14963" name="列14953"/>
    <tableColumn id="14964" name="列14954"/>
    <tableColumn id="14965" name="列14955"/>
    <tableColumn id="14966" name="列14956"/>
    <tableColumn id="14967" name="列14957"/>
    <tableColumn id="14968" name="列14958"/>
    <tableColumn id="14969" name="列14959"/>
    <tableColumn id="14970" name="列14960"/>
    <tableColumn id="14971" name="列14961"/>
    <tableColumn id="14972" name="列14962"/>
    <tableColumn id="14973" name="列14963"/>
    <tableColumn id="14974" name="列14964"/>
    <tableColumn id="14975" name="列14965"/>
    <tableColumn id="14976" name="列14966"/>
    <tableColumn id="14977" name="列14967"/>
    <tableColumn id="14978" name="列14968"/>
    <tableColumn id="14979" name="列14969"/>
    <tableColumn id="14980" name="列14970"/>
    <tableColumn id="14981" name="列14971"/>
    <tableColumn id="14982" name="列14972"/>
    <tableColumn id="14983" name="列14973"/>
    <tableColumn id="14984" name="列14974"/>
    <tableColumn id="14985" name="列14975"/>
    <tableColumn id="14986" name="列14976"/>
    <tableColumn id="14987" name="列14977"/>
    <tableColumn id="14988" name="列14978"/>
    <tableColumn id="14989" name="列14979"/>
    <tableColumn id="14990" name="列14980"/>
    <tableColumn id="14991" name="列14981"/>
    <tableColumn id="14992" name="列14982"/>
    <tableColumn id="14993" name="列14983"/>
    <tableColumn id="14994" name="列14984"/>
    <tableColumn id="14995" name="列14985"/>
    <tableColumn id="14996" name="列14986"/>
    <tableColumn id="14997" name="列14987"/>
    <tableColumn id="14998" name="列14988"/>
    <tableColumn id="14999" name="列14989"/>
    <tableColumn id="15000" name="列14990"/>
    <tableColumn id="15001" name="列14991"/>
    <tableColumn id="15002" name="列14992"/>
    <tableColumn id="15003" name="列14993"/>
    <tableColumn id="15004" name="列14994"/>
    <tableColumn id="15005" name="列14995"/>
    <tableColumn id="15006" name="列14996"/>
    <tableColumn id="15007" name="列14997"/>
    <tableColumn id="15008" name="列14998"/>
    <tableColumn id="15009" name="列14999"/>
    <tableColumn id="15010" name="列15000"/>
    <tableColumn id="15011" name="列15001"/>
    <tableColumn id="15012" name="列15002"/>
    <tableColumn id="15013" name="列15003"/>
    <tableColumn id="15014" name="列15004"/>
    <tableColumn id="15015" name="列15005"/>
    <tableColumn id="15016" name="列15006"/>
    <tableColumn id="15017" name="列15007"/>
    <tableColumn id="15018" name="列15008"/>
    <tableColumn id="15019" name="列15009"/>
    <tableColumn id="15020" name="列15010"/>
    <tableColumn id="15021" name="列15011"/>
    <tableColumn id="15022" name="列15012"/>
    <tableColumn id="15023" name="列15013"/>
    <tableColumn id="15024" name="列15014"/>
    <tableColumn id="15025" name="列15015"/>
    <tableColumn id="15026" name="列15016"/>
    <tableColumn id="15027" name="列15017"/>
    <tableColumn id="15028" name="列15018"/>
    <tableColumn id="15029" name="列15019"/>
    <tableColumn id="15030" name="列15020"/>
    <tableColumn id="15031" name="列15021"/>
    <tableColumn id="15032" name="列15022"/>
    <tableColumn id="15033" name="列15023"/>
    <tableColumn id="15034" name="列15024"/>
    <tableColumn id="15035" name="列15025"/>
    <tableColumn id="15036" name="列15026"/>
    <tableColumn id="15037" name="列15027"/>
    <tableColumn id="15038" name="列15028"/>
    <tableColumn id="15039" name="列15029"/>
    <tableColumn id="15040" name="列15030"/>
    <tableColumn id="15041" name="列15031"/>
    <tableColumn id="15042" name="列15032"/>
    <tableColumn id="15043" name="列15033"/>
    <tableColumn id="15044" name="列15034"/>
    <tableColumn id="15045" name="列15035"/>
    <tableColumn id="15046" name="列15036"/>
    <tableColumn id="15047" name="列15037"/>
    <tableColumn id="15048" name="列15038"/>
    <tableColumn id="15049" name="列15039"/>
    <tableColumn id="15050" name="列15040"/>
    <tableColumn id="15051" name="列15041"/>
    <tableColumn id="15052" name="列15042"/>
    <tableColumn id="15053" name="列15043"/>
    <tableColumn id="15054" name="列15044"/>
    <tableColumn id="15055" name="列15045"/>
    <tableColumn id="15056" name="列15046"/>
    <tableColumn id="15057" name="列15047"/>
    <tableColumn id="15058" name="列15048"/>
    <tableColumn id="15059" name="列15049"/>
    <tableColumn id="15060" name="列15050"/>
    <tableColumn id="15061" name="列15051"/>
    <tableColumn id="15062" name="列15052"/>
    <tableColumn id="15063" name="列15053"/>
    <tableColumn id="15064" name="列15054"/>
    <tableColumn id="15065" name="列15055"/>
    <tableColumn id="15066" name="列15056"/>
    <tableColumn id="15067" name="列15057"/>
    <tableColumn id="15068" name="列15058"/>
    <tableColumn id="15069" name="列15059"/>
    <tableColumn id="15070" name="列15060"/>
    <tableColumn id="15071" name="列15061"/>
    <tableColumn id="15072" name="列15062"/>
    <tableColumn id="15073" name="列15063"/>
    <tableColumn id="15074" name="列15064"/>
    <tableColumn id="15075" name="列15065"/>
    <tableColumn id="15076" name="列15066"/>
    <tableColumn id="15077" name="列15067"/>
    <tableColumn id="15078" name="列15068"/>
    <tableColumn id="15079" name="列15069"/>
    <tableColumn id="15080" name="列15070"/>
    <tableColumn id="15081" name="列15071"/>
    <tableColumn id="15082" name="列15072"/>
    <tableColumn id="15083" name="列15073"/>
    <tableColumn id="15084" name="列15074"/>
    <tableColumn id="15085" name="列15075"/>
    <tableColumn id="15086" name="列15076"/>
    <tableColumn id="15087" name="列15077"/>
    <tableColumn id="15088" name="列15078"/>
    <tableColumn id="15089" name="列15079"/>
    <tableColumn id="15090" name="列15080"/>
    <tableColumn id="15091" name="列15081"/>
    <tableColumn id="15092" name="列15082"/>
    <tableColumn id="15093" name="列15083"/>
    <tableColumn id="15094" name="列15084"/>
    <tableColumn id="15095" name="列15085"/>
    <tableColumn id="15096" name="列15086"/>
    <tableColumn id="15097" name="列15087"/>
    <tableColumn id="15098" name="列15088"/>
    <tableColumn id="15099" name="列15089"/>
    <tableColumn id="15100" name="列15090"/>
    <tableColumn id="15101" name="列15091"/>
    <tableColumn id="15102" name="列15092"/>
    <tableColumn id="15103" name="列15093"/>
    <tableColumn id="15104" name="列15094"/>
    <tableColumn id="15105" name="列15095"/>
    <tableColumn id="15106" name="列15096"/>
    <tableColumn id="15107" name="列15097"/>
    <tableColumn id="15108" name="列15098"/>
    <tableColumn id="15109" name="列15099"/>
    <tableColumn id="15110" name="列15100"/>
    <tableColumn id="15111" name="列15101"/>
    <tableColumn id="15112" name="列15102"/>
    <tableColumn id="15113" name="列15103"/>
    <tableColumn id="15114" name="列15104"/>
    <tableColumn id="15115" name="列15105"/>
    <tableColumn id="15116" name="列15106"/>
    <tableColumn id="15117" name="列15107"/>
    <tableColumn id="15118" name="列15108"/>
    <tableColumn id="15119" name="列15109"/>
    <tableColumn id="15120" name="列15110"/>
    <tableColumn id="15121" name="列15111"/>
    <tableColumn id="15122" name="列15112"/>
    <tableColumn id="15123" name="列15113"/>
    <tableColumn id="15124" name="列15114"/>
    <tableColumn id="15125" name="列15115"/>
    <tableColumn id="15126" name="列15116"/>
    <tableColumn id="15127" name="列15117"/>
    <tableColumn id="15128" name="列15118"/>
    <tableColumn id="15129" name="列15119"/>
    <tableColumn id="15130" name="列15120"/>
    <tableColumn id="15131" name="列15121"/>
    <tableColumn id="15132" name="列15122"/>
    <tableColumn id="15133" name="列15123"/>
    <tableColumn id="15134" name="列15124"/>
    <tableColumn id="15135" name="列15125"/>
    <tableColumn id="15136" name="列15126"/>
    <tableColumn id="15137" name="列15127"/>
    <tableColumn id="15138" name="列15128"/>
    <tableColumn id="15139" name="列15129"/>
    <tableColumn id="15140" name="列15130"/>
    <tableColumn id="15141" name="列15131"/>
    <tableColumn id="15142" name="列15132"/>
    <tableColumn id="15143" name="列15133"/>
    <tableColumn id="15144" name="列15134"/>
    <tableColumn id="15145" name="列15135"/>
    <tableColumn id="15146" name="列15136"/>
    <tableColumn id="15147" name="列15137"/>
    <tableColumn id="15148" name="列15138"/>
    <tableColumn id="15149" name="列15139"/>
    <tableColumn id="15150" name="列15140"/>
    <tableColumn id="15151" name="列15141"/>
    <tableColumn id="15152" name="列15142"/>
    <tableColumn id="15153" name="列15143"/>
    <tableColumn id="15154" name="列15144"/>
    <tableColumn id="15155" name="列15145"/>
    <tableColumn id="15156" name="列15146"/>
    <tableColumn id="15157" name="列15147"/>
    <tableColumn id="15158" name="列15148"/>
    <tableColumn id="15159" name="列15149"/>
    <tableColumn id="15160" name="列15150"/>
    <tableColumn id="15161" name="列15151"/>
    <tableColumn id="15162" name="列15152"/>
    <tableColumn id="15163" name="列15153"/>
    <tableColumn id="15164" name="列15154"/>
    <tableColumn id="15165" name="列15155"/>
    <tableColumn id="15166" name="列15156"/>
    <tableColumn id="15167" name="列15157"/>
    <tableColumn id="15168" name="列15158"/>
    <tableColumn id="15169" name="列15159"/>
    <tableColumn id="15170" name="列15160"/>
    <tableColumn id="15171" name="列15161"/>
    <tableColumn id="15172" name="列15162"/>
    <tableColumn id="15173" name="列15163"/>
    <tableColumn id="15174" name="列15164"/>
    <tableColumn id="15175" name="列15165"/>
    <tableColumn id="15176" name="列15166"/>
    <tableColumn id="15177" name="列15167"/>
    <tableColumn id="15178" name="列15168"/>
    <tableColumn id="15179" name="列15169"/>
    <tableColumn id="15180" name="列15170"/>
    <tableColumn id="15181" name="列15171"/>
    <tableColumn id="15182" name="列15172"/>
    <tableColumn id="15183" name="列15173"/>
    <tableColumn id="15184" name="列15174"/>
    <tableColumn id="15185" name="列15175"/>
    <tableColumn id="15186" name="列15176"/>
    <tableColumn id="15187" name="列15177"/>
    <tableColumn id="15188" name="列15178"/>
    <tableColumn id="15189" name="列15179"/>
    <tableColumn id="15190" name="列15180"/>
    <tableColumn id="15191" name="列15181"/>
    <tableColumn id="15192" name="列15182"/>
    <tableColumn id="15193" name="列15183"/>
    <tableColumn id="15194" name="列15184"/>
    <tableColumn id="15195" name="列15185"/>
    <tableColumn id="15196" name="列15186"/>
    <tableColumn id="15197" name="列15187"/>
    <tableColumn id="15198" name="列15188"/>
    <tableColumn id="15199" name="列15189"/>
    <tableColumn id="15200" name="列15190"/>
    <tableColumn id="15201" name="列15191"/>
    <tableColumn id="15202" name="列15192"/>
    <tableColumn id="15203" name="列15193"/>
    <tableColumn id="15204" name="列15194"/>
    <tableColumn id="15205" name="列15195"/>
    <tableColumn id="15206" name="列15196"/>
    <tableColumn id="15207" name="列15197"/>
    <tableColumn id="15208" name="列15198"/>
    <tableColumn id="15209" name="列15199"/>
    <tableColumn id="15210" name="列15200"/>
    <tableColumn id="15211" name="列15201"/>
    <tableColumn id="15212" name="列15202"/>
    <tableColumn id="15213" name="列15203"/>
    <tableColumn id="15214" name="列15204"/>
    <tableColumn id="15215" name="列15205"/>
    <tableColumn id="15216" name="列15206"/>
    <tableColumn id="15217" name="列15207"/>
    <tableColumn id="15218" name="列15208"/>
    <tableColumn id="15219" name="列15209"/>
    <tableColumn id="15220" name="列15210"/>
    <tableColumn id="15221" name="列15211"/>
    <tableColumn id="15222" name="列15212"/>
    <tableColumn id="15223" name="列15213"/>
    <tableColumn id="15224" name="列15214"/>
    <tableColumn id="15225" name="列15215"/>
    <tableColumn id="15226" name="列15216"/>
    <tableColumn id="15227" name="列15217"/>
    <tableColumn id="15228" name="列15218"/>
    <tableColumn id="15229" name="列15219"/>
    <tableColumn id="15230" name="列15220"/>
    <tableColumn id="15231" name="列15221"/>
    <tableColumn id="15232" name="列15222"/>
    <tableColumn id="15233" name="列15223"/>
    <tableColumn id="15234" name="列15224"/>
    <tableColumn id="15235" name="列15225"/>
    <tableColumn id="15236" name="列15226"/>
    <tableColumn id="15237" name="列15227"/>
    <tableColumn id="15238" name="列15228"/>
    <tableColumn id="15239" name="列15229"/>
    <tableColumn id="15240" name="列15230"/>
    <tableColumn id="15241" name="列15231"/>
    <tableColumn id="15242" name="列15232"/>
    <tableColumn id="15243" name="列15233"/>
    <tableColumn id="15244" name="列15234"/>
    <tableColumn id="15245" name="列15235"/>
    <tableColumn id="15246" name="列15236"/>
    <tableColumn id="15247" name="列15237"/>
    <tableColumn id="15248" name="列15238"/>
    <tableColumn id="15249" name="列15239"/>
    <tableColumn id="15250" name="列15240"/>
    <tableColumn id="15251" name="列15241"/>
    <tableColumn id="15252" name="列15242"/>
    <tableColumn id="15253" name="列15243"/>
    <tableColumn id="15254" name="列15244"/>
    <tableColumn id="15255" name="列15245"/>
    <tableColumn id="15256" name="列15246"/>
    <tableColumn id="15257" name="列15247"/>
    <tableColumn id="15258" name="列15248"/>
    <tableColumn id="15259" name="列15249"/>
    <tableColumn id="15260" name="列15250"/>
    <tableColumn id="15261" name="列15251"/>
    <tableColumn id="15262" name="列15252"/>
    <tableColumn id="15263" name="列15253"/>
    <tableColumn id="15264" name="列15254"/>
    <tableColumn id="15265" name="列15255"/>
    <tableColumn id="15266" name="列15256"/>
    <tableColumn id="15267" name="列15257"/>
    <tableColumn id="15268" name="列15258"/>
    <tableColumn id="15269" name="列15259"/>
    <tableColumn id="15270" name="列15260"/>
    <tableColumn id="15271" name="列15261"/>
    <tableColumn id="15272" name="列15262"/>
    <tableColumn id="15273" name="列15263"/>
    <tableColumn id="15274" name="列15264"/>
    <tableColumn id="15275" name="列15265"/>
    <tableColumn id="15276" name="列15266"/>
    <tableColumn id="15277" name="列15267"/>
    <tableColumn id="15278" name="列15268"/>
    <tableColumn id="15279" name="列15269"/>
    <tableColumn id="15280" name="列15270"/>
    <tableColumn id="15281" name="列15271"/>
    <tableColumn id="15282" name="列15272"/>
    <tableColumn id="15283" name="列15273"/>
    <tableColumn id="15284" name="列15274"/>
    <tableColumn id="15285" name="列15275"/>
    <tableColumn id="15286" name="列15276"/>
    <tableColumn id="15287" name="列15277"/>
    <tableColumn id="15288" name="列15278"/>
    <tableColumn id="15289" name="列15279"/>
    <tableColumn id="15290" name="列15280"/>
    <tableColumn id="15291" name="列15281"/>
    <tableColumn id="15292" name="列15282"/>
    <tableColumn id="15293" name="列15283"/>
    <tableColumn id="15294" name="列15284"/>
    <tableColumn id="15295" name="列15285"/>
    <tableColumn id="15296" name="列15286"/>
    <tableColumn id="15297" name="列15287"/>
    <tableColumn id="15298" name="列15288"/>
    <tableColumn id="15299" name="列15289"/>
    <tableColumn id="15300" name="列15290"/>
    <tableColumn id="15301" name="列15291"/>
    <tableColumn id="15302" name="列15292"/>
    <tableColumn id="15303" name="列15293"/>
    <tableColumn id="15304" name="列15294"/>
    <tableColumn id="15305" name="列15295"/>
    <tableColumn id="15306" name="列15296"/>
    <tableColumn id="15307" name="列15297"/>
    <tableColumn id="15308" name="列15298"/>
    <tableColumn id="15309" name="列15299"/>
    <tableColumn id="15310" name="列15300"/>
    <tableColumn id="15311" name="列15301"/>
    <tableColumn id="15312" name="列15302"/>
    <tableColumn id="15313" name="列15303"/>
    <tableColumn id="15314" name="列15304"/>
    <tableColumn id="15315" name="列15305"/>
    <tableColumn id="15316" name="列15306"/>
    <tableColumn id="15317" name="列15307"/>
    <tableColumn id="15318" name="列15308"/>
    <tableColumn id="15319" name="列15309"/>
    <tableColumn id="15320" name="列15310"/>
    <tableColumn id="15321" name="列15311"/>
    <tableColumn id="15322" name="列15312"/>
    <tableColumn id="15323" name="列15313"/>
    <tableColumn id="15324" name="列15314"/>
    <tableColumn id="15325" name="列15315"/>
    <tableColumn id="15326" name="列15316"/>
    <tableColumn id="15327" name="列15317"/>
    <tableColumn id="15328" name="列15318"/>
    <tableColumn id="15329" name="列15319"/>
    <tableColumn id="15330" name="列15320"/>
    <tableColumn id="15331" name="列15321"/>
    <tableColumn id="15332" name="列15322"/>
    <tableColumn id="15333" name="列15323"/>
    <tableColumn id="15334" name="列15324"/>
    <tableColumn id="15335" name="列15325"/>
    <tableColumn id="15336" name="列15326"/>
    <tableColumn id="15337" name="列15327"/>
    <tableColumn id="15338" name="列15328"/>
    <tableColumn id="15339" name="列15329"/>
    <tableColumn id="15340" name="列15330"/>
    <tableColumn id="15341" name="列15331"/>
    <tableColumn id="15342" name="列15332"/>
    <tableColumn id="15343" name="列15333"/>
    <tableColumn id="15344" name="列15334"/>
    <tableColumn id="15345" name="列15335"/>
    <tableColumn id="15346" name="列15336"/>
    <tableColumn id="15347" name="列15337"/>
    <tableColumn id="15348" name="列15338"/>
    <tableColumn id="15349" name="列15339"/>
    <tableColumn id="15350" name="列15340"/>
    <tableColumn id="15351" name="列15341"/>
    <tableColumn id="15352" name="列15342"/>
    <tableColumn id="15353" name="列15343"/>
    <tableColumn id="15354" name="列15344"/>
    <tableColumn id="15355" name="列15345"/>
    <tableColumn id="15356" name="列15346"/>
    <tableColumn id="15357" name="列15347"/>
    <tableColumn id="15358" name="列15348"/>
    <tableColumn id="15359" name="列15349"/>
    <tableColumn id="15360" name="列15350"/>
    <tableColumn id="15361" name="列15351"/>
    <tableColumn id="15362" name="列15352"/>
    <tableColumn id="15363" name="列15353"/>
    <tableColumn id="15364" name="列15354"/>
    <tableColumn id="15365" name="列15355"/>
    <tableColumn id="15366" name="列15356"/>
    <tableColumn id="15367" name="列15357"/>
    <tableColumn id="15368" name="列15358"/>
    <tableColumn id="15369" name="列15359"/>
    <tableColumn id="15370" name="列15360"/>
    <tableColumn id="15371" name="列15361"/>
    <tableColumn id="15372" name="列15362"/>
    <tableColumn id="15373" name="列15363"/>
    <tableColumn id="15374" name="列15364"/>
    <tableColumn id="15375" name="列15365"/>
    <tableColumn id="15376" name="列15366"/>
    <tableColumn id="15377" name="列15367"/>
    <tableColumn id="15378" name="列15368"/>
    <tableColumn id="15379" name="列15369"/>
    <tableColumn id="15380" name="列15370"/>
    <tableColumn id="15381" name="列15371"/>
    <tableColumn id="15382" name="列15372"/>
    <tableColumn id="15383" name="列15373"/>
    <tableColumn id="15384" name="列15374"/>
    <tableColumn id="15385" name="列15375"/>
    <tableColumn id="15386" name="列15376"/>
    <tableColumn id="15387" name="列15377"/>
    <tableColumn id="15388" name="列15378"/>
    <tableColumn id="15389" name="列15379"/>
    <tableColumn id="15390" name="列15380"/>
    <tableColumn id="15391" name="列15381"/>
    <tableColumn id="15392" name="列15382"/>
    <tableColumn id="15393" name="列15383"/>
    <tableColumn id="15394" name="列15384"/>
    <tableColumn id="15395" name="列15385"/>
    <tableColumn id="15396" name="列15386"/>
    <tableColumn id="15397" name="列15387"/>
    <tableColumn id="15398" name="列15388"/>
    <tableColumn id="15399" name="列15389"/>
    <tableColumn id="15400" name="列15390"/>
    <tableColumn id="15401" name="列15391"/>
    <tableColumn id="15402" name="列15392"/>
    <tableColumn id="15403" name="列15393"/>
    <tableColumn id="15404" name="列15394"/>
    <tableColumn id="15405" name="列15395"/>
    <tableColumn id="15406" name="列15396"/>
    <tableColumn id="15407" name="列15397"/>
    <tableColumn id="15408" name="列15398"/>
    <tableColumn id="15409" name="列15399"/>
    <tableColumn id="15410" name="列15400"/>
    <tableColumn id="15411" name="列15401"/>
    <tableColumn id="15412" name="列15402"/>
    <tableColumn id="15413" name="列15403"/>
    <tableColumn id="15414" name="列15404"/>
    <tableColumn id="15415" name="列15405"/>
    <tableColumn id="15416" name="列15406"/>
    <tableColumn id="15417" name="列15407"/>
    <tableColumn id="15418" name="列15408"/>
    <tableColumn id="15419" name="列15409"/>
    <tableColumn id="15420" name="列15410"/>
    <tableColumn id="15421" name="列15411"/>
    <tableColumn id="15422" name="列15412"/>
    <tableColumn id="15423" name="列15413"/>
    <tableColumn id="15424" name="列15414"/>
    <tableColumn id="15425" name="列15415"/>
    <tableColumn id="15426" name="列15416"/>
    <tableColumn id="15427" name="列15417"/>
    <tableColumn id="15428" name="列15418"/>
    <tableColumn id="15429" name="列15419"/>
    <tableColumn id="15430" name="列15420"/>
    <tableColumn id="15431" name="列15421"/>
    <tableColumn id="15432" name="列15422"/>
    <tableColumn id="15433" name="列15423"/>
    <tableColumn id="15434" name="列15424"/>
    <tableColumn id="15435" name="列15425"/>
    <tableColumn id="15436" name="列15426"/>
    <tableColumn id="15437" name="列15427"/>
    <tableColumn id="15438" name="列15428"/>
    <tableColumn id="15439" name="列15429"/>
    <tableColumn id="15440" name="列15430"/>
    <tableColumn id="15441" name="列15431"/>
    <tableColumn id="15442" name="列15432"/>
    <tableColumn id="15443" name="列15433"/>
    <tableColumn id="15444" name="列15434"/>
    <tableColumn id="15445" name="列15435"/>
    <tableColumn id="15446" name="列15436"/>
    <tableColumn id="15447" name="列15437"/>
    <tableColumn id="15448" name="列15438"/>
    <tableColumn id="15449" name="列15439"/>
    <tableColumn id="15450" name="列15440"/>
    <tableColumn id="15451" name="列15441"/>
    <tableColumn id="15452" name="列15442"/>
    <tableColumn id="15453" name="列15443"/>
    <tableColumn id="15454" name="列15444"/>
    <tableColumn id="15455" name="列15445"/>
    <tableColumn id="15456" name="列15446"/>
    <tableColumn id="15457" name="列15447"/>
    <tableColumn id="15458" name="列15448"/>
    <tableColumn id="15459" name="列15449"/>
    <tableColumn id="15460" name="列15450"/>
    <tableColumn id="15461" name="列15451"/>
    <tableColumn id="15462" name="列15452"/>
    <tableColumn id="15463" name="列15453"/>
    <tableColumn id="15464" name="列15454"/>
    <tableColumn id="15465" name="列15455"/>
    <tableColumn id="15466" name="列15456"/>
    <tableColumn id="15467" name="列15457"/>
    <tableColumn id="15468" name="列15458"/>
    <tableColumn id="15469" name="列15459"/>
    <tableColumn id="15470" name="列15460"/>
    <tableColumn id="15471" name="列15461"/>
    <tableColumn id="15472" name="列15462"/>
    <tableColumn id="15473" name="列15463"/>
    <tableColumn id="15474" name="列15464"/>
    <tableColumn id="15475" name="列15465"/>
    <tableColumn id="15476" name="列15466"/>
    <tableColumn id="15477" name="列15467"/>
    <tableColumn id="15478" name="列15468"/>
    <tableColumn id="15479" name="列15469"/>
    <tableColumn id="15480" name="列15470"/>
    <tableColumn id="15481" name="列15471"/>
    <tableColumn id="15482" name="列15472"/>
    <tableColumn id="15483" name="列15473"/>
    <tableColumn id="15484" name="列15474"/>
    <tableColumn id="15485" name="列15475"/>
    <tableColumn id="15486" name="列15476"/>
    <tableColumn id="15487" name="列15477"/>
    <tableColumn id="15488" name="列15478"/>
    <tableColumn id="15489" name="列15479"/>
    <tableColumn id="15490" name="列15480"/>
    <tableColumn id="15491" name="列15481"/>
    <tableColumn id="15492" name="列15482"/>
    <tableColumn id="15493" name="列15483"/>
    <tableColumn id="15494" name="列15484"/>
    <tableColumn id="15495" name="列15485"/>
    <tableColumn id="15496" name="列15486"/>
    <tableColumn id="15497" name="列15487"/>
    <tableColumn id="15498" name="列15488"/>
    <tableColumn id="15499" name="列15489"/>
    <tableColumn id="15500" name="列15490"/>
    <tableColumn id="15501" name="列15491"/>
    <tableColumn id="15502" name="列15492"/>
    <tableColumn id="15503" name="列15493"/>
    <tableColumn id="15504" name="列15494"/>
    <tableColumn id="15505" name="列15495"/>
    <tableColumn id="15506" name="列15496"/>
    <tableColumn id="15507" name="列15497"/>
    <tableColumn id="15508" name="列15498"/>
    <tableColumn id="15509" name="列15499"/>
    <tableColumn id="15510" name="列15500"/>
    <tableColumn id="15511" name="列15501"/>
    <tableColumn id="15512" name="列15502"/>
    <tableColumn id="15513" name="列15503"/>
    <tableColumn id="15514" name="列15504"/>
    <tableColumn id="15515" name="列15505"/>
    <tableColumn id="15516" name="列15506"/>
    <tableColumn id="15517" name="列15507"/>
    <tableColumn id="15518" name="列15508"/>
    <tableColumn id="15519" name="列15509"/>
    <tableColumn id="15520" name="列15510"/>
    <tableColumn id="15521" name="列15511"/>
    <tableColumn id="15522" name="列15512"/>
    <tableColumn id="15523" name="列15513"/>
    <tableColumn id="15524" name="列15514"/>
    <tableColumn id="15525" name="列15515"/>
    <tableColumn id="15526" name="列15516"/>
    <tableColumn id="15527" name="列15517"/>
    <tableColumn id="15528" name="列15518"/>
    <tableColumn id="15529" name="列15519"/>
    <tableColumn id="15530" name="列15520"/>
    <tableColumn id="15531" name="列15521"/>
    <tableColumn id="15532" name="列15522"/>
    <tableColumn id="15533" name="列15523"/>
    <tableColumn id="15534" name="列15524"/>
    <tableColumn id="15535" name="列15525"/>
    <tableColumn id="15536" name="列15526"/>
    <tableColumn id="15537" name="列15527"/>
    <tableColumn id="15538" name="列15528"/>
    <tableColumn id="15539" name="列15529"/>
    <tableColumn id="15540" name="列15530"/>
    <tableColumn id="15541" name="列15531"/>
    <tableColumn id="15542" name="列15532"/>
    <tableColumn id="15543" name="列15533"/>
    <tableColumn id="15544" name="列15534"/>
    <tableColumn id="15545" name="列15535"/>
    <tableColumn id="15546" name="列15536"/>
    <tableColumn id="15547" name="列15537"/>
    <tableColumn id="15548" name="列15538"/>
    <tableColumn id="15549" name="列15539"/>
    <tableColumn id="15550" name="列15540"/>
    <tableColumn id="15551" name="列15541"/>
    <tableColumn id="15552" name="列15542"/>
    <tableColumn id="15553" name="列15543"/>
    <tableColumn id="15554" name="列15544"/>
    <tableColumn id="15555" name="列15545"/>
    <tableColumn id="15556" name="列15546"/>
    <tableColumn id="15557" name="列15547"/>
    <tableColumn id="15558" name="列15548"/>
    <tableColumn id="15559" name="列15549"/>
    <tableColumn id="15560" name="列15550"/>
    <tableColumn id="15561" name="列15551"/>
    <tableColumn id="15562" name="列15552"/>
    <tableColumn id="15563" name="列15553"/>
    <tableColumn id="15564" name="列15554"/>
    <tableColumn id="15565" name="列15555"/>
    <tableColumn id="15566" name="列15556"/>
    <tableColumn id="15567" name="列15557"/>
    <tableColumn id="15568" name="列15558"/>
    <tableColumn id="15569" name="列15559"/>
    <tableColumn id="15570" name="列15560"/>
    <tableColumn id="15571" name="列15561"/>
    <tableColumn id="15572" name="列15562"/>
    <tableColumn id="15573" name="列15563"/>
    <tableColumn id="15574" name="列15564"/>
    <tableColumn id="15575" name="列15565"/>
    <tableColumn id="15576" name="列15566"/>
    <tableColumn id="15577" name="列15567"/>
    <tableColumn id="15578" name="列15568"/>
    <tableColumn id="15579" name="列15569"/>
    <tableColumn id="15580" name="列15570"/>
    <tableColumn id="15581" name="列15571"/>
    <tableColumn id="15582" name="列15572"/>
    <tableColumn id="15583" name="列15573"/>
    <tableColumn id="15584" name="列15574"/>
    <tableColumn id="15585" name="列15575"/>
    <tableColumn id="15586" name="列15576"/>
    <tableColumn id="15587" name="列15577"/>
    <tableColumn id="15588" name="列15578"/>
    <tableColumn id="15589" name="列15579"/>
    <tableColumn id="15590" name="列15580"/>
    <tableColumn id="15591" name="列15581"/>
    <tableColumn id="15592" name="列15582"/>
    <tableColumn id="15593" name="列15583"/>
    <tableColumn id="15594" name="列15584"/>
    <tableColumn id="15595" name="列15585"/>
    <tableColumn id="15596" name="列15586"/>
    <tableColumn id="15597" name="列15587"/>
    <tableColumn id="15598" name="列15588"/>
    <tableColumn id="15599" name="列15589"/>
    <tableColumn id="15600" name="列15590"/>
    <tableColumn id="15601" name="列15591"/>
    <tableColumn id="15602" name="列15592"/>
    <tableColumn id="15603" name="列15593"/>
    <tableColumn id="15604" name="列15594"/>
    <tableColumn id="15605" name="列15595"/>
    <tableColumn id="15606" name="列15596"/>
    <tableColumn id="15607" name="列15597"/>
    <tableColumn id="15608" name="列15598"/>
    <tableColumn id="15609" name="列15599"/>
    <tableColumn id="15610" name="列15600"/>
    <tableColumn id="15611" name="列15601"/>
    <tableColumn id="15612" name="列15602"/>
    <tableColumn id="15613" name="列15603"/>
    <tableColumn id="15614" name="列15604"/>
    <tableColumn id="15615" name="列15605"/>
    <tableColumn id="15616" name="列15606"/>
    <tableColumn id="15617" name="列15607"/>
    <tableColumn id="15618" name="列15608"/>
    <tableColumn id="15619" name="列15609"/>
    <tableColumn id="15620" name="列15610"/>
    <tableColumn id="15621" name="列15611"/>
    <tableColumn id="15622" name="列15612"/>
    <tableColumn id="15623" name="列15613"/>
    <tableColumn id="15624" name="列15614"/>
    <tableColumn id="15625" name="列15615"/>
    <tableColumn id="15626" name="列15616"/>
    <tableColumn id="15627" name="列15617"/>
    <tableColumn id="15628" name="列15618"/>
    <tableColumn id="15629" name="列15619"/>
    <tableColumn id="15630" name="列15620"/>
    <tableColumn id="15631" name="列15621"/>
    <tableColumn id="15632" name="列15622"/>
    <tableColumn id="15633" name="列15623"/>
    <tableColumn id="15634" name="列15624"/>
    <tableColumn id="15635" name="列15625"/>
    <tableColumn id="15636" name="列15626"/>
    <tableColumn id="15637" name="列15627"/>
    <tableColumn id="15638" name="列15628"/>
    <tableColumn id="15639" name="列15629"/>
    <tableColumn id="15640" name="列15630"/>
    <tableColumn id="15641" name="列15631"/>
    <tableColumn id="15642" name="列15632"/>
    <tableColumn id="15643" name="列15633"/>
    <tableColumn id="15644" name="列15634"/>
    <tableColumn id="15645" name="列15635"/>
    <tableColumn id="15646" name="列15636"/>
    <tableColumn id="15647" name="列15637"/>
    <tableColumn id="15648" name="列15638"/>
    <tableColumn id="15649" name="列15639"/>
    <tableColumn id="15650" name="列15640"/>
    <tableColumn id="15651" name="列15641"/>
    <tableColumn id="15652" name="列15642"/>
    <tableColumn id="15653" name="列15643"/>
    <tableColumn id="15654" name="列15644"/>
    <tableColumn id="15655" name="列15645"/>
    <tableColumn id="15656" name="列15646"/>
    <tableColumn id="15657" name="列15647"/>
    <tableColumn id="15658" name="列15648"/>
    <tableColumn id="15659" name="列15649"/>
    <tableColumn id="15660" name="列15650"/>
    <tableColumn id="15661" name="列15651"/>
    <tableColumn id="15662" name="列15652"/>
    <tableColumn id="15663" name="列15653"/>
    <tableColumn id="15664" name="列15654"/>
    <tableColumn id="15665" name="列15655"/>
    <tableColumn id="15666" name="列15656"/>
    <tableColumn id="15667" name="列15657"/>
    <tableColumn id="15668" name="列15658"/>
    <tableColumn id="15669" name="列15659"/>
    <tableColumn id="15670" name="列15660"/>
    <tableColumn id="15671" name="列15661"/>
    <tableColumn id="15672" name="列15662"/>
    <tableColumn id="15673" name="列15663"/>
    <tableColumn id="15674" name="列15664"/>
    <tableColumn id="15675" name="列15665"/>
    <tableColumn id="15676" name="列15666"/>
    <tableColumn id="15677" name="列15667"/>
    <tableColumn id="15678" name="列15668"/>
    <tableColumn id="15679" name="列15669"/>
    <tableColumn id="15680" name="列15670"/>
    <tableColumn id="15681" name="列15671"/>
    <tableColumn id="15682" name="列15672"/>
    <tableColumn id="15683" name="列15673"/>
    <tableColumn id="15684" name="列15674"/>
    <tableColumn id="15685" name="列15675"/>
    <tableColumn id="15686" name="列15676"/>
    <tableColumn id="15687" name="列15677"/>
    <tableColumn id="15688" name="列15678"/>
    <tableColumn id="15689" name="列15679"/>
    <tableColumn id="15690" name="列15680"/>
    <tableColumn id="15691" name="列15681"/>
    <tableColumn id="15692" name="列15682"/>
    <tableColumn id="15693" name="列15683"/>
    <tableColumn id="15694" name="列15684"/>
    <tableColumn id="15695" name="列15685"/>
    <tableColumn id="15696" name="列15686"/>
    <tableColumn id="15697" name="列15687"/>
    <tableColumn id="15698" name="列15688"/>
    <tableColumn id="15699" name="列15689"/>
    <tableColumn id="15700" name="列15690"/>
    <tableColumn id="15701" name="列15691"/>
    <tableColumn id="15702" name="列15692"/>
    <tableColumn id="15703" name="列15693"/>
    <tableColumn id="15704" name="列15694"/>
    <tableColumn id="15705" name="列15695"/>
    <tableColumn id="15706" name="列15696"/>
    <tableColumn id="15707" name="列15697"/>
    <tableColumn id="15708" name="列15698"/>
    <tableColumn id="15709" name="列15699"/>
    <tableColumn id="15710" name="列15700"/>
    <tableColumn id="15711" name="列15701"/>
    <tableColumn id="15712" name="列15702"/>
    <tableColumn id="15713" name="列15703"/>
    <tableColumn id="15714" name="列15704"/>
    <tableColumn id="15715" name="列15705"/>
    <tableColumn id="15716" name="列15706"/>
    <tableColumn id="15717" name="列15707"/>
    <tableColumn id="15718" name="列15708"/>
    <tableColumn id="15719" name="列15709"/>
    <tableColumn id="15720" name="列15710"/>
    <tableColumn id="15721" name="列15711"/>
    <tableColumn id="15722" name="列15712"/>
    <tableColumn id="15723" name="列15713"/>
    <tableColumn id="15724" name="列15714"/>
    <tableColumn id="15725" name="列15715"/>
    <tableColumn id="15726" name="列15716"/>
    <tableColumn id="15727" name="列15717"/>
    <tableColumn id="15728" name="列15718"/>
    <tableColumn id="15729" name="列15719"/>
    <tableColumn id="15730" name="列15720"/>
    <tableColumn id="15731" name="列15721"/>
    <tableColumn id="15732" name="列15722"/>
    <tableColumn id="15733" name="列15723"/>
    <tableColumn id="15734" name="列15724"/>
    <tableColumn id="15735" name="列15725"/>
    <tableColumn id="15736" name="列15726"/>
    <tableColumn id="15737" name="列15727"/>
    <tableColumn id="15738" name="列15728"/>
    <tableColumn id="15739" name="列15729"/>
    <tableColumn id="15740" name="列15730"/>
    <tableColumn id="15741" name="列15731"/>
    <tableColumn id="15742" name="列15732"/>
    <tableColumn id="15743" name="列15733"/>
    <tableColumn id="15744" name="列15734"/>
    <tableColumn id="15745" name="列15735"/>
    <tableColumn id="15746" name="列15736"/>
    <tableColumn id="15747" name="列15737"/>
    <tableColumn id="15748" name="列15738"/>
    <tableColumn id="15749" name="列15739"/>
    <tableColumn id="15750" name="列15740"/>
    <tableColumn id="15751" name="列15741"/>
    <tableColumn id="15752" name="列15742"/>
    <tableColumn id="15753" name="列15743"/>
    <tableColumn id="15754" name="列15744"/>
    <tableColumn id="15755" name="列15745"/>
    <tableColumn id="15756" name="列15746"/>
    <tableColumn id="15757" name="列15747"/>
    <tableColumn id="15758" name="列15748"/>
    <tableColumn id="15759" name="列15749"/>
    <tableColumn id="15760" name="列15750"/>
    <tableColumn id="15761" name="列15751"/>
    <tableColumn id="15762" name="列15752"/>
    <tableColumn id="15763" name="列15753"/>
    <tableColumn id="15764" name="列15754"/>
    <tableColumn id="15765" name="列15755"/>
    <tableColumn id="15766" name="列15756"/>
    <tableColumn id="15767" name="列15757"/>
    <tableColumn id="15768" name="列15758"/>
    <tableColumn id="15769" name="列15759"/>
    <tableColumn id="15770" name="列15760"/>
    <tableColumn id="15771" name="列15761"/>
    <tableColumn id="15772" name="列15762"/>
    <tableColumn id="15773" name="列15763"/>
    <tableColumn id="15774" name="列15764"/>
    <tableColumn id="15775" name="列15765"/>
    <tableColumn id="15776" name="列15766"/>
    <tableColumn id="15777" name="列15767"/>
    <tableColumn id="15778" name="列15768"/>
    <tableColumn id="15779" name="列15769"/>
    <tableColumn id="15780" name="列15770"/>
    <tableColumn id="15781" name="列15771"/>
    <tableColumn id="15782" name="列15772"/>
    <tableColumn id="15783" name="列15773"/>
    <tableColumn id="15784" name="列15774"/>
    <tableColumn id="15785" name="列15775"/>
    <tableColumn id="15786" name="列15776"/>
    <tableColumn id="15787" name="列15777"/>
    <tableColumn id="15788" name="列15778"/>
    <tableColumn id="15789" name="列15779"/>
    <tableColumn id="15790" name="列15780"/>
    <tableColumn id="15791" name="列15781"/>
    <tableColumn id="15792" name="列15782"/>
    <tableColumn id="15793" name="列15783"/>
    <tableColumn id="15794" name="列15784"/>
    <tableColumn id="15795" name="列15785"/>
    <tableColumn id="15796" name="列15786"/>
    <tableColumn id="15797" name="列15787"/>
    <tableColumn id="15798" name="列15788"/>
    <tableColumn id="15799" name="列15789"/>
    <tableColumn id="15800" name="列15790"/>
    <tableColumn id="15801" name="列15791"/>
    <tableColumn id="15802" name="列15792"/>
    <tableColumn id="15803" name="列15793"/>
    <tableColumn id="15804" name="列15794"/>
    <tableColumn id="15805" name="列15795"/>
    <tableColumn id="15806" name="列15796"/>
    <tableColumn id="15807" name="列15797"/>
    <tableColumn id="15808" name="列15798"/>
    <tableColumn id="15809" name="列15799"/>
    <tableColumn id="15810" name="列15800"/>
    <tableColumn id="15811" name="列15801"/>
    <tableColumn id="15812" name="列15802"/>
    <tableColumn id="15813" name="列15803"/>
    <tableColumn id="15814" name="列15804"/>
    <tableColumn id="15815" name="列15805"/>
    <tableColumn id="15816" name="列15806"/>
    <tableColumn id="15817" name="列15807"/>
    <tableColumn id="15818" name="列15808"/>
    <tableColumn id="15819" name="列15809"/>
    <tableColumn id="15820" name="列15810"/>
    <tableColumn id="15821" name="列15811"/>
    <tableColumn id="15822" name="列15812"/>
    <tableColumn id="15823" name="列15813"/>
    <tableColumn id="15824" name="列15814"/>
    <tableColumn id="15825" name="列15815"/>
    <tableColumn id="15826" name="列15816"/>
    <tableColumn id="15827" name="列15817"/>
    <tableColumn id="15828" name="列15818"/>
    <tableColumn id="15829" name="列15819"/>
    <tableColumn id="15830" name="列15820"/>
    <tableColumn id="15831" name="列15821"/>
    <tableColumn id="15832" name="列15822"/>
    <tableColumn id="15833" name="列15823"/>
    <tableColumn id="15834" name="列15824"/>
    <tableColumn id="15835" name="列15825"/>
    <tableColumn id="15836" name="列15826"/>
    <tableColumn id="15837" name="列15827"/>
    <tableColumn id="15838" name="列15828"/>
    <tableColumn id="15839" name="列15829"/>
    <tableColumn id="15840" name="列15830"/>
    <tableColumn id="15841" name="列15831"/>
    <tableColumn id="15842" name="列15832"/>
    <tableColumn id="15843" name="列15833"/>
    <tableColumn id="15844" name="列15834"/>
    <tableColumn id="15845" name="列15835"/>
    <tableColumn id="15846" name="列15836"/>
    <tableColumn id="15847" name="列15837"/>
    <tableColumn id="15848" name="列15838"/>
    <tableColumn id="15849" name="列15839"/>
    <tableColumn id="15850" name="列15840"/>
    <tableColumn id="15851" name="列15841"/>
    <tableColumn id="15852" name="列15842"/>
    <tableColumn id="15853" name="列15843"/>
    <tableColumn id="15854" name="列15844"/>
    <tableColumn id="15855" name="列15845"/>
    <tableColumn id="15856" name="列15846"/>
    <tableColumn id="15857" name="列15847"/>
    <tableColumn id="15858" name="列15848"/>
    <tableColumn id="15859" name="列15849"/>
    <tableColumn id="15860" name="列15850"/>
    <tableColumn id="15861" name="列15851"/>
    <tableColumn id="15862" name="列15852"/>
    <tableColumn id="15863" name="列15853"/>
    <tableColumn id="15864" name="列15854"/>
    <tableColumn id="15865" name="列15855"/>
    <tableColumn id="15866" name="列15856"/>
    <tableColumn id="15867" name="列15857"/>
    <tableColumn id="15868" name="列15858"/>
    <tableColumn id="15869" name="列15859"/>
    <tableColumn id="15870" name="列15860"/>
    <tableColumn id="15871" name="列15861"/>
    <tableColumn id="15872" name="列15862"/>
    <tableColumn id="15873" name="列15863"/>
    <tableColumn id="15874" name="列15864"/>
    <tableColumn id="15875" name="列15865"/>
    <tableColumn id="15876" name="列15866"/>
    <tableColumn id="15877" name="列15867"/>
    <tableColumn id="15878" name="列15868"/>
    <tableColumn id="15879" name="列15869"/>
    <tableColumn id="15880" name="列15870"/>
    <tableColumn id="15881" name="列15871"/>
    <tableColumn id="15882" name="列15872"/>
    <tableColumn id="15883" name="列15873"/>
    <tableColumn id="15884" name="列15874"/>
    <tableColumn id="15885" name="列15875"/>
    <tableColumn id="15886" name="列15876"/>
    <tableColumn id="15887" name="列15877"/>
    <tableColumn id="15888" name="列15878"/>
    <tableColumn id="15889" name="列15879"/>
    <tableColumn id="15890" name="列15880"/>
    <tableColumn id="15891" name="列15881"/>
    <tableColumn id="15892" name="列15882"/>
    <tableColumn id="15893" name="列15883"/>
    <tableColumn id="15894" name="列15884"/>
    <tableColumn id="15895" name="列15885"/>
    <tableColumn id="15896" name="列15886"/>
    <tableColumn id="15897" name="列15887"/>
    <tableColumn id="15898" name="列15888"/>
    <tableColumn id="15899" name="列15889"/>
    <tableColumn id="15900" name="列15890"/>
    <tableColumn id="15901" name="列15891"/>
    <tableColumn id="15902" name="列15892"/>
    <tableColumn id="15903" name="列15893"/>
    <tableColumn id="15904" name="列15894"/>
    <tableColumn id="15905" name="列15895"/>
    <tableColumn id="15906" name="列15896"/>
    <tableColumn id="15907" name="列15897"/>
    <tableColumn id="15908" name="列15898"/>
    <tableColumn id="15909" name="列15899"/>
    <tableColumn id="15910" name="列15900"/>
    <tableColumn id="15911" name="列15901"/>
    <tableColumn id="15912" name="列15902"/>
    <tableColumn id="15913" name="列15903"/>
    <tableColumn id="15914" name="列15904"/>
    <tableColumn id="15915" name="列15905"/>
    <tableColumn id="15916" name="列15906"/>
    <tableColumn id="15917" name="列15907"/>
    <tableColumn id="15918" name="列15908"/>
    <tableColumn id="15919" name="列15909"/>
    <tableColumn id="15920" name="列15910"/>
    <tableColumn id="15921" name="列15911"/>
    <tableColumn id="15922" name="列15912"/>
    <tableColumn id="15923" name="列15913"/>
    <tableColumn id="15924" name="列15914"/>
    <tableColumn id="15925" name="列15915"/>
    <tableColumn id="15926" name="列15916"/>
    <tableColumn id="15927" name="列15917"/>
    <tableColumn id="15928" name="列15918"/>
    <tableColumn id="15929" name="列15919"/>
    <tableColumn id="15930" name="列15920"/>
    <tableColumn id="15931" name="列15921"/>
    <tableColumn id="15932" name="列15922"/>
    <tableColumn id="15933" name="列15923"/>
    <tableColumn id="15934" name="列15924"/>
    <tableColumn id="15935" name="列15925"/>
    <tableColumn id="15936" name="列15926"/>
    <tableColumn id="15937" name="列15927"/>
    <tableColumn id="15938" name="列15928"/>
    <tableColumn id="15939" name="列15929"/>
    <tableColumn id="15940" name="列15930"/>
    <tableColumn id="15941" name="列15931"/>
    <tableColumn id="15942" name="列15932"/>
    <tableColumn id="15943" name="列15933"/>
    <tableColumn id="15944" name="列15934"/>
    <tableColumn id="15945" name="列15935"/>
    <tableColumn id="15946" name="列15936"/>
    <tableColumn id="15947" name="列15937"/>
    <tableColumn id="15948" name="列15938"/>
    <tableColumn id="15949" name="列15939"/>
    <tableColumn id="15950" name="列15940"/>
    <tableColumn id="15951" name="列15941"/>
    <tableColumn id="15952" name="列15942"/>
    <tableColumn id="15953" name="列15943"/>
    <tableColumn id="15954" name="列15944"/>
    <tableColumn id="15955" name="列15945"/>
    <tableColumn id="15956" name="列15946"/>
    <tableColumn id="15957" name="列15947"/>
    <tableColumn id="15958" name="列15948"/>
    <tableColumn id="15959" name="列15949"/>
    <tableColumn id="15960" name="列15950"/>
    <tableColumn id="15961" name="列15951"/>
    <tableColumn id="15962" name="列15952"/>
    <tableColumn id="15963" name="列15953"/>
    <tableColumn id="15964" name="列15954"/>
    <tableColumn id="15965" name="列15955"/>
    <tableColumn id="15966" name="列15956"/>
    <tableColumn id="15967" name="列15957"/>
    <tableColumn id="15968" name="列15958"/>
    <tableColumn id="15969" name="列15959"/>
    <tableColumn id="15970" name="列15960"/>
    <tableColumn id="15971" name="列15961"/>
    <tableColumn id="15972" name="列15962"/>
    <tableColumn id="15973" name="列15963"/>
    <tableColumn id="15974" name="列15964"/>
    <tableColumn id="15975" name="列15965"/>
    <tableColumn id="15976" name="列15966"/>
    <tableColumn id="15977" name="列15967"/>
    <tableColumn id="15978" name="列15968"/>
    <tableColumn id="15979" name="列15969"/>
    <tableColumn id="15980" name="列15970"/>
    <tableColumn id="15981" name="列15971"/>
    <tableColumn id="15982" name="列15972"/>
    <tableColumn id="15983" name="列15973"/>
    <tableColumn id="15984" name="列15974"/>
    <tableColumn id="15985" name="列15975"/>
    <tableColumn id="15986" name="列15976"/>
    <tableColumn id="15987" name="列15977"/>
    <tableColumn id="15988" name="列15978"/>
    <tableColumn id="15989" name="列15979"/>
    <tableColumn id="15990" name="列15980"/>
    <tableColumn id="15991" name="列15981"/>
    <tableColumn id="15992" name="列15982"/>
    <tableColumn id="15993" name="列15983"/>
    <tableColumn id="15994" name="列15984"/>
    <tableColumn id="15995" name="列15985"/>
    <tableColumn id="15996" name="列15986"/>
    <tableColumn id="15997" name="列15987"/>
    <tableColumn id="15998" name="列15988"/>
    <tableColumn id="15999" name="列15989"/>
    <tableColumn id="16000" name="列15990"/>
    <tableColumn id="16001" name="列15991"/>
    <tableColumn id="16002" name="列15992"/>
    <tableColumn id="16003" name="列15993"/>
    <tableColumn id="16004" name="列15994"/>
    <tableColumn id="16005" name="列15995"/>
    <tableColumn id="16006" name="列15996"/>
    <tableColumn id="16007" name="列15997"/>
    <tableColumn id="16008" name="列15998"/>
    <tableColumn id="16009" name="列15999"/>
    <tableColumn id="16010" name="列16000"/>
    <tableColumn id="16011" name="列16001"/>
    <tableColumn id="16012" name="列16002"/>
    <tableColumn id="16013" name="列16003"/>
    <tableColumn id="16014" name="列16004"/>
    <tableColumn id="16015" name="列16005"/>
    <tableColumn id="16016" name="列16006"/>
    <tableColumn id="16017" name="列16007"/>
    <tableColumn id="16018" name="列16008"/>
    <tableColumn id="16019" name="列16009"/>
    <tableColumn id="16020" name="列16010"/>
    <tableColumn id="16021" name="列16011"/>
    <tableColumn id="16022" name="列16012"/>
    <tableColumn id="16023" name="列16013"/>
    <tableColumn id="16024" name="列16014"/>
    <tableColumn id="16025" name="列16015"/>
    <tableColumn id="16026" name="列16016"/>
    <tableColumn id="16027" name="列16017"/>
    <tableColumn id="16028" name="列16018"/>
    <tableColumn id="16029" name="列16019"/>
    <tableColumn id="16030" name="列16020"/>
    <tableColumn id="16031" name="列16021"/>
    <tableColumn id="16032" name="列16022"/>
    <tableColumn id="16033" name="列16023"/>
    <tableColumn id="16034" name="列16024"/>
    <tableColumn id="16035" name="列16025"/>
    <tableColumn id="16036" name="列16026"/>
    <tableColumn id="16037" name="列16027"/>
    <tableColumn id="16038" name="列16028"/>
    <tableColumn id="16039" name="列16029"/>
    <tableColumn id="16040" name="列16030"/>
    <tableColumn id="16041" name="列16031"/>
    <tableColumn id="16042" name="列16032"/>
    <tableColumn id="16043" name="列16033"/>
    <tableColumn id="16044" name="列16034"/>
    <tableColumn id="16045" name="列16035"/>
    <tableColumn id="16046" name="列16036"/>
    <tableColumn id="16047" name="列16037"/>
    <tableColumn id="16048" name="列16038"/>
    <tableColumn id="16049" name="列16039"/>
    <tableColumn id="16050" name="列16040"/>
    <tableColumn id="16051" name="列16041"/>
    <tableColumn id="16052" name="列16042"/>
    <tableColumn id="16053" name="列16043"/>
    <tableColumn id="16054" name="列16044"/>
    <tableColumn id="16055" name="列16045"/>
    <tableColumn id="16056" name="列16046"/>
    <tableColumn id="16057" name="列16047"/>
    <tableColumn id="16058" name="列16048"/>
    <tableColumn id="16059" name="列16049"/>
    <tableColumn id="16060" name="列16050"/>
    <tableColumn id="16061" name="列16051"/>
    <tableColumn id="16062" name="列16052"/>
    <tableColumn id="16063" name="列16053"/>
    <tableColumn id="16064" name="列16054"/>
    <tableColumn id="16065" name="列16055"/>
    <tableColumn id="16066" name="列16056"/>
    <tableColumn id="16067" name="列16057"/>
    <tableColumn id="16068" name="列16058"/>
    <tableColumn id="16069" name="列16059"/>
    <tableColumn id="16070" name="列16060"/>
    <tableColumn id="16071" name="列16061"/>
    <tableColumn id="16072" name="列16062"/>
    <tableColumn id="16073" name="列16063"/>
    <tableColumn id="16074" name="列16064"/>
    <tableColumn id="16075" name="列16065"/>
    <tableColumn id="16076" name="列16066"/>
    <tableColumn id="16077" name="列16067"/>
    <tableColumn id="16078" name="列16068"/>
    <tableColumn id="16079" name="列16069"/>
    <tableColumn id="16080" name="列16070"/>
    <tableColumn id="16081" name="列16071"/>
    <tableColumn id="16082" name="列16072"/>
    <tableColumn id="16083" name="列16073"/>
    <tableColumn id="16084" name="列16074"/>
    <tableColumn id="16085" name="列16075"/>
    <tableColumn id="16086" name="列16076"/>
    <tableColumn id="16087" name="列16077"/>
    <tableColumn id="16088" name="列16078"/>
    <tableColumn id="16089" name="列16079"/>
    <tableColumn id="16090" name="列16080"/>
    <tableColumn id="16091" name="列16081"/>
    <tableColumn id="16092" name="列16082"/>
    <tableColumn id="16093" name="列16083"/>
    <tableColumn id="16094" name="列16084"/>
    <tableColumn id="16095" name="列16085"/>
    <tableColumn id="16096" name="列16086"/>
    <tableColumn id="16097" name="列16087"/>
    <tableColumn id="16098" name="列16088"/>
    <tableColumn id="16099" name="列16089"/>
    <tableColumn id="16100" name="列16090"/>
    <tableColumn id="16101" name="列16091"/>
    <tableColumn id="16102" name="列16092"/>
    <tableColumn id="16103" name="列16093"/>
    <tableColumn id="16104" name="列16094"/>
    <tableColumn id="16105" name="列16095"/>
    <tableColumn id="16106" name="列16096"/>
    <tableColumn id="16107" name="列16097"/>
    <tableColumn id="16108" name="列16098"/>
    <tableColumn id="16109" name="列16099"/>
    <tableColumn id="16110" name="列16100"/>
    <tableColumn id="16111" name="列16101"/>
    <tableColumn id="16112" name="列16102"/>
    <tableColumn id="16113" name="列16103"/>
    <tableColumn id="16114" name="列16104"/>
    <tableColumn id="16115" name="列16105"/>
    <tableColumn id="16116" name="列16106"/>
    <tableColumn id="16117" name="列16107"/>
    <tableColumn id="16118" name="列16108"/>
    <tableColumn id="16119" name="列16109"/>
    <tableColumn id="16120" name="列16110"/>
    <tableColumn id="16121" name="列16111"/>
    <tableColumn id="16122" name="列16112"/>
    <tableColumn id="16123" name="列16113"/>
    <tableColumn id="16124" name="列16114"/>
    <tableColumn id="16125" name="列16115"/>
    <tableColumn id="16126" name="列16116"/>
    <tableColumn id="16127" name="列16117"/>
    <tableColumn id="16128" name="列16118"/>
    <tableColumn id="16129" name="列16119"/>
    <tableColumn id="16130" name="列16120"/>
    <tableColumn id="16131" name="列16121"/>
    <tableColumn id="16132" name="列16122"/>
    <tableColumn id="16133" name="列16123"/>
    <tableColumn id="16134" name="列16124"/>
    <tableColumn id="16135" name="列16125"/>
    <tableColumn id="16136" name="列16126"/>
    <tableColumn id="16137" name="列16127"/>
    <tableColumn id="16138" name="列16128"/>
    <tableColumn id="16139" name="列16129"/>
    <tableColumn id="16140" name="列16130"/>
    <tableColumn id="16141" name="列16131"/>
    <tableColumn id="16142" name="列16132"/>
    <tableColumn id="16143" name="列16133"/>
    <tableColumn id="16144" name="列16134"/>
    <tableColumn id="16145" name="列16135"/>
    <tableColumn id="16146" name="列16136"/>
    <tableColumn id="16147" name="列16137"/>
    <tableColumn id="16148" name="列16138"/>
    <tableColumn id="16149" name="列16139"/>
    <tableColumn id="16150" name="列16140"/>
    <tableColumn id="16151" name="列16141"/>
    <tableColumn id="16152" name="列16142"/>
    <tableColumn id="16153" name="列16143"/>
    <tableColumn id="16154" name="列16144"/>
    <tableColumn id="16155" name="列16145"/>
    <tableColumn id="16156" name="列16146"/>
    <tableColumn id="16157" name="列16147"/>
    <tableColumn id="16158" name="列16148"/>
    <tableColumn id="16159" name="列16149"/>
    <tableColumn id="16160" name="列16150"/>
    <tableColumn id="16161" name="列16151"/>
    <tableColumn id="16162" name="列16152"/>
    <tableColumn id="16163" name="列16153"/>
    <tableColumn id="16164" name="列16154"/>
    <tableColumn id="16165" name="列16155"/>
    <tableColumn id="16166" name="列16156"/>
    <tableColumn id="16167" name="列16157"/>
    <tableColumn id="16168" name="列16158"/>
    <tableColumn id="16169" name="列16159"/>
    <tableColumn id="16170" name="列16160"/>
    <tableColumn id="16171" name="列16161"/>
    <tableColumn id="16172" name="列16162"/>
    <tableColumn id="16173" name="列16163"/>
    <tableColumn id="16174" name="列16164"/>
    <tableColumn id="16175" name="列16165"/>
    <tableColumn id="16176" name="列16166"/>
    <tableColumn id="16177" name="列16167"/>
    <tableColumn id="16178" name="列16168"/>
    <tableColumn id="16179" name="列16169"/>
    <tableColumn id="16180" name="列16170"/>
    <tableColumn id="16181" name="列16171"/>
    <tableColumn id="16182" name="列16172"/>
    <tableColumn id="16183" name="列16173"/>
    <tableColumn id="16184" name="列16174"/>
    <tableColumn id="16185" name="列16175"/>
    <tableColumn id="16186" name="列16176"/>
    <tableColumn id="16187" name="列16177"/>
    <tableColumn id="16188" name="列16178"/>
    <tableColumn id="16189" name="列16179"/>
    <tableColumn id="16190" name="列16180"/>
    <tableColumn id="16191" name="列16181"/>
    <tableColumn id="16192" name="列16182"/>
    <tableColumn id="16193" name="列16183"/>
    <tableColumn id="16194" name="列16184"/>
    <tableColumn id="16195" name="列16185"/>
    <tableColumn id="16196" name="列16186"/>
    <tableColumn id="16197" name="列16187"/>
    <tableColumn id="16198" name="列16188"/>
    <tableColumn id="16199" name="列16189"/>
    <tableColumn id="16200" name="列16190"/>
    <tableColumn id="16201" name="列16191"/>
    <tableColumn id="16202" name="列16192"/>
    <tableColumn id="16203" name="列16193"/>
    <tableColumn id="16204" name="列16194"/>
    <tableColumn id="16205" name="列16195"/>
    <tableColumn id="16206" name="列16196"/>
    <tableColumn id="16207" name="列16197"/>
    <tableColumn id="16208" name="列16198"/>
    <tableColumn id="16209" name="列16199"/>
    <tableColumn id="16210" name="列16200"/>
    <tableColumn id="16211" name="列16201"/>
    <tableColumn id="16212" name="列16202"/>
    <tableColumn id="16213" name="列16203"/>
    <tableColumn id="16214" name="列16204"/>
    <tableColumn id="16215" name="列16205"/>
    <tableColumn id="16216" name="列16206"/>
    <tableColumn id="16217" name="列16207"/>
    <tableColumn id="16218" name="列16208"/>
    <tableColumn id="16219" name="列16209"/>
    <tableColumn id="16220" name="列16210"/>
    <tableColumn id="16221" name="列16211"/>
    <tableColumn id="16222" name="列16212"/>
    <tableColumn id="16223" name="列16213"/>
    <tableColumn id="16224" name="列16214"/>
    <tableColumn id="16225" name="列16215"/>
    <tableColumn id="16226" name="列16216"/>
    <tableColumn id="16227" name="列16217"/>
    <tableColumn id="16228" name="列16218"/>
    <tableColumn id="16229" name="列16219"/>
    <tableColumn id="16230" name="列16220"/>
    <tableColumn id="16231" name="列16221"/>
    <tableColumn id="16232" name="列16222"/>
    <tableColumn id="16233" name="列16223"/>
    <tableColumn id="16234" name="列16224"/>
    <tableColumn id="16235" name="列16225"/>
    <tableColumn id="16236" name="列16226"/>
    <tableColumn id="16237" name="列16227"/>
    <tableColumn id="16238" name="列16228"/>
    <tableColumn id="16239" name="列16229"/>
    <tableColumn id="16240" name="列16230"/>
    <tableColumn id="16241" name="列16231"/>
    <tableColumn id="16242" name="列16232"/>
    <tableColumn id="16243" name="列16233"/>
    <tableColumn id="16244" name="列16234"/>
    <tableColumn id="16245" name="列16235"/>
    <tableColumn id="16246" name="列16236"/>
    <tableColumn id="16247" name="列16237"/>
    <tableColumn id="16248" name="列16238"/>
    <tableColumn id="16249" name="列16239"/>
    <tableColumn id="16250" name="列16240"/>
    <tableColumn id="16251" name="列16241"/>
    <tableColumn id="16252" name="列16242"/>
    <tableColumn id="16253" name="列16243"/>
    <tableColumn id="16254" name="列16244"/>
    <tableColumn id="16255" name="列16245"/>
    <tableColumn id="16256" name="列16246"/>
    <tableColumn id="16257" name="列16247"/>
    <tableColumn id="16258" name="列16248"/>
    <tableColumn id="16259" name="列16249"/>
    <tableColumn id="16260" name="列16250"/>
    <tableColumn id="16261" name="列16251"/>
    <tableColumn id="16262" name="列16252"/>
    <tableColumn id="16263" name="列16253"/>
    <tableColumn id="16264" name="列16254"/>
    <tableColumn id="16265" name="列16255"/>
    <tableColumn id="16266" name="列16256"/>
    <tableColumn id="16267" name="列16257"/>
    <tableColumn id="16268" name="列16258"/>
    <tableColumn id="16269" name="列16259"/>
    <tableColumn id="16270" name="列16260"/>
    <tableColumn id="16271" name="列16261"/>
    <tableColumn id="16272" name="列16262"/>
    <tableColumn id="16273" name="列16263"/>
    <tableColumn id="16274" name="列16264"/>
    <tableColumn id="16275" name="列16265"/>
    <tableColumn id="16276" name="列16266"/>
    <tableColumn id="16277" name="列16267"/>
    <tableColumn id="16278" name="列16268"/>
    <tableColumn id="16279" name="列16269"/>
    <tableColumn id="16280" name="列16270"/>
    <tableColumn id="16281" name="列16271"/>
    <tableColumn id="16282" name="列16272"/>
    <tableColumn id="16283" name="列16273"/>
    <tableColumn id="16284" name="列16274"/>
    <tableColumn id="16285" name="列16275"/>
    <tableColumn id="16286" name="列16276"/>
    <tableColumn id="16287" name="列16277"/>
    <tableColumn id="16288" name="列16278"/>
    <tableColumn id="16289" name="列16279"/>
    <tableColumn id="16290" name="列16280"/>
    <tableColumn id="16291" name="列16281"/>
    <tableColumn id="16292" name="列16282"/>
    <tableColumn id="16293" name="列16283"/>
    <tableColumn id="16294" name="列16284"/>
    <tableColumn id="16295" name="列16285"/>
    <tableColumn id="16296" name="列16286"/>
    <tableColumn id="16297" name="列16287"/>
    <tableColumn id="16298" name="列16288"/>
    <tableColumn id="16299" name="列16289"/>
    <tableColumn id="16300" name="列16290"/>
    <tableColumn id="16301" name="列16291"/>
    <tableColumn id="16302" name="列16292"/>
    <tableColumn id="16303" name="列16293"/>
    <tableColumn id="16304" name="列16294"/>
    <tableColumn id="16305" name="列16295"/>
    <tableColumn id="16306" name="列16296"/>
    <tableColumn id="16307" name="列16297"/>
    <tableColumn id="16308" name="列16298"/>
    <tableColumn id="16309" name="列16299"/>
    <tableColumn id="16310" name="列16300"/>
    <tableColumn id="16311" name="列16301"/>
    <tableColumn id="16312" name="列16302"/>
    <tableColumn id="16313" name="列16303"/>
    <tableColumn id="16314" name="列16304"/>
    <tableColumn id="16315" name="列16305"/>
    <tableColumn id="16316" name="列16306"/>
    <tableColumn id="16317" name="列16307"/>
    <tableColumn id="16318" name="列16308"/>
    <tableColumn id="16319" name="列16309"/>
    <tableColumn id="16320" name="列16310"/>
    <tableColumn id="16321" name="列16311"/>
    <tableColumn id="16322" name="列16312"/>
    <tableColumn id="16323" name="列16313"/>
    <tableColumn id="16324" name="列16314"/>
    <tableColumn id="16325" name="列16315"/>
    <tableColumn id="16326" name="列16316"/>
    <tableColumn id="16327" name="列16317"/>
    <tableColumn id="16328" name="列16318"/>
    <tableColumn id="16329" name="列16319"/>
    <tableColumn id="16330" name="列16320"/>
    <tableColumn id="16331" name="列16321"/>
    <tableColumn id="16332" name="列16322"/>
    <tableColumn id="16333" name="列16323"/>
    <tableColumn id="16334" name="列16324"/>
    <tableColumn id="16335" name="列16325"/>
    <tableColumn id="16336" name="列16326"/>
    <tableColumn id="16337" name="列16327"/>
    <tableColumn id="16338" name="列16328"/>
    <tableColumn id="16339" name="列16329"/>
    <tableColumn id="16340" name="列16330"/>
    <tableColumn id="16341" name="列16331"/>
    <tableColumn id="16342" name="列16332"/>
    <tableColumn id="16343" name="列16333"/>
    <tableColumn id="16344" name="列16334"/>
    <tableColumn id="16345" name="列16335"/>
    <tableColumn id="16346" name="列16336"/>
    <tableColumn id="16347" name="列16337"/>
    <tableColumn id="16348" name="列16338"/>
    <tableColumn id="16349" name="列16339"/>
    <tableColumn id="16350" name="列16340"/>
    <tableColumn id="16351" name="列16341"/>
    <tableColumn id="16352" name="列16342"/>
    <tableColumn id="16353" name="列16343"/>
    <tableColumn id="16354" name="列16344"/>
    <tableColumn id="16355" name="列16345"/>
    <tableColumn id="16356" name="列16346"/>
    <tableColumn id="16357" name="列16347"/>
    <tableColumn id="16358" name="列16348"/>
    <tableColumn id="16359" name="列16349"/>
    <tableColumn id="16360" name="列16350"/>
    <tableColumn id="16361" name="列16351"/>
    <tableColumn id="16362" name="列16352"/>
    <tableColumn id="16363" name="列16353"/>
    <tableColumn id="16364" name="列16354"/>
    <tableColumn id="16365" name="列16355"/>
    <tableColumn id="16366" name="列16356"/>
    <tableColumn id="16367" name="列16357"/>
    <tableColumn id="16368" name="列16358"/>
    <tableColumn id="16369" name="列16359"/>
    <tableColumn id="16370" name="列16360"/>
    <tableColumn id="16371" name="列16361"/>
    <tableColumn id="16372" name="列16362"/>
    <tableColumn id="16373" name="列16363"/>
    <tableColumn id="16374" name="列16364"/>
    <tableColumn id="16375" name="列16365"/>
    <tableColumn id="16376" name="列16366"/>
    <tableColumn id="16377" name="列16367"/>
    <tableColumn id="16378" name="列16368"/>
    <tableColumn id="16379" name="列16369"/>
    <tableColumn id="16380" name="列16370"/>
    <tableColumn id="16381" name="列16371"/>
    <tableColumn id="16382" name="列16372"/>
    <tableColumn id="16383" name="列16373"/>
    <tableColumn id="16384" name="列1637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8"/>
  <sheetViews>
    <sheetView tabSelected="1" topLeftCell="A40" zoomScaleNormal="100" workbookViewId="0">
      <selection activeCell="C52" sqref="C52"/>
    </sheetView>
  </sheetViews>
  <sheetFormatPr defaultRowHeight="14.4" x14ac:dyDescent="0.25"/>
  <cols>
    <col min="2" max="2" width="22.21875" customWidth="1"/>
    <col min="3" max="3" width="51.109375" customWidth="1"/>
    <col min="4" max="4" width="2.5546875" customWidth="1"/>
    <col min="5" max="5" width="27.44140625" customWidth="1"/>
    <col min="6" max="6" width="19.5546875" customWidth="1"/>
    <col min="7" max="7" width="12.33203125" customWidth="1"/>
    <col min="8" max="8" width="9.109375" customWidth="1"/>
    <col min="10" max="10" width="15.44140625" customWidth="1"/>
    <col min="10010" max="16384" width="9.88671875" customWidth="1"/>
  </cols>
  <sheetData>
    <row r="1" spans="1:16384" ht="79.2" customHeight="1" x14ac:dyDescent="0.25">
      <c r="A1" s="25" t="s">
        <v>3</v>
      </c>
      <c r="B1" s="26"/>
      <c r="C1" s="26"/>
      <c r="D1" s="26"/>
      <c r="E1" s="26"/>
      <c r="F1" s="27"/>
      <c r="G1" s="26"/>
      <c r="H1" s="26"/>
      <c r="I1" s="26"/>
      <c r="J1" s="28"/>
    </row>
    <row r="2" spans="1:16384" s="18" customFormat="1" ht="66.599999999999994" customHeight="1" x14ac:dyDescent="0.25">
      <c r="A2" s="23" t="s">
        <v>4</v>
      </c>
      <c r="B2" s="17" t="s">
        <v>5</v>
      </c>
      <c r="C2" s="17" t="s">
        <v>6</v>
      </c>
      <c r="D2" s="17" t="s">
        <v>44</v>
      </c>
      <c r="E2" s="17" t="s">
        <v>7</v>
      </c>
      <c r="F2" s="17" t="s">
        <v>0</v>
      </c>
      <c r="G2" s="17" t="s">
        <v>45</v>
      </c>
      <c r="H2" s="17" t="s">
        <v>1</v>
      </c>
      <c r="I2" s="17" t="s">
        <v>46</v>
      </c>
      <c r="J2" s="17" t="s">
        <v>2</v>
      </c>
      <c r="K2" s="18" t="s">
        <v>52</v>
      </c>
      <c r="L2" s="18" t="s">
        <v>53</v>
      </c>
      <c r="M2" s="18" t="s">
        <v>54</v>
      </c>
      <c r="N2" s="18" t="s">
        <v>55</v>
      </c>
      <c r="O2" s="18" t="s">
        <v>56</v>
      </c>
      <c r="P2" s="18" t="s">
        <v>57</v>
      </c>
      <c r="Q2" s="18" t="s">
        <v>58</v>
      </c>
      <c r="R2" s="18" t="s">
        <v>59</v>
      </c>
      <c r="S2" s="18" t="s">
        <v>60</v>
      </c>
      <c r="T2" s="18" t="s">
        <v>61</v>
      </c>
      <c r="U2" s="18" t="s">
        <v>62</v>
      </c>
      <c r="V2" s="18" t="s">
        <v>63</v>
      </c>
      <c r="W2" s="18" t="s">
        <v>64</v>
      </c>
      <c r="X2" s="18" t="s">
        <v>65</v>
      </c>
      <c r="Y2" s="18" t="s">
        <v>66</v>
      </c>
      <c r="Z2" s="18" t="s">
        <v>67</v>
      </c>
      <c r="AA2" s="18" t="s">
        <v>68</v>
      </c>
      <c r="AB2" s="18" t="s">
        <v>69</v>
      </c>
      <c r="AC2" s="18" t="s">
        <v>70</v>
      </c>
      <c r="AD2" s="18" t="s">
        <v>71</v>
      </c>
      <c r="AE2" s="18" t="s">
        <v>72</v>
      </c>
      <c r="AF2" s="18" t="s">
        <v>73</v>
      </c>
      <c r="AG2" s="18" t="s">
        <v>74</v>
      </c>
      <c r="AH2" s="18" t="s">
        <v>75</v>
      </c>
      <c r="AI2" s="18" t="s">
        <v>76</v>
      </c>
      <c r="AJ2" s="18" t="s">
        <v>77</v>
      </c>
      <c r="AK2" s="18" t="s">
        <v>78</v>
      </c>
      <c r="AL2" s="18" t="s">
        <v>79</v>
      </c>
      <c r="AM2" s="18" t="s">
        <v>80</v>
      </c>
      <c r="AN2" s="18" t="s">
        <v>81</v>
      </c>
      <c r="AO2" s="18" t="s">
        <v>82</v>
      </c>
      <c r="AP2" s="18" t="s">
        <v>83</v>
      </c>
      <c r="AQ2" s="18" t="s">
        <v>84</v>
      </c>
      <c r="AR2" s="18" t="s">
        <v>85</v>
      </c>
      <c r="AS2" s="18" t="s">
        <v>86</v>
      </c>
      <c r="AT2" s="18" t="s">
        <v>87</v>
      </c>
      <c r="AU2" s="18" t="s">
        <v>88</v>
      </c>
      <c r="AV2" s="18" t="s">
        <v>89</v>
      </c>
      <c r="AW2" s="18" t="s">
        <v>90</v>
      </c>
      <c r="AX2" s="18" t="s">
        <v>91</v>
      </c>
      <c r="AY2" s="18" t="s">
        <v>92</v>
      </c>
      <c r="AZ2" s="18" t="s">
        <v>93</v>
      </c>
      <c r="BA2" s="18" t="s">
        <v>94</v>
      </c>
      <c r="BB2" s="18" t="s">
        <v>95</v>
      </c>
      <c r="BC2" s="18" t="s">
        <v>96</v>
      </c>
      <c r="BD2" s="18" t="s">
        <v>97</v>
      </c>
      <c r="BE2" s="18" t="s">
        <v>98</v>
      </c>
      <c r="BF2" s="18" t="s">
        <v>99</v>
      </c>
      <c r="BG2" s="18" t="s">
        <v>100</v>
      </c>
      <c r="BH2" s="18" t="s">
        <v>101</v>
      </c>
      <c r="BI2" s="18" t="s">
        <v>102</v>
      </c>
      <c r="BJ2" s="18" t="s">
        <v>103</v>
      </c>
      <c r="BK2" s="18" t="s">
        <v>104</v>
      </c>
      <c r="BL2" s="18" t="s">
        <v>105</v>
      </c>
      <c r="BM2" s="18" t="s">
        <v>106</v>
      </c>
      <c r="BN2" s="18" t="s">
        <v>107</v>
      </c>
      <c r="BO2" s="18" t="s">
        <v>108</v>
      </c>
      <c r="BP2" s="18" t="s">
        <v>109</v>
      </c>
      <c r="BQ2" s="18" t="s">
        <v>110</v>
      </c>
      <c r="BR2" s="18" t="s">
        <v>111</v>
      </c>
      <c r="BS2" s="18" t="s">
        <v>112</v>
      </c>
      <c r="BT2" s="18" t="s">
        <v>113</v>
      </c>
      <c r="BU2" s="18" t="s">
        <v>114</v>
      </c>
      <c r="BV2" s="18" t="s">
        <v>115</v>
      </c>
      <c r="BW2" s="18" t="s">
        <v>116</v>
      </c>
      <c r="BX2" s="18" t="s">
        <v>117</v>
      </c>
      <c r="BY2" s="18" t="s">
        <v>118</v>
      </c>
      <c r="BZ2" s="18" t="s">
        <v>119</v>
      </c>
      <c r="CA2" s="18" t="s">
        <v>120</v>
      </c>
      <c r="CB2" s="18" t="s">
        <v>121</v>
      </c>
      <c r="CC2" s="18" t="s">
        <v>122</v>
      </c>
      <c r="CD2" s="18" t="s">
        <v>123</v>
      </c>
      <c r="CE2" s="18" t="s">
        <v>124</v>
      </c>
      <c r="CF2" s="18" t="s">
        <v>125</v>
      </c>
      <c r="CG2" s="18" t="s">
        <v>126</v>
      </c>
      <c r="CH2" s="18" t="s">
        <v>127</v>
      </c>
      <c r="CI2" s="18" t="s">
        <v>128</v>
      </c>
      <c r="CJ2" s="18" t="s">
        <v>129</v>
      </c>
      <c r="CK2" s="18" t="s">
        <v>130</v>
      </c>
      <c r="CL2" s="18" t="s">
        <v>131</v>
      </c>
      <c r="CM2" s="18" t="s">
        <v>132</v>
      </c>
      <c r="CN2" s="18" t="s">
        <v>133</v>
      </c>
      <c r="CO2" s="18" t="s">
        <v>134</v>
      </c>
      <c r="CP2" s="18" t="s">
        <v>135</v>
      </c>
      <c r="CQ2" s="18" t="s">
        <v>136</v>
      </c>
      <c r="CR2" s="18" t="s">
        <v>137</v>
      </c>
      <c r="CS2" s="18" t="s">
        <v>138</v>
      </c>
      <c r="CT2" s="18" t="s">
        <v>139</v>
      </c>
      <c r="CU2" s="18" t="s">
        <v>140</v>
      </c>
      <c r="CV2" s="18" t="s">
        <v>141</v>
      </c>
      <c r="CW2" s="18" t="s">
        <v>142</v>
      </c>
      <c r="CX2" s="18" t="s">
        <v>143</v>
      </c>
      <c r="CY2" s="18" t="s">
        <v>144</v>
      </c>
      <c r="CZ2" s="18" t="s">
        <v>145</v>
      </c>
      <c r="DA2" s="18" t="s">
        <v>146</v>
      </c>
      <c r="DB2" s="18" t="s">
        <v>147</v>
      </c>
      <c r="DC2" s="18" t="s">
        <v>148</v>
      </c>
      <c r="DD2" s="18" t="s">
        <v>149</v>
      </c>
      <c r="DE2" s="18" t="s">
        <v>150</v>
      </c>
      <c r="DF2" s="18" t="s">
        <v>151</v>
      </c>
      <c r="DG2" s="18" t="s">
        <v>152</v>
      </c>
      <c r="DH2" s="18" t="s">
        <v>153</v>
      </c>
      <c r="DI2" s="18" t="s">
        <v>154</v>
      </c>
      <c r="DJ2" s="18" t="s">
        <v>155</v>
      </c>
      <c r="DK2" s="18" t="s">
        <v>156</v>
      </c>
      <c r="DL2" s="18" t="s">
        <v>157</v>
      </c>
      <c r="DM2" s="18" t="s">
        <v>158</v>
      </c>
      <c r="DN2" s="18" t="s">
        <v>159</v>
      </c>
      <c r="DO2" s="18" t="s">
        <v>160</v>
      </c>
      <c r="DP2" s="18" t="s">
        <v>161</v>
      </c>
      <c r="DQ2" s="18" t="s">
        <v>162</v>
      </c>
      <c r="DR2" s="18" t="s">
        <v>163</v>
      </c>
      <c r="DS2" s="18" t="s">
        <v>164</v>
      </c>
      <c r="DT2" s="18" t="s">
        <v>165</v>
      </c>
      <c r="DU2" s="18" t="s">
        <v>166</v>
      </c>
      <c r="DV2" s="18" t="s">
        <v>167</v>
      </c>
      <c r="DW2" s="18" t="s">
        <v>168</v>
      </c>
      <c r="DX2" s="18" t="s">
        <v>169</v>
      </c>
      <c r="DY2" s="18" t="s">
        <v>170</v>
      </c>
      <c r="DZ2" s="18" t="s">
        <v>171</v>
      </c>
      <c r="EA2" s="18" t="s">
        <v>172</v>
      </c>
      <c r="EB2" s="18" t="s">
        <v>173</v>
      </c>
      <c r="EC2" s="18" t="s">
        <v>174</v>
      </c>
      <c r="ED2" s="18" t="s">
        <v>175</v>
      </c>
      <c r="EE2" s="18" t="s">
        <v>176</v>
      </c>
      <c r="EF2" s="18" t="s">
        <v>177</v>
      </c>
      <c r="EG2" s="18" t="s">
        <v>178</v>
      </c>
      <c r="EH2" s="18" t="s">
        <v>179</v>
      </c>
      <c r="EI2" s="18" t="s">
        <v>180</v>
      </c>
      <c r="EJ2" s="18" t="s">
        <v>181</v>
      </c>
      <c r="EK2" s="18" t="s">
        <v>182</v>
      </c>
      <c r="EL2" s="18" t="s">
        <v>183</v>
      </c>
      <c r="EM2" s="18" t="s">
        <v>184</v>
      </c>
      <c r="EN2" s="18" t="s">
        <v>185</v>
      </c>
      <c r="EO2" s="18" t="s">
        <v>186</v>
      </c>
      <c r="EP2" s="18" t="s">
        <v>187</v>
      </c>
      <c r="EQ2" s="18" t="s">
        <v>188</v>
      </c>
      <c r="ER2" s="18" t="s">
        <v>189</v>
      </c>
      <c r="ES2" s="18" t="s">
        <v>190</v>
      </c>
      <c r="ET2" s="18" t="s">
        <v>191</v>
      </c>
      <c r="EU2" s="18" t="s">
        <v>192</v>
      </c>
      <c r="EV2" s="18" t="s">
        <v>193</v>
      </c>
      <c r="EW2" s="18" t="s">
        <v>194</v>
      </c>
      <c r="EX2" s="18" t="s">
        <v>195</v>
      </c>
      <c r="EY2" s="18" t="s">
        <v>196</v>
      </c>
      <c r="EZ2" s="18" t="s">
        <v>197</v>
      </c>
      <c r="FA2" s="18" t="s">
        <v>198</v>
      </c>
      <c r="FB2" s="18" t="s">
        <v>199</v>
      </c>
      <c r="FC2" s="18" t="s">
        <v>200</v>
      </c>
      <c r="FD2" s="18" t="s">
        <v>201</v>
      </c>
      <c r="FE2" s="18" t="s">
        <v>202</v>
      </c>
      <c r="FF2" s="18" t="s">
        <v>203</v>
      </c>
      <c r="FG2" s="18" t="s">
        <v>204</v>
      </c>
      <c r="FH2" s="18" t="s">
        <v>205</v>
      </c>
      <c r="FI2" s="18" t="s">
        <v>206</v>
      </c>
      <c r="FJ2" s="18" t="s">
        <v>207</v>
      </c>
      <c r="FK2" s="18" t="s">
        <v>208</v>
      </c>
      <c r="FL2" s="18" t="s">
        <v>209</v>
      </c>
      <c r="FM2" s="18" t="s">
        <v>210</v>
      </c>
      <c r="FN2" s="18" t="s">
        <v>211</v>
      </c>
      <c r="FO2" s="18" t="s">
        <v>212</v>
      </c>
      <c r="FP2" s="18" t="s">
        <v>213</v>
      </c>
      <c r="FQ2" s="18" t="s">
        <v>214</v>
      </c>
      <c r="FR2" s="18" t="s">
        <v>215</v>
      </c>
      <c r="FS2" s="18" t="s">
        <v>216</v>
      </c>
      <c r="FT2" s="18" t="s">
        <v>217</v>
      </c>
      <c r="FU2" s="18" t="s">
        <v>218</v>
      </c>
      <c r="FV2" s="18" t="s">
        <v>219</v>
      </c>
      <c r="FW2" s="18" t="s">
        <v>220</v>
      </c>
      <c r="FX2" s="18" t="s">
        <v>221</v>
      </c>
      <c r="FY2" s="18" t="s">
        <v>222</v>
      </c>
      <c r="FZ2" s="18" t="s">
        <v>223</v>
      </c>
      <c r="GA2" s="18" t="s">
        <v>224</v>
      </c>
      <c r="GB2" s="18" t="s">
        <v>225</v>
      </c>
      <c r="GC2" s="18" t="s">
        <v>226</v>
      </c>
      <c r="GD2" s="18" t="s">
        <v>227</v>
      </c>
      <c r="GE2" s="18" t="s">
        <v>228</v>
      </c>
      <c r="GF2" s="18" t="s">
        <v>229</v>
      </c>
      <c r="GG2" s="18" t="s">
        <v>230</v>
      </c>
      <c r="GH2" s="18" t="s">
        <v>231</v>
      </c>
      <c r="GI2" s="18" t="s">
        <v>232</v>
      </c>
      <c r="GJ2" s="18" t="s">
        <v>233</v>
      </c>
      <c r="GK2" s="18" t="s">
        <v>234</v>
      </c>
      <c r="GL2" s="18" t="s">
        <v>235</v>
      </c>
      <c r="GM2" s="18" t="s">
        <v>236</v>
      </c>
      <c r="GN2" s="18" t="s">
        <v>237</v>
      </c>
      <c r="GO2" s="18" t="s">
        <v>238</v>
      </c>
      <c r="GP2" s="18" t="s">
        <v>239</v>
      </c>
      <c r="GQ2" s="18" t="s">
        <v>240</v>
      </c>
      <c r="GR2" s="18" t="s">
        <v>241</v>
      </c>
      <c r="GS2" s="18" t="s">
        <v>242</v>
      </c>
      <c r="GT2" s="18" t="s">
        <v>243</v>
      </c>
      <c r="GU2" s="18" t="s">
        <v>244</v>
      </c>
      <c r="GV2" s="18" t="s">
        <v>245</v>
      </c>
      <c r="GW2" s="18" t="s">
        <v>246</v>
      </c>
      <c r="GX2" s="18" t="s">
        <v>247</v>
      </c>
      <c r="GY2" s="18" t="s">
        <v>248</v>
      </c>
      <c r="GZ2" s="18" t="s">
        <v>249</v>
      </c>
      <c r="HA2" s="18" t="s">
        <v>250</v>
      </c>
      <c r="HB2" s="18" t="s">
        <v>251</v>
      </c>
      <c r="HC2" s="18" t="s">
        <v>252</v>
      </c>
      <c r="HD2" s="18" t="s">
        <v>253</v>
      </c>
      <c r="HE2" s="18" t="s">
        <v>254</v>
      </c>
      <c r="HF2" s="18" t="s">
        <v>255</v>
      </c>
      <c r="HG2" s="18" t="s">
        <v>256</v>
      </c>
      <c r="HH2" s="18" t="s">
        <v>257</v>
      </c>
      <c r="HI2" s="18" t="s">
        <v>258</v>
      </c>
      <c r="HJ2" s="18" t="s">
        <v>259</v>
      </c>
      <c r="HK2" s="18" t="s">
        <v>260</v>
      </c>
      <c r="HL2" s="18" t="s">
        <v>261</v>
      </c>
      <c r="HM2" s="18" t="s">
        <v>262</v>
      </c>
      <c r="HN2" s="18" t="s">
        <v>263</v>
      </c>
      <c r="HO2" s="18" t="s">
        <v>264</v>
      </c>
      <c r="HP2" s="18" t="s">
        <v>265</v>
      </c>
      <c r="HQ2" s="18" t="s">
        <v>266</v>
      </c>
      <c r="HR2" s="18" t="s">
        <v>267</v>
      </c>
      <c r="HS2" s="18" t="s">
        <v>268</v>
      </c>
      <c r="HT2" s="18" t="s">
        <v>269</v>
      </c>
      <c r="HU2" s="18" t="s">
        <v>270</v>
      </c>
      <c r="HV2" s="18" t="s">
        <v>271</v>
      </c>
      <c r="HW2" s="18" t="s">
        <v>272</v>
      </c>
      <c r="HX2" s="18" t="s">
        <v>273</v>
      </c>
      <c r="HY2" s="18" t="s">
        <v>274</v>
      </c>
      <c r="HZ2" s="18" t="s">
        <v>275</v>
      </c>
      <c r="IA2" s="18" t="s">
        <v>276</v>
      </c>
      <c r="IB2" s="18" t="s">
        <v>277</v>
      </c>
      <c r="IC2" s="18" t="s">
        <v>278</v>
      </c>
      <c r="ID2" s="18" t="s">
        <v>279</v>
      </c>
      <c r="IE2" s="18" t="s">
        <v>280</v>
      </c>
      <c r="IF2" s="18" t="s">
        <v>281</v>
      </c>
      <c r="IG2" s="18" t="s">
        <v>282</v>
      </c>
      <c r="IH2" s="18" t="s">
        <v>283</v>
      </c>
      <c r="II2" s="18" t="s">
        <v>284</v>
      </c>
      <c r="IJ2" s="18" t="s">
        <v>285</v>
      </c>
      <c r="IK2" s="18" t="s">
        <v>286</v>
      </c>
      <c r="IL2" s="18" t="s">
        <v>287</v>
      </c>
      <c r="IM2" s="18" t="s">
        <v>288</v>
      </c>
      <c r="IN2" s="18" t="s">
        <v>289</v>
      </c>
      <c r="IO2" s="18" t="s">
        <v>290</v>
      </c>
      <c r="IP2" s="18" t="s">
        <v>291</v>
      </c>
      <c r="IQ2" s="18" t="s">
        <v>292</v>
      </c>
      <c r="IR2" s="18" t="s">
        <v>293</v>
      </c>
      <c r="IS2" s="18" t="s">
        <v>294</v>
      </c>
      <c r="IT2" s="18" t="s">
        <v>295</v>
      </c>
      <c r="IU2" s="18" t="s">
        <v>296</v>
      </c>
      <c r="IV2" s="18" t="s">
        <v>297</v>
      </c>
      <c r="IW2" s="18" t="s">
        <v>298</v>
      </c>
      <c r="IX2" s="18" t="s">
        <v>299</v>
      </c>
      <c r="IY2" s="18" t="s">
        <v>300</v>
      </c>
      <c r="IZ2" s="18" t="s">
        <v>301</v>
      </c>
      <c r="JA2" s="18" t="s">
        <v>302</v>
      </c>
      <c r="JB2" s="18" t="s">
        <v>303</v>
      </c>
      <c r="JC2" s="18" t="s">
        <v>304</v>
      </c>
      <c r="JD2" s="18" t="s">
        <v>305</v>
      </c>
      <c r="JE2" s="18" t="s">
        <v>306</v>
      </c>
      <c r="JF2" s="18" t="s">
        <v>307</v>
      </c>
      <c r="JG2" s="18" t="s">
        <v>308</v>
      </c>
      <c r="JH2" s="18" t="s">
        <v>309</v>
      </c>
      <c r="JI2" s="18" t="s">
        <v>310</v>
      </c>
      <c r="JJ2" s="18" t="s">
        <v>311</v>
      </c>
      <c r="JK2" s="18" t="s">
        <v>312</v>
      </c>
      <c r="JL2" s="18" t="s">
        <v>313</v>
      </c>
      <c r="JM2" s="18" t="s">
        <v>314</v>
      </c>
      <c r="JN2" s="18" t="s">
        <v>315</v>
      </c>
      <c r="JO2" s="18" t="s">
        <v>316</v>
      </c>
      <c r="JP2" s="18" t="s">
        <v>317</v>
      </c>
      <c r="JQ2" s="18" t="s">
        <v>318</v>
      </c>
      <c r="JR2" s="18" t="s">
        <v>319</v>
      </c>
      <c r="JS2" s="18" t="s">
        <v>320</v>
      </c>
      <c r="JT2" s="18" t="s">
        <v>321</v>
      </c>
      <c r="JU2" s="18" t="s">
        <v>322</v>
      </c>
      <c r="JV2" s="18" t="s">
        <v>323</v>
      </c>
      <c r="JW2" s="18" t="s">
        <v>324</v>
      </c>
      <c r="JX2" s="18" t="s">
        <v>325</v>
      </c>
      <c r="JY2" s="18" t="s">
        <v>326</v>
      </c>
      <c r="JZ2" s="18" t="s">
        <v>327</v>
      </c>
      <c r="KA2" s="18" t="s">
        <v>328</v>
      </c>
      <c r="KB2" s="18" t="s">
        <v>329</v>
      </c>
      <c r="KC2" s="18" t="s">
        <v>330</v>
      </c>
      <c r="KD2" s="18" t="s">
        <v>331</v>
      </c>
      <c r="KE2" s="18" t="s">
        <v>332</v>
      </c>
      <c r="KF2" s="18" t="s">
        <v>333</v>
      </c>
      <c r="KG2" s="18" t="s">
        <v>334</v>
      </c>
      <c r="KH2" s="18" t="s">
        <v>335</v>
      </c>
      <c r="KI2" s="18" t="s">
        <v>336</v>
      </c>
      <c r="KJ2" s="18" t="s">
        <v>337</v>
      </c>
      <c r="KK2" s="18" t="s">
        <v>338</v>
      </c>
      <c r="KL2" s="18" t="s">
        <v>339</v>
      </c>
      <c r="KM2" s="18" t="s">
        <v>340</v>
      </c>
      <c r="KN2" s="18" t="s">
        <v>341</v>
      </c>
      <c r="KO2" s="18" t="s">
        <v>342</v>
      </c>
      <c r="KP2" s="18" t="s">
        <v>343</v>
      </c>
      <c r="KQ2" s="18" t="s">
        <v>344</v>
      </c>
      <c r="KR2" s="18" t="s">
        <v>345</v>
      </c>
      <c r="KS2" s="18" t="s">
        <v>346</v>
      </c>
      <c r="KT2" s="18" t="s">
        <v>347</v>
      </c>
      <c r="KU2" s="18" t="s">
        <v>348</v>
      </c>
      <c r="KV2" s="18" t="s">
        <v>349</v>
      </c>
      <c r="KW2" s="18" t="s">
        <v>350</v>
      </c>
      <c r="KX2" s="18" t="s">
        <v>351</v>
      </c>
      <c r="KY2" s="18" t="s">
        <v>352</v>
      </c>
      <c r="KZ2" s="18" t="s">
        <v>353</v>
      </c>
      <c r="LA2" s="18" t="s">
        <v>354</v>
      </c>
      <c r="LB2" s="18" t="s">
        <v>355</v>
      </c>
      <c r="LC2" s="18" t="s">
        <v>356</v>
      </c>
      <c r="LD2" s="18" t="s">
        <v>357</v>
      </c>
      <c r="LE2" s="18" t="s">
        <v>358</v>
      </c>
      <c r="LF2" s="18" t="s">
        <v>359</v>
      </c>
      <c r="LG2" s="18" t="s">
        <v>360</v>
      </c>
      <c r="LH2" s="18" t="s">
        <v>361</v>
      </c>
      <c r="LI2" s="18" t="s">
        <v>362</v>
      </c>
      <c r="LJ2" s="18" t="s">
        <v>363</v>
      </c>
      <c r="LK2" s="18" t="s">
        <v>364</v>
      </c>
      <c r="LL2" s="18" t="s">
        <v>365</v>
      </c>
      <c r="LM2" s="18" t="s">
        <v>366</v>
      </c>
      <c r="LN2" s="18" t="s">
        <v>367</v>
      </c>
      <c r="LO2" s="18" t="s">
        <v>368</v>
      </c>
      <c r="LP2" s="18" t="s">
        <v>369</v>
      </c>
      <c r="LQ2" s="18" t="s">
        <v>370</v>
      </c>
      <c r="LR2" s="18" t="s">
        <v>371</v>
      </c>
      <c r="LS2" s="18" t="s">
        <v>372</v>
      </c>
      <c r="LT2" s="18" t="s">
        <v>373</v>
      </c>
      <c r="LU2" s="18" t="s">
        <v>374</v>
      </c>
      <c r="LV2" s="18" t="s">
        <v>375</v>
      </c>
      <c r="LW2" s="18" t="s">
        <v>376</v>
      </c>
      <c r="LX2" s="18" t="s">
        <v>377</v>
      </c>
      <c r="LY2" s="18" t="s">
        <v>378</v>
      </c>
      <c r="LZ2" s="18" t="s">
        <v>379</v>
      </c>
      <c r="MA2" s="18" t="s">
        <v>380</v>
      </c>
      <c r="MB2" s="18" t="s">
        <v>381</v>
      </c>
      <c r="MC2" s="18" t="s">
        <v>382</v>
      </c>
      <c r="MD2" s="18" t="s">
        <v>383</v>
      </c>
      <c r="ME2" s="18" t="s">
        <v>384</v>
      </c>
      <c r="MF2" s="18" t="s">
        <v>385</v>
      </c>
      <c r="MG2" s="18" t="s">
        <v>386</v>
      </c>
      <c r="MH2" s="18" t="s">
        <v>387</v>
      </c>
      <c r="MI2" s="18" t="s">
        <v>388</v>
      </c>
      <c r="MJ2" s="18" t="s">
        <v>389</v>
      </c>
      <c r="MK2" s="18" t="s">
        <v>390</v>
      </c>
      <c r="ML2" s="18" t="s">
        <v>391</v>
      </c>
      <c r="MM2" s="18" t="s">
        <v>392</v>
      </c>
      <c r="MN2" s="18" t="s">
        <v>393</v>
      </c>
      <c r="MO2" s="18" t="s">
        <v>394</v>
      </c>
      <c r="MP2" s="18" t="s">
        <v>395</v>
      </c>
      <c r="MQ2" s="18" t="s">
        <v>396</v>
      </c>
      <c r="MR2" s="18" t="s">
        <v>397</v>
      </c>
      <c r="MS2" s="18" t="s">
        <v>398</v>
      </c>
      <c r="MT2" s="18" t="s">
        <v>399</v>
      </c>
      <c r="MU2" s="18" t="s">
        <v>400</v>
      </c>
      <c r="MV2" s="18" t="s">
        <v>401</v>
      </c>
      <c r="MW2" s="18" t="s">
        <v>402</v>
      </c>
      <c r="MX2" s="18" t="s">
        <v>403</v>
      </c>
      <c r="MY2" s="18" t="s">
        <v>404</v>
      </c>
      <c r="MZ2" s="18" t="s">
        <v>405</v>
      </c>
      <c r="NA2" s="18" t="s">
        <v>406</v>
      </c>
      <c r="NB2" s="18" t="s">
        <v>407</v>
      </c>
      <c r="NC2" s="18" t="s">
        <v>408</v>
      </c>
      <c r="ND2" s="18" t="s">
        <v>409</v>
      </c>
      <c r="NE2" s="18" t="s">
        <v>410</v>
      </c>
      <c r="NF2" s="18" t="s">
        <v>411</v>
      </c>
      <c r="NG2" s="18" t="s">
        <v>412</v>
      </c>
      <c r="NH2" s="18" t="s">
        <v>413</v>
      </c>
      <c r="NI2" s="18" t="s">
        <v>414</v>
      </c>
      <c r="NJ2" s="18" t="s">
        <v>415</v>
      </c>
      <c r="NK2" s="18" t="s">
        <v>416</v>
      </c>
      <c r="NL2" s="18" t="s">
        <v>417</v>
      </c>
      <c r="NM2" s="18" t="s">
        <v>418</v>
      </c>
      <c r="NN2" s="18" t="s">
        <v>419</v>
      </c>
      <c r="NO2" s="18" t="s">
        <v>420</v>
      </c>
      <c r="NP2" s="18" t="s">
        <v>421</v>
      </c>
      <c r="NQ2" s="18" t="s">
        <v>422</v>
      </c>
      <c r="NR2" s="18" t="s">
        <v>423</v>
      </c>
      <c r="NS2" s="18" t="s">
        <v>424</v>
      </c>
      <c r="NT2" s="18" t="s">
        <v>425</v>
      </c>
      <c r="NU2" s="18" t="s">
        <v>426</v>
      </c>
      <c r="NV2" s="18" t="s">
        <v>427</v>
      </c>
      <c r="NW2" s="18" t="s">
        <v>428</v>
      </c>
      <c r="NX2" s="18" t="s">
        <v>429</v>
      </c>
      <c r="NY2" s="18" t="s">
        <v>430</v>
      </c>
      <c r="NZ2" s="18" t="s">
        <v>431</v>
      </c>
      <c r="OA2" s="18" t="s">
        <v>432</v>
      </c>
      <c r="OB2" s="18" t="s">
        <v>433</v>
      </c>
      <c r="OC2" s="18" t="s">
        <v>434</v>
      </c>
      <c r="OD2" s="18" t="s">
        <v>435</v>
      </c>
      <c r="OE2" s="18" t="s">
        <v>436</v>
      </c>
      <c r="OF2" s="18" t="s">
        <v>437</v>
      </c>
      <c r="OG2" s="18" t="s">
        <v>438</v>
      </c>
      <c r="OH2" s="18" t="s">
        <v>439</v>
      </c>
      <c r="OI2" s="18" t="s">
        <v>440</v>
      </c>
      <c r="OJ2" s="18" t="s">
        <v>441</v>
      </c>
      <c r="OK2" s="18" t="s">
        <v>442</v>
      </c>
      <c r="OL2" s="18" t="s">
        <v>443</v>
      </c>
      <c r="OM2" s="18" t="s">
        <v>444</v>
      </c>
      <c r="ON2" s="18" t="s">
        <v>445</v>
      </c>
      <c r="OO2" s="18" t="s">
        <v>446</v>
      </c>
      <c r="OP2" s="18" t="s">
        <v>447</v>
      </c>
      <c r="OQ2" s="18" t="s">
        <v>448</v>
      </c>
      <c r="OR2" s="18" t="s">
        <v>449</v>
      </c>
      <c r="OS2" s="18" t="s">
        <v>450</v>
      </c>
      <c r="OT2" s="18" t="s">
        <v>451</v>
      </c>
      <c r="OU2" s="18" t="s">
        <v>452</v>
      </c>
      <c r="OV2" s="18" t="s">
        <v>453</v>
      </c>
      <c r="OW2" s="18" t="s">
        <v>454</v>
      </c>
      <c r="OX2" s="18" t="s">
        <v>455</v>
      </c>
      <c r="OY2" s="18" t="s">
        <v>456</v>
      </c>
      <c r="OZ2" s="18" t="s">
        <v>457</v>
      </c>
      <c r="PA2" s="18" t="s">
        <v>458</v>
      </c>
      <c r="PB2" s="18" t="s">
        <v>459</v>
      </c>
      <c r="PC2" s="18" t="s">
        <v>460</v>
      </c>
      <c r="PD2" s="18" t="s">
        <v>461</v>
      </c>
      <c r="PE2" s="18" t="s">
        <v>462</v>
      </c>
      <c r="PF2" s="18" t="s">
        <v>463</v>
      </c>
      <c r="PG2" s="18" t="s">
        <v>464</v>
      </c>
      <c r="PH2" s="18" t="s">
        <v>465</v>
      </c>
      <c r="PI2" s="18" t="s">
        <v>466</v>
      </c>
      <c r="PJ2" s="18" t="s">
        <v>467</v>
      </c>
      <c r="PK2" s="18" t="s">
        <v>468</v>
      </c>
      <c r="PL2" s="18" t="s">
        <v>469</v>
      </c>
      <c r="PM2" s="18" t="s">
        <v>470</v>
      </c>
      <c r="PN2" s="18" t="s">
        <v>471</v>
      </c>
      <c r="PO2" s="18" t="s">
        <v>472</v>
      </c>
      <c r="PP2" s="18" t="s">
        <v>473</v>
      </c>
      <c r="PQ2" s="18" t="s">
        <v>474</v>
      </c>
      <c r="PR2" s="18" t="s">
        <v>475</v>
      </c>
      <c r="PS2" s="18" t="s">
        <v>476</v>
      </c>
      <c r="PT2" s="18" t="s">
        <v>477</v>
      </c>
      <c r="PU2" s="18" t="s">
        <v>478</v>
      </c>
      <c r="PV2" s="18" t="s">
        <v>479</v>
      </c>
      <c r="PW2" s="18" t="s">
        <v>480</v>
      </c>
      <c r="PX2" s="18" t="s">
        <v>481</v>
      </c>
      <c r="PY2" s="18" t="s">
        <v>482</v>
      </c>
      <c r="PZ2" s="18" t="s">
        <v>483</v>
      </c>
      <c r="QA2" s="18" t="s">
        <v>484</v>
      </c>
      <c r="QB2" s="18" t="s">
        <v>485</v>
      </c>
      <c r="QC2" s="18" t="s">
        <v>486</v>
      </c>
      <c r="QD2" s="18" t="s">
        <v>487</v>
      </c>
      <c r="QE2" s="18" t="s">
        <v>488</v>
      </c>
      <c r="QF2" s="18" t="s">
        <v>489</v>
      </c>
      <c r="QG2" s="18" t="s">
        <v>490</v>
      </c>
      <c r="QH2" s="18" t="s">
        <v>491</v>
      </c>
      <c r="QI2" s="18" t="s">
        <v>492</v>
      </c>
      <c r="QJ2" s="18" t="s">
        <v>493</v>
      </c>
      <c r="QK2" s="18" t="s">
        <v>494</v>
      </c>
      <c r="QL2" s="18" t="s">
        <v>495</v>
      </c>
      <c r="QM2" s="18" t="s">
        <v>496</v>
      </c>
      <c r="QN2" s="18" t="s">
        <v>497</v>
      </c>
      <c r="QO2" s="18" t="s">
        <v>498</v>
      </c>
      <c r="QP2" s="18" t="s">
        <v>499</v>
      </c>
      <c r="QQ2" s="18" t="s">
        <v>500</v>
      </c>
      <c r="QR2" s="18" t="s">
        <v>501</v>
      </c>
      <c r="QS2" s="18" t="s">
        <v>502</v>
      </c>
      <c r="QT2" s="18" t="s">
        <v>503</v>
      </c>
      <c r="QU2" s="18" t="s">
        <v>504</v>
      </c>
      <c r="QV2" s="18" t="s">
        <v>505</v>
      </c>
      <c r="QW2" s="18" t="s">
        <v>506</v>
      </c>
      <c r="QX2" s="18" t="s">
        <v>507</v>
      </c>
      <c r="QY2" s="18" t="s">
        <v>508</v>
      </c>
      <c r="QZ2" s="18" t="s">
        <v>509</v>
      </c>
      <c r="RA2" s="18" t="s">
        <v>510</v>
      </c>
      <c r="RB2" s="18" t="s">
        <v>511</v>
      </c>
      <c r="RC2" s="18" t="s">
        <v>512</v>
      </c>
      <c r="RD2" s="18" t="s">
        <v>513</v>
      </c>
      <c r="RE2" s="18" t="s">
        <v>514</v>
      </c>
      <c r="RF2" s="18" t="s">
        <v>515</v>
      </c>
      <c r="RG2" s="18" t="s">
        <v>516</v>
      </c>
      <c r="RH2" s="18" t="s">
        <v>517</v>
      </c>
      <c r="RI2" s="18" t="s">
        <v>518</v>
      </c>
      <c r="RJ2" s="18" t="s">
        <v>519</v>
      </c>
      <c r="RK2" s="18" t="s">
        <v>520</v>
      </c>
      <c r="RL2" s="18" t="s">
        <v>521</v>
      </c>
      <c r="RM2" s="18" t="s">
        <v>522</v>
      </c>
      <c r="RN2" s="18" t="s">
        <v>523</v>
      </c>
      <c r="RO2" s="18" t="s">
        <v>524</v>
      </c>
      <c r="RP2" s="18" t="s">
        <v>525</v>
      </c>
      <c r="RQ2" s="18" t="s">
        <v>526</v>
      </c>
      <c r="RR2" s="18" t="s">
        <v>527</v>
      </c>
      <c r="RS2" s="18" t="s">
        <v>528</v>
      </c>
      <c r="RT2" s="18" t="s">
        <v>529</v>
      </c>
      <c r="RU2" s="18" t="s">
        <v>530</v>
      </c>
      <c r="RV2" s="18" t="s">
        <v>531</v>
      </c>
      <c r="RW2" s="18" t="s">
        <v>532</v>
      </c>
      <c r="RX2" s="18" t="s">
        <v>533</v>
      </c>
      <c r="RY2" s="18" t="s">
        <v>534</v>
      </c>
      <c r="RZ2" s="18" t="s">
        <v>535</v>
      </c>
      <c r="SA2" s="18" t="s">
        <v>536</v>
      </c>
      <c r="SB2" s="18" t="s">
        <v>537</v>
      </c>
      <c r="SC2" s="18" t="s">
        <v>538</v>
      </c>
      <c r="SD2" s="18" t="s">
        <v>539</v>
      </c>
      <c r="SE2" s="18" t="s">
        <v>540</v>
      </c>
      <c r="SF2" s="18" t="s">
        <v>541</v>
      </c>
      <c r="SG2" s="18" t="s">
        <v>542</v>
      </c>
      <c r="SH2" s="18" t="s">
        <v>543</v>
      </c>
      <c r="SI2" s="18" t="s">
        <v>544</v>
      </c>
      <c r="SJ2" s="18" t="s">
        <v>545</v>
      </c>
      <c r="SK2" s="18" t="s">
        <v>546</v>
      </c>
      <c r="SL2" s="18" t="s">
        <v>547</v>
      </c>
      <c r="SM2" s="18" t="s">
        <v>548</v>
      </c>
      <c r="SN2" s="18" t="s">
        <v>549</v>
      </c>
      <c r="SO2" s="18" t="s">
        <v>550</v>
      </c>
      <c r="SP2" s="18" t="s">
        <v>551</v>
      </c>
      <c r="SQ2" s="18" t="s">
        <v>552</v>
      </c>
      <c r="SR2" s="18" t="s">
        <v>553</v>
      </c>
      <c r="SS2" s="18" t="s">
        <v>554</v>
      </c>
      <c r="ST2" s="18" t="s">
        <v>555</v>
      </c>
      <c r="SU2" s="18" t="s">
        <v>556</v>
      </c>
      <c r="SV2" s="18" t="s">
        <v>557</v>
      </c>
      <c r="SW2" s="18" t="s">
        <v>558</v>
      </c>
      <c r="SX2" s="18" t="s">
        <v>559</v>
      </c>
      <c r="SY2" s="18" t="s">
        <v>560</v>
      </c>
      <c r="SZ2" s="18" t="s">
        <v>561</v>
      </c>
      <c r="TA2" s="18" t="s">
        <v>562</v>
      </c>
      <c r="TB2" s="18" t="s">
        <v>563</v>
      </c>
      <c r="TC2" s="18" t="s">
        <v>564</v>
      </c>
      <c r="TD2" s="18" t="s">
        <v>565</v>
      </c>
      <c r="TE2" s="18" t="s">
        <v>566</v>
      </c>
      <c r="TF2" s="18" t="s">
        <v>567</v>
      </c>
      <c r="TG2" s="18" t="s">
        <v>568</v>
      </c>
      <c r="TH2" s="18" t="s">
        <v>569</v>
      </c>
      <c r="TI2" s="18" t="s">
        <v>570</v>
      </c>
      <c r="TJ2" s="18" t="s">
        <v>571</v>
      </c>
      <c r="TK2" s="18" t="s">
        <v>572</v>
      </c>
      <c r="TL2" s="18" t="s">
        <v>573</v>
      </c>
      <c r="TM2" s="18" t="s">
        <v>574</v>
      </c>
      <c r="TN2" s="18" t="s">
        <v>575</v>
      </c>
      <c r="TO2" s="18" t="s">
        <v>576</v>
      </c>
      <c r="TP2" s="18" t="s">
        <v>577</v>
      </c>
      <c r="TQ2" s="18" t="s">
        <v>578</v>
      </c>
      <c r="TR2" s="18" t="s">
        <v>579</v>
      </c>
      <c r="TS2" s="18" t="s">
        <v>580</v>
      </c>
      <c r="TT2" s="18" t="s">
        <v>581</v>
      </c>
      <c r="TU2" s="18" t="s">
        <v>582</v>
      </c>
      <c r="TV2" s="18" t="s">
        <v>583</v>
      </c>
      <c r="TW2" s="18" t="s">
        <v>584</v>
      </c>
      <c r="TX2" s="18" t="s">
        <v>585</v>
      </c>
      <c r="TY2" s="18" t="s">
        <v>586</v>
      </c>
      <c r="TZ2" s="18" t="s">
        <v>587</v>
      </c>
      <c r="UA2" s="18" t="s">
        <v>588</v>
      </c>
      <c r="UB2" s="18" t="s">
        <v>589</v>
      </c>
      <c r="UC2" s="18" t="s">
        <v>590</v>
      </c>
      <c r="UD2" s="18" t="s">
        <v>591</v>
      </c>
      <c r="UE2" s="18" t="s">
        <v>592</v>
      </c>
      <c r="UF2" s="18" t="s">
        <v>593</v>
      </c>
      <c r="UG2" s="18" t="s">
        <v>594</v>
      </c>
      <c r="UH2" s="18" t="s">
        <v>595</v>
      </c>
      <c r="UI2" s="18" t="s">
        <v>596</v>
      </c>
      <c r="UJ2" s="18" t="s">
        <v>597</v>
      </c>
      <c r="UK2" s="18" t="s">
        <v>598</v>
      </c>
      <c r="UL2" s="18" t="s">
        <v>599</v>
      </c>
      <c r="UM2" s="18" t="s">
        <v>600</v>
      </c>
      <c r="UN2" s="18" t="s">
        <v>601</v>
      </c>
      <c r="UO2" s="18" t="s">
        <v>602</v>
      </c>
      <c r="UP2" s="18" t="s">
        <v>603</v>
      </c>
      <c r="UQ2" s="18" t="s">
        <v>604</v>
      </c>
      <c r="UR2" s="18" t="s">
        <v>605</v>
      </c>
      <c r="US2" s="18" t="s">
        <v>606</v>
      </c>
      <c r="UT2" s="18" t="s">
        <v>607</v>
      </c>
      <c r="UU2" s="18" t="s">
        <v>608</v>
      </c>
      <c r="UV2" s="18" t="s">
        <v>609</v>
      </c>
      <c r="UW2" s="18" t="s">
        <v>610</v>
      </c>
      <c r="UX2" s="18" t="s">
        <v>611</v>
      </c>
      <c r="UY2" s="18" t="s">
        <v>612</v>
      </c>
      <c r="UZ2" s="18" t="s">
        <v>613</v>
      </c>
      <c r="VA2" s="18" t="s">
        <v>614</v>
      </c>
      <c r="VB2" s="18" t="s">
        <v>615</v>
      </c>
      <c r="VC2" s="18" t="s">
        <v>616</v>
      </c>
      <c r="VD2" s="18" t="s">
        <v>617</v>
      </c>
      <c r="VE2" s="18" t="s">
        <v>618</v>
      </c>
      <c r="VF2" s="18" t="s">
        <v>619</v>
      </c>
      <c r="VG2" s="18" t="s">
        <v>620</v>
      </c>
      <c r="VH2" s="18" t="s">
        <v>621</v>
      </c>
      <c r="VI2" s="18" t="s">
        <v>622</v>
      </c>
      <c r="VJ2" s="18" t="s">
        <v>623</v>
      </c>
      <c r="VK2" s="18" t="s">
        <v>624</v>
      </c>
      <c r="VL2" s="18" t="s">
        <v>625</v>
      </c>
      <c r="VM2" s="18" t="s">
        <v>626</v>
      </c>
      <c r="VN2" s="18" t="s">
        <v>627</v>
      </c>
      <c r="VO2" s="18" t="s">
        <v>628</v>
      </c>
      <c r="VP2" s="18" t="s">
        <v>629</v>
      </c>
      <c r="VQ2" s="18" t="s">
        <v>630</v>
      </c>
      <c r="VR2" s="18" t="s">
        <v>631</v>
      </c>
      <c r="VS2" s="18" t="s">
        <v>632</v>
      </c>
      <c r="VT2" s="18" t="s">
        <v>633</v>
      </c>
      <c r="VU2" s="18" t="s">
        <v>634</v>
      </c>
      <c r="VV2" s="18" t="s">
        <v>635</v>
      </c>
      <c r="VW2" s="18" t="s">
        <v>636</v>
      </c>
      <c r="VX2" s="18" t="s">
        <v>637</v>
      </c>
      <c r="VY2" s="18" t="s">
        <v>638</v>
      </c>
      <c r="VZ2" s="18" t="s">
        <v>639</v>
      </c>
      <c r="WA2" s="18" t="s">
        <v>640</v>
      </c>
      <c r="WB2" s="18" t="s">
        <v>641</v>
      </c>
      <c r="WC2" s="18" t="s">
        <v>642</v>
      </c>
      <c r="WD2" s="18" t="s">
        <v>643</v>
      </c>
      <c r="WE2" s="18" t="s">
        <v>644</v>
      </c>
      <c r="WF2" s="18" t="s">
        <v>645</v>
      </c>
      <c r="WG2" s="18" t="s">
        <v>646</v>
      </c>
      <c r="WH2" s="18" t="s">
        <v>647</v>
      </c>
      <c r="WI2" s="18" t="s">
        <v>648</v>
      </c>
      <c r="WJ2" s="18" t="s">
        <v>649</v>
      </c>
      <c r="WK2" s="18" t="s">
        <v>650</v>
      </c>
      <c r="WL2" s="18" t="s">
        <v>651</v>
      </c>
      <c r="WM2" s="18" t="s">
        <v>652</v>
      </c>
      <c r="WN2" s="18" t="s">
        <v>653</v>
      </c>
      <c r="WO2" s="18" t="s">
        <v>654</v>
      </c>
      <c r="WP2" s="18" t="s">
        <v>655</v>
      </c>
      <c r="WQ2" s="18" t="s">
        <v>656</v>
      </c>
      <c r="WR2" s="18" t="s">
        <v>657</v>
      </c>
      <c r="WS2" s="18" t="s">
        <v>658</v>
      </c>
      <c r="WT2" s="18" t="s">
        <v>659</v>
      </c>
      <c r="WU2" s="18" t="s">
        <v>660</v>
      </c>
      <c r="WV2" s="18" t="s">
        <v>661</v>
      </c>
      <c r="WW2" s="18" t="s">
        <v>662</v>
      </c>
      <c r="WX2" s="18" t="s">
        <v>663</v>
      </c>
      <c r="WY2" s="18" t="s">
        <v>664</v>
      </c>
      <c r="WZ2" s="18" t="s">
        <v>665</v>
      </c>
      <c r="XA2" s="18" t="s">
        <v>666</v>
      </c>
      <c r="XB2" s="18" t="s">
        <v>667</v>
      </c>
      <c r="XC2" s="18" t="s">
        <v>668</v>
      </c>
      <c r="XD2" s="18" t="s">
        <v>669</v>
      </c>
      <c r="XE2" s="18" t="s">
        <v>670</v>
      </c>
      <c r="XF2" s="18" t="s">
        <v>671</v>
      </c>
      <c r="XG2" s="18" t="s">
        <v>672</v>
      </c>
      <c r="XH2" s="18" t="s">
        <v>673</v>
      </c>
      <c r="XI2" s="18" t="s">
        <v>674</v>
      </c>
      <c r="XJ2" s="18" t="s">
        <v>675</v>
      </c>
      <c r="XK2" s="18" t="s">
        <v>676</v>
      </c>
      <c r="XL2" s="18" t="s">
        <v>677</v>
      </c>
      <c r="XM2" s="18" t="s">
        <v>678</v>
      </c>
      <c r="XN2" s="18" t="s">
        <v>679</v>
      </c>
      <c r="XO2" s="18" t="s">
        <v>680</v>
      </c>
      <c r="XP2" s="18" t="s">
        <v>681</v>
      </c>
      <c r="XQ2" s="18" t="s">
        <v>682</v>
      </c>
      <c r="XR2" s="18" t="s">
        <v>683</v>
      </c>
      <c r="XS2" s="18" t="s">
        <v>684</v>
      </c>
      <c r="XT2" s="18" t="s">
        <v>685</v>
      </c>
      <c r="XU2" s="18" t="s">
        <v>686</v>
      </c>
      <c r="XV2" s="18" t="s">
        <v>687</v>
      </c>
      <c r="XW2" s="18" t="s">
        <v>688</v>
      </c>
      <c r="XX2" s="18" t="s">
        <v>689</v>
      </c>
      <c r="XY2" s="18" t="s">
        <v>690</v>
      </c>
      <c r="XZ2" s="18" t="s">
        <v>691</v>
      </c>
      <c r="YA2" s="18" t="s">
        <v>692</v>
      </c>
      <c r="YB2" s="18" t="s">
        <v>693</v>
      </c>
      <c r="YC2" s="18" t="s">
        <v>694</v>
      </c>
      <c r="YD2" s="18" t="s">
        <v>695</v>
      </c>
      <c r="YE2" s="18" t="s">
        <v>696</v>
      </c>
      <c r="YF2" s="18" t="s">
        <v>697</v>
      </c>
      <c r="YG2" s="18" t="s">
        <v>698</v>
      </c>
      <c r="YH2" s="18" t="s">
        <v>699</v>
      </c>
      <c r="YI2" s="18" t="s">
        <v>700</v>
      </c>
      <c r="YJ2" s="18" t="s">
        <v>701</v>
      </c>
      <c r="YK2" s="18" t="s">
        <v>702</v>
      </c>
      <c r="YL2" s="18" t="s">
        <v>703</v>
      </c>
      <c r="YM2" s="18" t="s">
        <v>704</v>
      </c>
      <c r="YN2" s="18" t="s">
        <v>705</v>
      </c>
      <c r="YO2" s="18" t="s">
        <v>706</v>
      </c>
      <c r="YP2" s="18" t="s">
        <v>707</v>
      </c>
      <c r="YQ2" s="18" t="s">
        <v>708</v>
      </c>
      <c r="YR2" s="18" t="s">
        <v>709</v>
      </c>
      <c r="YS2" s="18" t="s">
        <v>710</v>
      </c>
      <c r="YT2" s="18" t="s">
        <v>711</v>
      </c>
      <c r="YU2" s="18" t="s">
        <v>712</v>
      </c>
      <c r="YV2" s="18" t="s">
        <v>713</v>
      </c>
      <c r="YW2" s="18" t="s">
        <v>714</v>
      </c>
      <c r="YX2" s="18" t="s">
        <v>715</v>
      </c>
      <c r="YY2" s="18" t="s">
        <v>716</v>
      </c>
      <c r="YZ2" s="18" t="s">
        <v>717</v>
      </c>
      <c r="ZA2" s="18" t="s">
        <v>718</v>
      </c>
      <c r="ZB2" s="18" t="s">
        <v>719</v>
      </c>
      <c r="ZC2" s="18" t="s">
        <v>720</v>
      </c>
      <c r="ZD2" s="18" t="s">
        <v>721</v>
      </c>
      <c r="ZE2" s="18" t="s">
        <v>722</v>
      </c>
      <c r="ZF2" s="18" t="s">
        <v>723</v>
      </c>
      <c r="ZG2" s="18" t="s">
        <v>724</v>
      </c>
      <c r="ZH2" s="18" t="s">
        <v>725</v>
      </c>
      <c r="ZI2" s="18" t="s">
        <v>726</v>
      </c>
      <c r="ZJ2" s="18" t="s">
        <v>727</v>
      </c>
      <c r="ZK2" s="18" t="s">
        <v>728</v>
      </c>
      <c r="ZL2" s="18" t="s">
        <v>729</v>
      </c>
      <c r="ZM2" s="18" t="s">
        <v>730</v>
      </c>
      <c r="ZN2" s="18" t="s">
        <v>731</v>
      </c>
      <c r="ZO2" s="18" t="s">
        <v>732</v>
      </c>
      <c r="ZP2" s="18" t="s">
        <v>733</v>
      </c>
      <c r="ZQ2" s="18" t="s">
        <v>734</v>
      </c>
      <c r="ZR2" s="18" t="s">
        <v>735</v>
      </c>
      <c r="ZS2" s="18" t="s">
        <v>736</v>
      </c>
      <c r="ZT2" s="18" t="s">
        <v>737</v>
      </c>
      <c r="ZU2" s="18" t="s">
        <v>738</v>
      </c>
      <c r="ZV2" s="18" t="s">
        <v>739</v>
      </c>
      <c r="ZW2" s="18" t="s">
        <v>740</v>
      </c>
      <c r="ZX2" s="18" t="s">
        <v>741</v>
      </c>
      <c r="ZY2" s="18" t="s">
        <v>742</v>
      </c>
      <c r="ZZ2" s="18" t="s">
        <v>743</v>
      </c>
      <c r="AAA2" s="18" t="s">
        <v>744</v>
      </c>
      <c r="AAB2" s="18" t="s">
        <v>745</v>
      </c>
      <c r="AAC2" s="18" t="s">
        <v>746</v>
      </c>
      <c r="AAD2" s="18" t="s">
        <v>747</v>
      </c>
      <c r="AAE2" s="18" t="s">
        <v>748</v>
      </c>
      <c r="AAF2" s="18" t="s">
        <v>749</v>
      </c>
      <c r="AAG2" s="18" t="s">
        <v>750</v>
      </c>
      <c r="AAH2" s="18" t="s">
        <v>751</v>
      </c>
      <c r="AAI2" s="18" t="s">
        <v>752</v>
      </c>
      <c r="AAJ2" s="18" t="s">
        <v>753</v>
      </c>
      <c r="AAK2" s="18" t="s">
        <v>754</v>
      </c>
      <c r="AAL2" s="18" t="s">
        <v>755</v>
      </c>
      <c r="AAM2" s="18" t="s">
        <v>756</v>
      </c>
      <c r="AAN2" s="18" t="s">
        <v>757</v>
      </c>
      <c r="AAO2" s="18" t="s">
        <v>758</v>
      </c>
      <c r="AAP2" s="18" t="s">
        <v>759</v>
      </c>
      <c r="AAQ2" s="18" t="s">
        <v>760</v>
      </c>
      <c r="AAR2" s="18" t="s">
        <v>761</v>
      </c>
      <c r="AAS2" s="18" t="s">
        <v>762</v>
      </c>
      <c r="AAT2" s="18" t="s">
        <v>763</v>
      </c>
      <c r="AAU2" s="18" t="s">
        <v>764</v>
      </c>
      <c r="AAV2" s="18" t="s">
        <v>765</v>
      </c>
      <c r="AAW2" s="18" t="s">
        <v>766</v>
      </c>
      <c r="AAX2" s="18" t="s">
        <v>767</v>
      </c>
      <c r="AAY2" s="18" t="s">
        <v>768</v>
      </c>
      <c r="AAZ2" s="18" t="s">
        <v>769</v>
      </c>
      <c r="ABA2" s="18" t="s">
        <v>770</v>
      </c>
      <c r="ABB2" s="18" t="s">
        <v>771</v>
      </c>
      <c r="ABC2" s="18" t="s">
        <v>772</v>
      </c>
      <c r="ABD2" s="18" t="s">
        <v>773</v>
      </c>
      <c r="ABE2" s="18" t="s">
        <v>774</v>
      </c>
      <c r="ABF2" s="18" t="s">
        <v>775</v>
      </c>
      <c r="ABG2" s="18" t="s">
        <v>776</v>
      </c>
      <c r="ABH2" s="18" t="s">
        <v>777</v>
      </c>
      <c r="ABI2" s="18" t="s">
        <v>778</v>
      </c>
      <c r="ABJ2" s="18" t="s">
        <v>779</v>
      </c>
      <c r="ABK2" s="18" t="s">
        <v>780</v>
      </c>
      <c r="ABL2" s="18" t="s">
        <v>781</v>
      </c>
      <c r="ABM2" s="18" t="s">
        <v>782</v>
      </c>
      <c r="ABN2" s="18" t="s">
        <v>783</v>
      </c>
      <c r="ABO2" s="18" t="s">
        <v>784</v>
      </c>
      <c r="ABP2" s="18" t="s">
        <v>785</v>
      </c>
      <c r="ABQ2" s="18" t="s">
        <v>786</v>
      </c>
      <c r="ABR2" s="18" t="s">
        <v>787</v>
      </c>
      <c r="ABS2" s="18" t="s">
        <v>788</v>
      </c>
      <c r="ABT2" s="18" t="s">
        <v>789</v>
      </c>
      <c r="ABU2" s="18" t="s">
        <v>790</v>
      </c>
      <c r="ABV2" s="18" t="s">
        <v>791</v>
      </c>
      <c r="ABW2" s="18" t="s">
        <v>792</v>
      </c>
      <c r="ABX2" s="18" t="s">
        <v>793</v>
      </c>
      <c r="ABY2" s="18" t="s">
        <v>794</v>
      </c>
      <c r="ABZ2" s="18" t="s">
        <v>795</v>
      </c>
      <c r="ACA2" s="18" t="s">
        <v>796</v>
      </c>
      <c r="ACB2" s="18" t="s">
        <v>797</v>
      </c>
      <c r="ACC2" s="18" t="s">
        <v>798</v>
      </c>
      <c r="ACD2" s="18" t="s">
        <v>799</v>
      </c>
      <c r="ACE2" s="18" t="s">
        <v>800</v>
      </c>
      <c r="ACF2" s="18" t="s">
        <v>801</v>
      </c>
      <c r="ACG2" s="18" t="s">
        <v>802</v>
      </c>
      <c r="ACH2" s="18" t="s">
        <v>803</v>
      </c>
      <c r="ACI2" s="18" t="s">
        <v>804</v>
      </c>
      <c r="ACJ2" s="18" t="s">
        <v>805</v>
      </c>
      <c r="ACK2" s="18" t="s">
        <v>806</v>
      </c>
      <c r="ACL2" s="18" t="s">
        <v>807</v>
      </c>
      <c r="ACM2" s="18" t="s">
        <v>808</v>
      </c>
      <c r="ACN2" s="18" t="s">
        <v>809</v>
      </c>
      <c r="ACO2" s="18" t="s">
        <v>810</v>
      </c>
      <c r="ACP2" s="18" t="s">
        <v>811</v>
      </c>
      <c r="ACQ2" s="18" t="s">
        <v>812</v>
      </c>
      <c r="ACR2" s="18" t="s">
        <v>813</v>
      </c>
      <c r="ACS2" s="18" t="s">
        <v>814</v>
      </c>
      <c r="ACT2" s="18" t="s">
        <v>815</v>
      </c>
      <c r="ACU2" s="18" t="s">
        <v>816</v>
      </c>
      <c r="ACV2" s="18" t="s">
        <v>817</v>
      </c>
      <c r="ACW2" s="18" t="s">
        <v>818</v>
      </c>
      <c r="ACX2" s="18" t="s">
        <v>819</v>
      </c>
      <c r="ACY2" s="18" t="s">
        <v>820</v>
      </c>
      <c r="ACZ2" s="18" t="s">
        <v>821</v>
      </c>
      <c r="ADA2" s="18" t="s">
        <v>822</v>
      </c>
      <c r="ADB2" s="18" t="s">
        <v>823</v>
      </c>
      <c r="ADC2" s="18" t="s">
        <v>824</v>
      </c>
      <c r="ADD2" s="18" t="s">
        <v>825</v>
      </c>
      <c r="ADE2" s="18" t="s">
        <v>826</v>
      </c>
      <c r="ADF2" s="18" t="s">
        <v>827</v>
      </c>
      <c r="ADG2" s="18" t="s">
        <v>828</v>
      </c>
      <c r="ADH2" s="18" t="s">
        <v>829</v>
      </c>
      <c r="ADI2" s="18" t="s">
        <v>830</v>
      </c>
      <c r="ADJ2" s="18" t="s">
        <v>831</v>
      </c>
      <c r="ADK2" s="18" t="s">
        <v>832</v>
      </c>
      <c r="ADL2" s="18" t="s">
        <v>833</v>
      </c>
      <c r="ADM2" s="18" t="s">
        <v>834</v>
      </c>
      <c r="ADN2" s="18" t="s">
        <v>835</v>
      </c>
      <c r="ADO2" s="18" t="s">
        <v>836</v>
      </c>
      <c r="ADP2" s="18" t="s">
        <v>837</v>
      </c>
      <c r="ADQ2" s="18" t="s">
        <v>838</v>
      </c>
      <c r="ADR2" s="18" t="s">
        <v>839</v>
      </c>
      <c r="ADS2" s="18" t="s">
        <v>840</v>
      </c>
      <c r="ADT2" s="18" t="s">
        <v>841</v>
      </c>
      <c r="ADU2" s="18" t="s">
        <v>842</v>
      </c>
      <c r="ADV2" s="18" t="s">
        <v>843</v>
      </c>
      <c r="ADW2" s="18" t="s">
        <v>844</v>
      </c>
      <c r="ADX2" s="18" t="s">
        <v>845</v>
      </c>
      <c r="ADY2" s="18" t="s">
        <v>846</v>
      </c>
      <c r="ADZ2" s="18" t="s">
        <v>847</v>
      </c>
      <c r="AEA2" s="18" t="s">
        <v>848</v>
      </c>
      <c r="AEB2" s="18" t="s">
        <v>849</v>
      </c>
      <c r="AEC2" s="18" t="s">
        <v>850</v>
      </c>
      <c r="AED2" s="18" t="s">
        <v>851</v>
      </c>
      <c r="AEE2" s="18" t="s">
        <v>852</v>
      </c>
      <c r="AEF2" s="18" t="s">
        <v>853</v>
      </c>
      <c r="AEG2" s="18" t="s">
        <v>854</v>
      </c>
      <c r="AEH2" s="18" t="s">
        <v>855</v>
      </c>
      <c r="AEI2" s="18" t="s">
        <v>856</v>
      </c>
      <c r="AEJ2" s="18" t="s">
        <v>857</v>
      </c>
      <c r="AEK2" s="18" t="s">
        <v>858</v>
      </c>
      <c r="AEL2" s="18" t="s">
        <v>859</v>
      </c>
      <c r="AEM2" s="18" t="s">
        <v>860</v>
      </c>
      <c r="AEN2" s="18" t="s">
        <v>861</v>
      </c>
      <c r="AEO2" s="18" t="s">
        <v>862</v>
      </c>
      <c r="AEP2" s="18" t="s">
        <v>863</v>
      </c>
      <c r="AEQ2" s="18" t="s">
        <v>864</v>
      </c>
      <c r="AER2" s="18" t="s">
        <v>865</v>
      </c>
      <c r="AES2" s="18" t="s">
        <v>866</v>
      </c>
      <c r="AET2" s="18" t="s">
        <v>867</v>
      </c>
      <c r="AEU2" s="18" t="s">
        <v>868</v>
      </c>
      <c r="AEV2" s="18" t="s">
        <v>869</v>
      </c>
      <c r="AEW2" s="18" t="s">
        <v>870</v>
      </c>
      <c r="AEX2" s="18" t="s">
        <v>871</v>
      </c>
      <c r="AEY2" s="18" t="s">
        <v>872</v>
      </c>
      <c r="AEZ2" s="18" t="s">
        <v>873</v>
      </c>
      <c r="AFA2" s="18" t="s">
        <v>874</v>
      </c>
      <c r="AFB2" s="18" t="s">
        <v>875</v>
      </c>
      <c r="AFC2" s="18" t="s">
        <v>876</v>
      </c>
      <c r="AFD2" s="18" t="s">
        <v>877</v>
      </c>
      <c r="AFE2" s="18" t="s">
        <v>878</v>
      </c>
      <c r="AFF2" s="18" t="s">
        <v>879</v>
      </c>
      <c r="AFG2" s="18" t="s">
        <v>880</v>
      </c>
      <c r="AFH2" s="18" t="s">
        <v>881</v>
      </c>
      <c r="AFI2" s="18" t="s">
        <v>882</v>
      </c>
      <c r="AFJ2" s="18" t="s">
        <v>883</v>
      </c>
      <c r="AFK2" s="18" t="s">
        <v>884</v>
      </c>
      <c r="AFL2" s="18" t="s">
        <v>885</v>
      </c>
      <c r="AFM2" s="18" t="s">
        <v>886</v>
      </c>
      <c r="AFN2" s="18" t="s">
        <v>887</v>
      </c>
      <c r="AFO2" s="18" t="s">
        <v>888</v>
      </c>
      <c r="AFP2" s="18" t="s">
        <v>889</v>
      </c>
      <c r="AFQ2" s="18" t="s">
        <v>890</v>
      </c>
      <c r="AFR2" s="18" t="s">
        <v>891</v>
      </c>
      <c r="AFS2" s="18" t="s">
        <v>892</v>
      </c>
      <c r="AFT2" s="18" t="s">
        <v>893</v>
      </c>
      <c r="AFU2" s="18" t="s">
        <v>894</v>
      </c>
      <c r="AFV2" s="18" t="s">
        <v>895</v>
      </c>
      <c r="AFW2" s="18" t="s">
        <v>896</v>
      </c>
      <c r="AFX2" s="18" t="s">
        <v>897</v>
      </c>
      <c r="AFY2" s="18" t="s">
        <v>898</v>
      </c>
      <c r="AFZ2" s="18" t="s">
        <v>899</v>
      </c>
      <c r="AGA2" s="18" t="s">
        <v>900</v>
      </c>
      <c r="AGB2" s="18" t="s">
        <v>901</v>
      </c>
      <c r="AGC2" s="18" t="s">
        <v>902</v>
      </c>
      <c r="AGD2" s="18" t="s">
        <v>903</v>
      </c>
      <c r="AGE2" s="18" t="s">
        <v>904</v>
      </c>
      <c r="AGF2" s="18" t="s">
        <v>905</v>
      </c>
      <c r="AGG2" s="18" t="s">
        <v>906</v>
      </c>
      <c r="AGH2" s="18" t="s">
        <v>907</v>
      </c>
      <c r="AGI2" s="18" t="s">
        <v>908</v>
      </c>
      <c r="AGJ2" s="18" t="s">
        <v>909</v>
      </c>
      <c r="AGK2" s="18" t="s">
        <v>910</v>
      </c>
      <c r="AGL2" s="18" t="s">
        <v>911</v>
      </c>
      <c r="AGM2" s="18" t="s">
        <v>912</v>
      </c>
      <c r="AGN2" s="18" t="s">
        <v>913</v>
      </c>
      <c r="AGO2" s="18" t="s">
        <v>914</v>
      </c>
      <c r="AGP2" s="18" t="s">
        <v>915</v>
      </c>
      <c r="AGQ2" s="18" t="s">
        <v>916</v>
      </c>
      <c r="AGR2" s="18" t="s">
        <v>917</v>
      </c>
      <c r="AGS2" s="18" t="s">
        <v>918</v>
      </c>
      <c r="AGT2" s="18" t="s">
        <v>919</v>
      </c>
      <c r="AGU2" s="18" t="s">
        <v>920</v>
      </c>
      <c r="AGV2" s="18" t="s">
        <v>921</v>
      </c>
      <c r="AGW2" s="18" t="s">
        <v>922</v>
      </c>
      <c r="AGX2" s="18" t="s">
        <v>923</v>
      </c>
      <c r="AGY2" s="18" t="s">
        <v>924</v>
      </c>
      <c r="AGZ2" s="18" t="s">
        <v>925</v>
      </c>
      <c r="AHA2" s="18" t="s">
        <v>926</v>
      </c>
      <c r="AHB2" s="18" t="s">
        <v>927</v>
      </c>
      <c r="AHC2" s="18" t="s">
        <v>928</v>
      </c>
      <c r="AHD2" s="18" t="s">
        <v>929</v>
      </c>
      <c r="AHE2" s="18" t="s">
        <v>930</v>
      </c>
      <c r="AHF2" s="18" t="s">
        <v>931</v>
      </c>
      <c r="AHG2" s="18" t="s">
        <v>932</v>
      </c>
      <c r="AHH2" s="18" t="s">
        <v>933</v>
      </c>
      <c r="AHI2" s="18" t="s">
        <v>934</v>
      </c>
      <c r="AHJ2" s="18" t="s">
        <v>935</v>
      </c>
      <c r="AHK2" s="18" t="s">
        <v>936</v>
      </c>
      <c r="AHL2" s="18" t="s">
        <v>937</v>
      </c>
      <c r="AHM2" s="18" t="s">
        <v>938</v>
      </c>
      <c r="AHN2" s="18" t="s">
        <v>939</v>
      </c>
      <c r="AHO2" s="18" t="s">
        <v>940</v>
      </c>
      <c r="AHP2" s="18" t="s">
        <v>941</v>
      </c>
      <c r="AHQ2" s="18" t="s">
        <v>942</v>
      </c>
      <c r="AHR2" s="18" t="s">
        <v>943</v>
      </c>
      <c r="AHS2" s="18" t="s">
        <v>944</v>
      </c>
      <c r="AHT2" s="18" t="s">
        <v>945</v>
      </c>
      <c r="AHU2" s="18" t="s">
        <v>946</v>
      </c>
      <c r="AHV2" s="18" t="s">
        <v>947</v>
      </c>
      <c r="AHW2" s="18" t="s">
        <v>948</v>
      </c>
      <c r="AHX2" s="18" t="s">
        <v>949</v>
      </c>
      <c r="AHY2" s="18" t="s">
        <v>950</v>
      </c>
      <c r="AHZ2" s="18" t="s">
        <v>951</v>
      </c>
      <c r="AIA2" s="18" t="s">
        <v>952</v>
      </c>
      <c r="AIB2" s="18" t="s">
        <v>953</v>
      </c>
      <c r="AIC2" s="18" t="s">
        <v>954</v>
      </c>
      <c r="AID2" s="18" t="s">
        <v>955</v>
      </c>
      <c r="AIE2" s="18" t="s">
        <v>956</v>
      </c>
      <c r="AIF2" s="18" t="s">
        <v>957</v>
      </c>
      <c r="AIG2" s="18" t="s">
        <v>958</v>
      </c>
      <c r="AIH2" s="18" t="s">
        <v>959</v>
      </c>
      <c r="AII2" s="18" t="s">
        <v>960</v>
      </c>
      <c r="AIJ2" s="18" t="s">
        <v>961</v>
      </c>
      <c r="AIK2" s="18" t="s">
        <v>962</v>
      </c>
      <c r="AIL2" s="18" t="s">
        <v>963</v>
      </c>
      <c r="AIM2" s="18" t="s">
        <v>964</v>
      </c>
      <c r="AIN2" s="18" t="s">
        <v>965</v>
      </c>
      <c r="AIO2" s="18" t="s">
        <v>966</v>
      </c>
      <c r="AIP2" s="18" t="s">
        <v>967</v>
      </c>
      <c r="AIQ2" s="18" t="s">
        <v>968</v>
      </c>
      <c r="AIR2" s="18" t="s">
        <v>969</v>
      </c>
      <c r="AIS2" s="18" t="s">
        <v>970</v>
      </c>
      <c r="AIT2" s="18" t="s">
        <v>971</v>
      </c>
      <c r="AIU2" s="18" t="s">
        <v>972</v>
      </c>
      <c r="AIV2" s="18" t="s">
        <v>973</v>
      </c>
      <c r="AIW2" s="18" t="s">
        <v>974</v>
      </c>
      <c r="AIX2" s="18" t="s">
        <v>975</v>
      </c>
      <c r="AIY2" s="18" t="s">
        <v>976</v>
      </c>
      <c r="AIZ2" s="18" t="s">
        <v>977</v>
      </c>
      <c r="AJA2" s="18" t="s">
        <v>978</v>
      </c>
      <c r="AJB2" s="18" t="s">
        <v>979</v>
      </c>
      <c r="AJC2" s="18" t="s">
        <v>980</v>
      </c>
      <c r="AJD2" s="18" t="s">
        <v>981</v>
      </c>
      <c r="AJE2" s="18" t="s">
        <v>982</v>
      </c>
      <c r="AJF2" s="18" t="s">
        <v>983</v>
      </c>
      <c r="AJG2" s="18" t="s">
        <v>984</v>
      </c>
      <c r="AJH2" s="18" t="s">
        <v>985</v>
      </c>
      <c r="AJI2" s="18" t="s">
        <v>986</v>
      </c>
      <c r="AJJ2" s="18" t="s">
        <v>987</v>
      </c>
      <c r="AJK2" s="18" t="s">
        <v>988</v>
      </c>
      <c r="AJL2" s="18" t="s">
        <v>989</v>
      </c>
      <c r="AJM2" s="18" t="s">
        <v>990</v>
      </c>
      <c r="AJN2" s="18" t="s">
        <v>991</v>
      </c>
      <c r="AJO2" s="18" t="s">
        <v>992</v>
      </c>
      <c r="AJP2" s="18" t="s">
        <v>993</v>
      </c>
      <c r="AJQ2" s="18" t="s">
        <v>994</v>
      </c>
      <c r="AJR2" s="18" t="s">
        <v>995</v>
      </c>
      <c r="AJS2" s="18" t="s">
        <v>996</v>
      </c>
      <c r="AJT2" s="18" t="s">
        <v>997</v>
      </c>
      <c r="AJU2" s="18" t="s">
        <v>998</v>
      </c>
      <c r="AJV2" s="18" t="s">
        <v>999</v>
      </c>
      <c r="AJW2" s="18" t="s">
        <v>1000</v>
      </c>
      <c r="AJX2" s="18" t="s">
        <v>1001</v>
      </c>
      <c r="AJY2" s="18" t="s">
        <v>1002</v>
      </c>
      <c r="AJZ2" s="18" t="s">
        <v>1003</v>
      </c>
      <c r="AKA2" s="18" t="s">
        <v>1004</v>
      </c>
      <c r="AKB2" s="18" t="s">
        <v>1005</v>
      </c>
      <c r="AKC2" s="18" t="s">
        <v>1006</v>
      </c>
      <c r="AKD2" s="18" t="s">
        <v>1007</v>
      </c>
      <c r="AKE2" s="18" t="s">
        <v>1008</v>
      </c>
      <c r="AKF2" s="18" t="s">
        <v>1009</v>
      </c>
      <c r="AKG2" s="18" t="s">
        <v>1010</v>
      </c>
      <c r="AKH2" s="18" t="s">
        <v>1011</v>
      </c>
      <c r="AKI2" s="18" t="s">
        <v>1012</v>
      </c>
      <c r="AKJ2" s="18" t="s">
        <v>1013</v>
      </c>
      <c r="AKK2" s="18" t="s">
        <v>1014</v>
      </c>
      <c r="AKL2" s="18" t="s">
        <v>1015</v>
      </c>
      <c r="AKM2" s="18" t="s">
        <v>1016</v>
      </c>
      <c r="AKN2" s="18" t="s">
        <v>1017</v>
      </c>
      <c r="AKO2" s="18" t="s">
        <v>1018</v>
      </c>
      <c r="AKP2" s="18" t="s">
        <v>1019</v>
      </c>
      <c r="AKQ2" s="18" t="s">
        <v>1020</v>
      </c>
      <c r="AKR2" s="18" t="s">
        <v>1021</v>
      </c>
      <c r="AKS2" s="18" t="s">
        <v>1022</v>
      </c>
      <c r="AKT2" s="18" t="s">
        <v>1023</v>
      </c>
      <c r="AKU2" s="18" t="s">
        <v>1024</v>
      </c>
      <c r="AKV2" s="18" t="s">
        <v>1025</v>
      </c>
      <c r="AKW2" s="18" t="s">
        <v>1026</v>
      </c>
      <c r="AKX2" s="18" t="s">
        <v>1027</v>
      </c>
      <c r="AKY2" s="18" t="s">
        <v>1028</v>
      </c>
      <c r="AKZ2" s="18" t="s">
        <v>1029</v>
      </c>
      <c r="ALA2" s="18" t="s">
        <v>1030</v>
      </c>
      <c r="ALB2" s="18" t="s">
        <v>1031</v>
      </c>
      <c r="ALC2" s="18" t="s">
        <v>1032</v>
      </c>
      <c r="ALD2" s="18" t="s">
        <v>1033</v>
      </c>
      <c r="ALE2" s="18" t="s">
        <v>1034</v>
      </c>
      <c r="ALF2" s="18" t="s">
        <v>1035</v>
      </c>
      <c r="ALG2" s="18" t="s">
        <v>1036</v>
      </c>
      <c r="ALH2" s="18" t="s">
        <v>1037</v>
      </c>
      <c r="ALI2" s="18" t="s">
        <v>1038</v>
      </c>
      <c r="ALJ2" s="18" t="s">
        <v>1039</v>
      </c>
      <c r="ALK2" s="18" t="s">
        <v>1040</v>
      </c>
      <c r="ALL2" s="18" t="s">
        <v>1041</v>
      </c>
      <c r="ALM2" s="18" t="s">
        <v>1042</v>
      </c>
      <c r="ALN2" s="18" t="s">
        <v>1043</v>
      </c>
      <c r="ALO2" s="18" t="s">
        <v>1044</v>
      </c>
      <c r="ALP2" s="18" t="s">
        <v>1045</v>
      </c>
      <c r="ALQ2" s="18" t="s">
        <v>1046</v>
      </c>
      <c r="ALR2" s="18" t="s">
        <v>1047</v>
      </c>
      <c r="ALS2" s="18" t="s">
        <v>1048</v>
      </c>
      <c r="ALT2" s="18" t="s">
        <v>1049</v>
      </c>
      <c r="ALU2" s="18" t="s">
        <v>1050</v>
      </c>
      <c r="ALV2" s="18" t="s">
        <v>1051</v>
      </c>
      <c r="ALW2" s="18" t="s">
        <v>1052</v>
      </c>
      <c r="ALX2" s="18" t="s">
        <v>1053</v>
      </c>
      <c r="ALY2" s="18" t="s">
        <v>1054</v>
      </c>
      <c r="ALZ2" s="18" t="s">
        <v>1055</v>
      </c>
      <c r="AMA2" s="18" t="s">
        <v>1056</v>
      </c>
      <c r="AMB2" s="18" t="s">
        <v>1057</v>
      </c>
      <c r="AMC2" s="18" t="s">
        <v>1058</v>
      </c>
      <c r="AMD2" s="18" t="s">
        <v>1059</v>
      </c>
      <c r="AME2" s="18" t="s">
        <v>1060</v>
      </c>
      <c r="AMF2" s="18" t="s">
        <v>1061</v>
      </c>
      <c r="AMG2" s="18" t="s">
        <v>1062</v>
      </c>
      <c r="AMH2" s="18" t="s">
        <v>1063</v>
      </c>
      <c r="AMI2" s="18" t="s">
        <v>1064</v>
      </c>
      <c r="AMJ2" s="18" t="s">
        <v>1065</v>
      </c>
      <c r="AMK2" s="18" t="s">
        <v>1066</v>
      </c>
      <c r="AML2" s="18" t="s">
        <v>1067</v>
      </c>
      <c r="AMM2" s="18" t="s">
        <v>1068</v>
      </c>
      <c r="AMN2" s="18" t="s">
        <v>1069</v>
      </c>
      <c r="AMO2" s="18" t="s">
        <v>1070</v>
      </c>
      <c r="AMP2" s="18" t="s">
        <v>1071</v>
      </c>
      <c r="AMQ2" s="18" t="s">
        <v>1072</v>
      </c>
      <c r="AMR2" s="18" t="s">
        <v>1073</v>
      </c>
      <c r="AMS2" s="18" t="s">
        <v>1074</v>
      </c>
      <c r="AMT2" s="18" t="s">
        <v>1075</v>
      </c>
      <c r="AMU2" s="18" t="s">
        <v>1076</v>
      </c>
      <c r="AMV2" s="18" t="s">
        <v>1077</v>
      </c>
      <c r="AMW2" s="18" t="s">
        <v>1078</v>
      </c>
      <c r="AMX2" s="18" t="s">
        <v>1079</v>
      </c>
      <c r="AMY2" s="18" t="s">
        <v>1080</v>
      </c>
      <c r="AMZ2" s="18" t="s">
        <v>1081</v>
      </c>
      <c r="ANA2" s="18" t="s">
        <v>1082</v>
      </c>
      <c r="ANB2" s="18" t="s">
        <v>1083</v>
      </c>
      <c r="ANC2" s="18" t="s">
        <v>1084</v>
      </c>
      <c r="AND2" s="18" t="s">
        <v>1085</v>
      </c>
      <c r="ANE2" s="18" t="s">
        <v>1086</v>
      </c>
      <c r="ANF2" s="18" t="s">
        <v>1087</v>
      </c>
      <c r="ANG2" s="18" t="s">
        <v>1088</v>
      </c>
      <c r="ANH2" s="18" t="s">
        <v>1089</v>
      </c>
      <c r="ANI2" s="18" t="s">
        <v>1090</v>
      </c>
      <c r="ANJ2" s="18" t="s">
        <v>1091</v>
      </c>
      <c r="ANK2" s="18" t="s">
        <v>1092</v>
      </c>
      <c r="ANL2" s="18" t="s">
        <v>1093</v>
      </c>
      <c r="ANM2" s="18" t="s">
        <v>1094</v>
      </c>
      <c r="ANN2" s="18" t="s">
        <v>1095</v>
      </c>
      <c r="ANO2" s="18" t="s">
        <v>1096</v>
      </c>
      <c r="ANP2" s="18" t="s">
        <v>1097</v>
      </c>
      <c r="ANQ2" s="18" t="s">
        <v>1098</v>
      </c>
      <c r="ANR2" s="18" t="s">
        <v>1099</v>
      </c>
      <c r="ANS2" s="18" t="s">
        <v>1100</v>
      </c>
      <c r="ANT2" s="18" t="s">
        <v>1101</v>
      </c>
      <c r="ANU2" s="18" t="s">
        <v>1102</v>
      </c>
      <c r="ANV2" s="18" t="s">
        <v>1103</v>
      </c>
      <c r="ANW2" s="18" t="s">
        <v>1104</v>
      </c>
      <c r="ANX2" s="18" t="s">
        <v>1105</v>
      </c>
      <c r="ANY2" s="18" t="s">
        <v>1106</v>
      </c>
      <c r="ANZ2" s="18" t="s">
        <v>1107</v>
      </c>
      <c r="AOA2" s="18" t="s">
        <v>1108</v>
      </c>
      <c r="AOB2" s="18" t="s">
        <v>1109</v>
      </c>
      <c r="AOC2" s="18" t="s">
        <v>1110</v>
      </c>
      <c r="AOD2" s="18" t="s">
        <v>1111</v>
      </c>
      <c r="AOE2" s="18" t="s">
        <v>1112</v>
      </c>
      <c r="AOF2" s="18" t="s">
        <v>1113</v>
      </c>
      <c r="AOG2" s="18" t="s">
        <v>1114</v>
      </c>
      <c r="AOH2" s="18" t="s">
        <v>1115</v>
      </c>
      <c r="AOI2" s="18" t="s">
        <v>1116</v>
      </c>
      <c r="AOJ2" s="18" t="s">
        <v>1117</v>
      </c>
      <c r="AOK2" s="18" t="s">
        <v>1118</v>
      </c>
      <c r="AOL2" s="18" t="s">
        <v>1119</v>
      </c>
      <c r="AOM2" s="18" t="s">
        <v>1120</v>
      </c>
      <c r="AON2" s="18" t="s">
        <v>1121</v>
      </c>
      <c r="AOO2" s="18" t="s">
        <v>1122</v>
      </c>
      <c r="AOP2" s="18" t="s">
        <v>1123</v>
      </c>
      <c r="AOQ2" s="18" t="s">
        <v>1124</v>
      </c>
      <c r="AOR2" s="18" t="s">
        <v>1125</v>
      </c>
      <c r="AOS2" s="18" t="s">
        <v>1126</v>
      </c>
      <c r="AOT2" s="18" t="s">
        <v>1127</v>
      </c>
      <c r="AOU2" s="18" t="s">
        <v>1128</v>
      </c>
      <c r="AOV2" s="18" t="s">
        <v>1129</v>
      </c>
      <c r="AOW2" s="18" t="s">
        <v>1130</v>
      </c>
      <c r="AOX2" s="18" t="s">
        <v>1131</v>
      </c>
      <c r="AOY2" s="18" t="s">
        <v>1132</v>
      </c>
      <c r="AOZ2" s="18" t="s">
        <v>1133</v>
      </c>
      <c r="APA2" s="18" t="s">
        <v>1134</v>
      </c>
      <c r="APB2" s="18" t="s">
        <v>1135</v>
      </c>
      <c r="APC2" s="18" t="s">
        <v>1136</v>
      </c>
      <c r="APD2" s="18" t="s">
        <v>1137</v>
      </c>
      <c r="APE2" s="18" t="s">
        <v>1138</v>
      </c>
      <c r="APF2" s="18" t="s">
        <v>1139</v>
      </c>
      <c r="APG2" s="18" t="s">
        <v>1140</v>
      </c>
      <c r="APH2" s="18" t="s">
        <v>1141</v>
      </c>
      <c r="API2" s="18" t="s">
        <v>1142</v>
      </c>
      <c r="APJ2" s="18" t="s">
        <v>1143</v>
      </c>
      <c r="APK2" s="18" t="s">
        <v>1144</v>
      </c>
      <c r="APL2" s="18" t="s">
        <v>1145</v>
      </c>
      <c r="APM2" s="18" t="s">
        <v>1146</v>
      </c>
      <c r="APN2" s="18" t="s">
        <v>1147</v>
      </c>
      <c r="APO2" s="18" t="s">
        <v>1148</v>
      </c>
      <c r="APP2" s="18" t="s">
        <v>1149</v>
      </c>
      <c r="APQ2" s="18" t="s">
        <v>1150</v>
      </c>
      <c r="APR2" s="18" t="s">
        <v>1151</v>
      </c>
      <c r="APS2" s="18" t="s">
        <v>1152</v>
      </c>
      <c r="APT2" s="18" t="s">
        <v>1153</v>
      </c>
      <c r="APU2" s="18" t="s">
        <v>1154</v>
      </c>
      <c r="APV2" s="18" t="s">
        <v>1155</v>
      </c>
      <c r="APW2" s="18" t="s">
        <v>1156</v>
      </c>
      <c r="APX2" s="18" t="s">
        <v>1157</v>
      </c>
      <c r="APY2" s="18" t="s">
        <v>1158</v>
      </c>
      <c r="APZ2" s="18" t="s">
        <v>1159</v>
      </c>
      <c r="AQA2" s="18" t="s">
        <v>1160</v>
      </c>
      <c r="AQB2" s="18" t="s">
        <v>1161</v>
      </c>
      <c r="AQC2" s="18" t="s">
        <v>1162</v>
      </c>
      <c r="AQD2" s="18" t="s">
        <v>1163</v>
      </c>
      <c r="AQE2" s="18" t="s">
        <v>1164</v>
      </c>
      <c r="AQF2" s="18" t="s">
        <v>1165</v>
      </c>
      <c r="AQG2" s="18" t="s">
        <v>1166</v>
      </c>
      <c r="AQH2" s="18" t="s">
        <v>1167</v>
      </c>
      <c r="AQI2" s="18" t="s">
        <v>1168</v>
      </c>
      <c r="AQJ2" s="18" t="s">
        <v>1169</v>
      </c>
      <c r="AQK2" s="18" t="s">
        <v>1170</v>
      </c>
      <c r="AQL2" s="18" t="s">
        <v>1171</v>
      </c>
      <c r="AQM2" s="18" t="s">
        <v>1172</v>
      </c>
      <c r="AQN2" s="18" t="s">
        <v>1173</v>
      </c>
      <c r="AQO2" s="18" t="s">
        <v>1174</v>
      </c>
      <c r="AQP2" s="18" t="s">
        <v>1175</v>
      </c>
      <c r="AQQ2" s="18" t="s">
        <v>1176</v>
      </c>
      <c r="AQR2" s="18" t="s">
        <v>1177</v>
      </c>
      <c r="AQS2" s="18" t="s">
        <v>1178</v>
      </c>
      <c r="AQT2" s="18" t="s">
        <v>1179</v>
      </c>
      <c r="AQU2" s="18" t="s">
        <v>1180</v>
      </c>
      <c r="AQV2" s="18" t="s">
        <v>1181</v>
      </c>
      <c r="AQW2" s="18" t="s">
        <v>1182</v>
      </c>
      <c r="AQX2" s="18" t="s">
        <v>1183</v>
      </c>
      <c r="AQY2" s="18" t="s">
        <v>1184</v>
      </c>
      <c r="AQZ2" s="18" t="s">
        <v>1185</v>
      </c>
      <c r="ARA2" s="18" t="s">
        <v>1186</v>
      </c>
      <c r="ARB2" s="18" t="s">
        <v>1187</v>
      </c>
      <c r="ARC2" s="18" t="s">
        <v>1188</v>
      </c>
      <c r="ARD2" s="18" t="s">
        <v>1189</v>
      </c>
      <c r="ARE2" s="18" t="s">
        <v>1190</v>
      </c>
      <c r="ARF2" s="18" t="s">
        <v>1191</v>
      </c>
      <c r="ARG2" s="18" t="s">
        <v>1192</v>
      </c>
      <c r="ARH2" s="18" t="s">
        <v>1193</v>
      </c>
      <c r="ARI2" s="18" t="s">
        <v>1194</v>
      </c>
      <c r="ARJ2" s="18" t="s">
        <v>1195</v>
      </c>
      <c r="ARK2" s="18" t="s">
        <v>1196</v>
      </c>
      <c r="ARL2" s="18" t="s">
        <v>1197</v>
      </c>
      <c r="ARM2" s="18" t="s">
        <v>1198</v>
      </c>
      <c r="ARN2" s="18" t="s">
        <v>1199</v>
      </c>
      <c r="ARO2" s="18" t="s">
        <v>1200</v>
      </c>
      <c r="ARP2" s="18" t="s">
        <v>1201</v>
      </c>
      <c r="ARQ2" s="18" t="s">
        <v>1202</v>
      </c>
      <c r="ARR2" s="18" t="s">
        <v>1203</v>
      </c>
      <c r="ARS2" s="18" t="s">
        <v>1204</v>
      </c>
      <c r="ART2" s="18" t="s">
        <v>1205</v>
      </c>
      <c r="ARU2" s="18" t="s">
        <v>1206</v>
      </c>
      <c r="ARV2" s="18" t="s">
        <v>1207</v>
      </c>
      <c r="ARW2" s="18" t="s">
        <v>1208</v>
      </c>
      <c r="ARX2" s="18" t="s">
        <v>1209</v>
      </c>
      <c r="ARY2" s="18" t="s">
        <v>1210</v>
      </c>
      <c r="ARZ2" s="18" t="s">
        <v>1211</v>
      </c>
      <c r="ASA2" s="18" t="s">
        <v>1212</v>
      </c>
      <c r="ASB2" s="18" t="s">
        <v>1213</v>
      </c>
      <c r="ASC2" s="18" t="s">
        <v>1214</v>
      </c>
      <c r="ASD2" s="18" t="s">
        <v>1215</v>
      </c>
      <c r="ASE2" s="18" t="s">
        <v>1216</v>
      </c>
      <c r="ASF2" s="18" t="s">
        <v>1217</v>
      </c>
      <c r="ASG2" s="18" t="s">
        <v>1218</v>
      </c>
      <c r="ASH2" s="18" t="s">
        <v>1219</v>
      </c>
      <c r="ASI2" s="18" t="s">
        <v>1220</v>
      </c>
      <c r="ASJ2" s="18" t="s">
        <v>1221</v>
      </c>
      <c r="ASK2" s="18" t="s">
        <v>1222</v>
      </c>
      <c r="ASL2" s="18" t="s">
        <v>1223</v>
      </c>
      <c r="ASM2" s="18" t="s">
        <v>1224</v>
      </c>
      <c r="ASN2" s="18" t="s">
        <v>1225</v>
      </c>
      <c r="ASO2" s="18" t="s">
        <v>1226</v>
      </c>
      <c r="ASP2" s="18" t="s">
        <v>1227</v>
      </c>
      <c r="ASQ2" s="18" t="s">
        <v>1228</v>
      </c>
      <c r="ASR2" s="18" t="s">
        <v>1229</v>
      </c>
      <c r="ASS2" s="18" t="s">
        <v>1230</v>
      </c>
      <c r="AST2" s="18" t="s">
        <v>1231</v>
      </c>
      <c r="ASU2" s="18" t="s">
        <v>1232</v>
      </c>
      <c r="ASV2" s="18" t="s">
        <v>1233</v>
      </c>
      <c r="ASW2" s="18" t="s">
        <v>1234</v>
      </c>
      <c r="ASX2" s="18" t="s">
        <v>1235</v>
      </c>
      <c r="ASY2" s="18" t="s">
        <v>1236</v>
      </c>
      <c r="ASZ2" s="18" t="s">
        <v>1237</v>
      </c>
      <c r="ATA2" s="18" t="s">
        <v>1238</v>
      </c>
      <c r="ATB2" s="18" t="s">
        <v>1239</v>
      </c>
      <c r="ATC2" s="18" t="s">
        <v>1240</v>
      </c>
      <c r="ATD2" s="18" t="s">
        <v>1241</v>
      </c>
      <c r="ATE2" s="18" t="s">
        <v>1242</v>
      </c>
      <c r="ATF2" s="18" t="s">
        <v>1243</v>
      </c>
      <c r="ATG2" s="18" t="s">
        <v>1244</v>
      </c>
      <c r="ATH2" s="18" t="s">
        <v>1245</v>
      </c>
      <c r="ATI2" s="18" t="s">
        <v>1246</v>
      </c>
      <c r="ATJ2" s="18" t="s">
        <v>1247</v>
      </c>
      <c r="ATK2" s="18" t="s">
        <v>1248</v>
      </c>
      <c r="ATL2" s="18" t="s">
        <v>1249</v>
      </c>
      <c r="ATM2" s="18" t="s">
        <v>1250</v>
      </c>
      <c r="ATN2" s="18" t="s">
        <v>1251</v>
      </c>
      <c r="ATO2" s="18" t="s">
        <v>1252</v>
      </c>
      <c r="ATP2" s="18" t="s">
        <v>1253</v>
      </c>
      <c r="ATQ2" s="18" t="s">
        <v>1254</v>
      </c>
      <c r="ATR2" s="18" t="s">
        <v>1255</v>
      </c>
      <c r="ATS2" s="18" t="s">
        <v>1256</v>
      </c>
      <c r="ATT2" s="18" t="s">
        <v>1257</v>
      </c>
      <c r="ATU2" s="18" t="s">
        <v>1258</v>
      </c>
      <c r="ATV2" s="18" t="s">
        <v>1259</v>
      </c>
      <c r="ATW2" s="18" t="s">
        <v>1260</v>
      </c>
      <c r="ATX2" s="18" t="s">
        <v>1261</v>
      </c>
      <c r="ATY2" s="18" t="s">
        <v>1262</v>
      </c>
      <c r="ATZ2" s="18" t="s">
        <v>1263</v>
      </c>
      <c r="AUA2" s="18" t="s">
        <v>1264</v>
      </c>
      <c r="AUB2" s="18" t="s">
        <v>1265</v>
      </c>
      <c r="AUC2" s="18" t="s">
        <v>1266</v>
      </c>
      <c r="AUD2" s="18" t="s">
        <v>1267</v>
      </c>
      <c r="AUE2" s="18" t="s">
        <v>1268</v>
      </c>
      <c r="AUF2" s="18" t="s">
        <v>1269</v>
      </c>
      <c r="AUG2" s="18" t="s">
        <v>1270</v>
      </c>
      <c r="AUH2" s="18" t="s">
        <v>1271</v>
      </c>
      <c r="AUI2" s="18" t="s">
        <v>1272</v>
      </c>
      <c r="AUJ2" s="18" t="s">
        <v>1273</v>
      </c>
      <c r="AUK2" s="18" t="s">
        <v>1274</v>
      </c>
      <c r="AUL2" s="18" t="s">
        <v>1275</v>
      </c>
      <c r="AUM2" s="18" t="s">
        <v>1276</v>
      </c>
      <c r="AUN2" s="18" t="s">
        <v>1277</v>
      </c>
      <c r="AUO2" s="18" t="s">
        <v>1278</v>
      </c>
      <c r="AUP2" s="18" t="s">
        <v>1279</v>
      </c>
      <c r="AUQ2" s="18" t="s">
        <v>1280</v>
      </c>
      <c r="AUR2" s="18" t="s">
        <v>1281</v>
      </c>
      <c r="AUS2" s="18" t="s">
        <v>1282</v>
      </c>
      <c r="AUT2" s="18" t="s">
        <v>1283</v>
      </c>
      <c r="AUU2" s="18" t="s">
        <v>1284</v>
      </c>
      <c r="AUV2" s="18" t="s">
        <v>1285</v>
      </c>
      <c r="AUW2" s="18" t="s">
        <v>1286</v>
      </c>
      <c r="AUX2" s="18" t="s">
        <v>1287</v>
      </c>
      <c r="AUY2" s="18" t="s">
        <v>1288</v>
      </c>
      <c r="AUZ2" s="18" t="s">
        <v>1289</v>
      </c>
      <c r="AVA2" s="18" t="s">
        <v>1290</v>
      </c>
      <c r="AVB2" s="18" t="s">
        <v>1291</v>
      </c>
      <c r="AVC2" s="18" t="s">
        <v>1292</v>
      </c>
      <c r="AVD2" s="18" t="s">
        <v>1293</v>
      </c>
      <c r="AVE2" s="18" t="s">
        <v>1294</v>
      </c>
      <c r="AVF2" s="18" t="s">
        <v>1295</v>
      </c>
      <c r="AVG2" s="18" t="s">
        <v>1296</v>
      </c>
      <c r="AVH2" s="18" t="s">
        <v>1297</v>
      </c>
      <c r="AVI2" s="18" t="s">
        <v>1298</v>
      </c>
      <c r="AVJ2" s="18" t="s">
        <v>1299</v>
      </c>
      <c r="AVK2" s="18" t="s">
        <v>1300</v>
      </c>
      <c r="AVL2" s="18" t="s">
        <v>1301</v>
      </c>
      <c r="AVM2" s="18" t="s">
        <v>1302</v>
      </c>
      <c r="AVN2" s="18" t="s">
        <v>1303</v>
      </c>
      <c r="AVO2" s="18" t="s">
        <v>1304</v>
      </c>
      <c r="AVP2" s="18" t="s">
        <v>1305</v>
      </c>
      <c r="AVQ2" s="18" t="s">
        <v>1306</v>
      </c>
      <c r="AVR2" s="18" t="s">
        <v>1307</v>
      </c>
      <c r="AVS2" s="18" t="s">
        <v>1308</v>
      </c>
      <c r="AVT2" s="18" t="s">
        <v>1309</v>
      </c>
      <c r="AVU2" s="18" t="s">
        <v>1310</v>
      </c>
      <c r="AVV2" s="18" t="s">
        <v>1311</v>
      </c>
      <c r="AVW2" s="18" t="s">
        <v>1312</v>
      </c>
      <c r="AVX2" s="18" t="s">
        <v>1313</v>
      </c>
      <c r="AVY2" s="18" t="s">
        <v>1314</v>
      </c>
      <c r="AVZ2" s="18" t="s">
        <v>1315</v>
      </c>
      <c r="AWA2" s="18" t="s">
        <v>1316</v>
      </c>
      <c r="AWB2" s="18" t="s">
        <v>1317</v>
      </c>
      <c r="AWC2" s="18" t="s">
        <v>1318</v>
      </c>
      <c r="AWD2" s="18" t="s">
        <v>1319</v>
      </c>
      <c r="AWE2" s="18" t="s">
        <v>1320</v>
      </c>
      <c r="AWF2" s="18" t="s">
        <v>1321</v>
      </c>
      <c r="AWG2" s="18" t="s">
        <v>1322</v>
      </c>
      <c r="AWH2" s="18" t="s">
        <v>1323</v>
      </c>
      <c r="AWI2" s="18" t="s">
        <v>1324</v>
      </c>
      <c r="AWJ2" s="18" t="s">
        <v>1325</v>
      </c>
      <c r="AWK2" s="18" t="s">
        <v>1326</v>
      </c>
      <c r="AWL2" s="18" t="s">
        <v>1327</v>
      </c>
      <c r="AWM2" s="18" t="s">
        <v>1328</v>
      </c>
      <c r="AWN2" s="18" t="s">
        <v>1329</v>
      </c>
      <c r="AWO2" s="18" t="s">
        <v>1330</v>
      </c>
      <c r="AWP2" s="18" t="s">
        <v>1331</v>
      </c>
      <c r="AWQ2" s="18" t="s">
        <v>1332</v>
      </c>
      <c r="AWR2" s="18" t="s">
        <v>1333</v>
      </c>
      <c r="AWS2" s="18" t="s">
        <v>1334</v>
      </c>
      <c r="AWT2" s="18" t="s">
        <v>1335</v>
      </c>
      <c r="AWU2" s="18" t="s">
        <v>1336</v>
      </c>
      <c r="AWV2" s="18" t="s">
        <v>1337</v>
      </c>
      <c r="AWW2" s="18" t="s">
        <v>1338</v>
      </c>
      <c r="AWX2" s="18" t="s">
        <v>1339</v>
      </c>
      <c r="AWY2" s="18" t="s">
        <v>1340</v>
      </c>
      <c r="AWZ2" s="18" t="s">
        <v>1341</v>
      </c>
      <c r="AXA2" s="18" t="s">
        <v>1342</v>
      </c>
      <c r="AXB2" s="18" t="s">
        <v>1343</v>
      </c>
      <c r="AXC2" s="18" t="s">
        <v>1344</v>
      </c>
      <c r="AXD2" s="18" t="s">
        <v>1345</v>
      </c>
      <c r="AXE2" s="18" t="s">
        <v>1346</v>
      </c>
      <c r="AXF2" s="18" t="s">
        <v>1347</v>
      </c>
      <c r="AXG2" s="18" t="s">
        <v>1348</v>
      </c>
      <c r="AXH2" s="18" t="s">
        <v>1349</v>
      </c>
      <c r="AXI2" s="18" t="s">
        <v>1350</v>
      </c>
      <c r="AXJ2" s="18" t="s">
        <v>1351</v>
      </c>
      <c r="AXK2" s="18" t="s">
        <v>1352</v>
      </c>
      <c r="AXL2" s="18" t="s">
        <v>1353</v>
      </c>
      <c r="AXM2" s="18" t="s">
        <v>1354</v>
      </c>
      <c r="AXN2" s="18" t="s">
        <v>1355</v>
      </c>
      <c r="AXO2" s="18" t="s">
        <v>1356</v>
      </c>
      <c r="AXP2" s="18" t="s">
        <v>1357</v>
      </c>
      <c r="AXQ2" s="18" t="s">
        <v>1358</v>
      </c>
      <c r="AXR2" s="18" t="s">
        <v>1359</v>
      </c>
      <c r="AXS2" s="18" t="s">
        <v>1360</v>
      </c>
      <c r="AXT2" s="18" t="s">
        <v>1361</v>
      </c>
      <c r="AXU2" s="18" t="s">
        <v>1362</v>
      </c>
      <c r="AXV2" s="18" t="s">
        <v>1363</v>
      </c>
      <c r="AXW2" s="18" t="s">
        <v>1364</v>
      </c>
      <c r="AXX2" s="18" t="s">
        <v>1365</v>
      </c>
      <c r="AXY2" s="18" t="s">
        <v>1366</v>
      </c>
      <c r="AXZ2" s="18" t="s">
        <v>1367</v>
      </c>
      <c r="AYA2" s="18" t="s">
        <v>1368</v>
      </c>
      <c r="AYB2" s="18" t="s">
        <v>1369</v>
      </c>
      <c r="AYC2" s="18" t="s">
        <v>1370</v>
      </c>
      <c r="AYD2" s="18" t="s">
        <v>1371</v>
      </c>
      <c r="AYE2" s="18" t="s">
        <v>1372</v>
      </c>
      <c r="AYF2" s="18" t="s">
        <v>1373</v>
      </c>
      <c r="AYG2" s="18" t="s">
        <v>1374</v>
      </c>
      <c r="AYH2" s="18" t="s">
        <v>1375</v>
      </c>
      <c r="AYI2" s="18" t="s">
        <v>1376</v>
      </c>
      <c r="AYJ2" s="18" t="s">
        <v>1377</v>
      </c>
      <c r="AYK2" s="18" t="s">
        <v>1378</v>
      </c>
      <c r="AYL2" s="18" t="s">
        <v>1379</v>
      </c>
      <c r="AYM2" s="18" t="s">
        <v>1380</v>
      </c>
      <c r="AYN2" s="18" t="s">
        <v>1381</v>
      </c>
      <c r="AYO2" s="18" t="s">
        <v>1382</v>
      </c>
      <c r="AYP2" s="18" t="s">
        <v>1383</v>
      </c>
      <c r="AYQ2" s="18" t="s">
        <v>1384</v>
      </c>
      <c r="AYR2" s="18" t="s">
        <v>1385</v>
      </c>
      <c r="AYS2" s="18" t="s">
        <v>1386</v>
      </c>
      <c r="AYT2" s="18" t="s">
        <v>1387</v>
      </c>
      <c r="AYU2" s="18" t="s">
        <v>1388</v>
      </c>
      <c r="AYV2" s="18" t="s">
        <v>1389</v>
      </c>
      <c r="AYW2" s="18" t="s">
        <v>1390</v>
      </c>
      <c r="AYX2" s="18" t="s">
        <v>1391</v>
      </c>
      <c r="AYY2" s="18" t="s">
        <v>1392</v>
      </c>
      <c r="AYZ2" s="18" t="s">
        <v>1393</v>
      </c>
      <c r="AZA2" s="18" t="s">
        <v>1394</v>
      </c>
      <c r="AZB2" s="18" t="s">
        <v>1395</v>
      </c>
      <c r="AZC2" s="18" t="s">
        <v>1396</v>
      </c>
      <c r="AZD2" s="18" t="s">
        <v>1397</v>
      </c>
      <c r="AZE2" s="18" t="s">
        <v>1398</v>
      </c>
      <c r="AZF2" s="18" t="s">
        <v>1399</v>
      </c>
      <c r="AZG2" s="18" t="s">
        <v>1400</v>
      </c>
      <c r="AZH2" s="18" t="s">
        <v>1401</v>
      </c>
      <c r="AZI2" s="18" t="s">
        <v>1402</v>
      </c>
      <c r="AZJ2" s="18" t="s">
        <v>1403</v>
      </c>
      <c r="AZK2" s="18" t="s">
        <v>1404</v>
      </c>
      <c r="AZL2" s="18" t="s">
        <v>1405</v>
      </c>
      <c r="AZM2" s="18" t="s">
        <v>1406</v>
      </c>
      <c r="AZN2" s="18" t="s">
        <v>1407</v>
      </c>
      <c r="AZO2" s="18" t="s">
        <v>1408</v>
      </c>
      <c r="AZP2" s="18" t="s">
        <v>1409</v>
      </c>
      <c r="AZQ2" s="18" t="s">
        <v>1410</v>
      </c>
      <c r="AZR2" s="18" t="s">
        <v>1411</v>
      </c>
      <c r="AZS2" s="18" t="s">
        <v>1412</v>
      </c>
      <c r="AZT2" s="18" t="s">
        <v>1413</v>
      </c>
      <c r="AZU2" s="18" t="s">
        <v>1414</v>
      </c>
      <c r="AZV2" s="18" t="s">
        <v>1415</v>
      </c>
      <c r="AZW2" s="18" t="s">
        <v>1416</v>
      </c>
      <c r="AZX2" s="18" t="s">
        <v>1417</v>
      </c>
      <c r="AZY2" s="18" t="s">
        <v>1418</v>
      </c>
      <c r="AZZ2" s="18" t="s">
        <v>1419</v>
      </c>
      <c r="BAA2" s="18" t="s">
        <v>1420</v>
      </c>
      <c r="BAB2" s="18" t="s">
        <v>1421</v>
      </c>
      <c r="BAC2" s="18" t="s">
        <v>1422</v>
      </c>
      <c r="BAD2" s="18" t="s">
        <v>1423</v>
      </c>
      <c r="BAE2" s="18" t="s">
        <v>1424</v>
      </c>
      <c r="BAF2" s="18" t="s">
        <v>1425</v>
      </c>
      <c r="BAG2" s="18" t="s">
        <v>1426</v>
      </c>
      <c r="BAH2" s="18" t="s">
        <v>1427</v>
      </c>
      <c r="BAI2" s="18" t="s">
        <v>1428</v>
      </c>
      <c r="BAJ2" s="18" t="s">
        <v>1429</v>
      </c>
      <c r="BAK2" s="18" t="s">
        <v>1430</v>
      </c>
      <c r="BAL2" s="18" t="s">
        <v>1431</v>
      </c>
      <c r="BAM2" s="18" t="s">
        <v>1432</v>
      </c>
      <c r="BAN2" s="18" t="s">
        <v>1433</v>
      </c>
      <c r="BAO2" s="18" t="s">
        <v>1434</v>
      </c>
      <c r="BAP2" s="18" t="s">
        <v>1435</v>
      </c>
      <c r="BAQ2" s="18" t="s">
        <v>1436</v>
      </c>
      <c r="BAR2" s="18" t="s">
        <v>1437</v>
      </c>
      <c r="BAS2" s="18" t="s">
        <v>1438</v>
      </c>
      <c r="BAT2" s="18" t="s">
        <v>1439</v>
      </c>
      <c r="BAU2" s="18" t="s">
        <v>1440</v>
      </c>
      <c r="BAV2" s="18" t="s">
        <v>1441</v>
      </c>
      <c r="BAW2" s="18" t="s">
        <v>1442</v>
      </c>
      <c r="BAX2" s="18" t="s">
        <v>1443</v>
      </c>
      <c r="BAY2" s="18" t="s">
        <v>1444</v>
      </c>
      <c r="BAZ2" s="18" t="s">
        <v>1445</v>
      </c>
      <c r="BBA2" s="18" t="s">
        <v>1446</v>
      </c>
      <c r="BBB2" s="18" t="s">
        <v>1447</v>
      </c>
      <c r="BBC2" s="18" t="s">
        <v>1448</v>
      </c>
      <c r="BBD2" s="18" t="s">
        <v>1449</v>
      </c>
      <c r="BBE2" s="18" t="s">
        <v>1450</v>
      </c>
      <c r="BBF2" s="18" t="s">
        <v>1451</v>
      </c>
      <c r="BBG2" s="18" t="s">
        <v>1452</v>
      </c>
      <c r="BBH2" s="18" t="s">
        <v>1453</v>
      </c>
      <c r="BBI2" s="18" t="s">
        <v>1454</v>
      </c>
      <c r="BBJ2" s="18" t="s">
        <v>1455</v>
      </c>
      <c r="BBK2" s="18" t="s">
        <v>1456</v>
      </c>
      <c r="BBL2" s="18" t="s">
        <v>1457</v>
      </c>
      <c r="BBM2" s="18" t="s">
        <v>1458</v>
      </c>
      <c r="BBN2" s="18" t="s">
        <v>1459</v>
      </c>
      <c r="BBO2" s="18" t="s">
        <v>1460</v>
      </c>
      <c r="BBP2" s="18" t="s">
        <v>1461</v>
      </c>
      <c r="BBQ2" s="18" t="s">
        <v>1462</v>
      </c>
      <c r="BBR2" s="18" t="s">
        <v>1463</v>
      </c>
      <c r="BBS2" s="18" t="s">
        <v>1464</v>
      </c>
      <c r="BBT2" s="18" t="s">
        <v>1465</v>
      </c>
      <c r="BBU2" s="18" t="s">
        <v>1466</v>
      </c>
      <c r="BBV2" s="18" t="s">
        <v>1467</v>
      </c>
      <c r="BBW2" s="18" t="s">
        <v>1468</v>
      </c>
      <c r="BBX2" s="18" t="s">
        <v>1469</v>
      </c>
      <c r="BBY2" s="18" t="s">
        <v>1470</v>
      </c>
      <c r="BBZ2" s="18" t="s">
        <v>1471</v>
      </c>
      <c r="BCA2" s="18" t="s">
        <v>1472</v>
      </c>
      <c r="BCB2" s="18" t="s">
        <v>1473</v>
      </c>
      <c r="BCC2" s="18" t="s">
        <v>1474</v>
      </c>
      <c r="BCD2" s="18" t="s">
        <v>1475</v>
      </c>
      <c r="BCE2" s="18" t="s">
        <v>1476</v>
      </c>
      <c r="BCF2" s="18" t="s">
        <v>1477</v>
      </c>
      <c r="BCG2" s="18" t="s">
        <v>1478</v>
      </c>
      <c r="BCH2" s="18" t="s">
        <v>1479</v>
      </c>
      <c r="BCI2" s="18" t="s">
        <v>1480</v>
      </c>
      <c r="BCJ2" s="18" t="s">
        <v>1481</v>
      </c>
      <c r="BCK2" s="18" t="s">
        <v>1482</v>
      </c>
      <c r="BCL2" s="18" t="s">
        <v>1483</v>
      </c>
      <c r="BCM2" s="18" t="s">
        <v>1484</v>
      </c>
      <c r="BCN2" s="18" t="s">
        <v>1485</v>
      </c>
      <c r="BCO2" s="18" t="s">
        <v>1486</v>
      </c>
      <c r="BCP2" s="18" t="s">
        <v>1487</v>
      </c>
      <c r="BCQ2" s="18" t="s">
        <v>1488</v>
      </c>
      <c r="BCR2" s="18" t="s">
        <v>1489</v>
      </c>
      <c r="BCS2" s="18" t="s">
        <v>1490</v>
      </c>
      <c r="BCT2" s="18" t="s">
        <v>1491</v>
      </c>
      <c r="BCU2" s="18" t="s">
        <v>1492</v>
      </c>
      <c r="BCV2" s="18" t="s">
        <v>1493</v>
      </c>
      <c r="BCW2" s="18" t="s">
        <v>1494</v>
      </c>
      <c r="BCX2" s="18" t="s">
        <v>1495</v>
      </c>
      <c r="BCY2" s="18" t="s">
        <v>1496</v>
      </c>
      <c r="BCZ2" s="18" t="s">
        <v>1497</v>
      </c>
      <c r="BDA2" s="18" t="s">
        <v>1498</v>
      </c>
      <c r="BDB2" s="18" t="s">
        <v>1499</v>
      </c>
      <c r="BDC2" s="18" t="s">
        <v>1500</v>
      </c>
      <c r="BDD2" s="18" t="s">
        <v>1501</v>
      </c>
      <c r="BDE2" s="18" t="s">
        <v>1502</v>
      </c>
      <c r="BDF2" s="18" t="s">
        <v>1503</v>
      </c>
      <c r="BDG2" s="18" t="s">
        <v>1504</v>
      </c>
      <c r="BDH2" s="18" t="s">
        <v>1505</v>
      </c>
      <c r="BDI2" s="18" t="s">
        <v>1506</v>
      </c>
      <c r="BDJ2" s="18" t="s">
        <v>1507</v>
      </c>
      <c r="BDK2" s="18" t="s">
        <v>1508</v>
      </c>
      <c r="BDL2" s="18" t="s">
        <v>1509</v>
      </c>
      <c r="BDM2" s="18" t="s">
        <v>1510</v>
      </c>
      <c r="BDN2" s="18" t="s">
        <v>1511</v>
      </c>
      <c r="BDO2" s="18" t="s">
        <v>1512</v>
      </c>
      <c r="BDP2" s="18" t="s">
        <v>1513</v>
      </c>
      <c r="BDQ2" s="18" t="s">
        <v>1514</v>
      </c>
      <c r="BDR2" s="18" t="s">
        <v>1515</v>
      </c>
      <c r="BDS2" s="18" t="s">
        <v>1516</v>
      </c>
      <c r="BDT2" s="18" t="s">
        <v>1517</v>
      </c>
      <c r="BDU2" s="18" t="s">
        <v>1518</v>
      </c>
      <c r="BDV2" s="18" t="s">
        <v>1519</v>
      </c>
      <c r="BDW2" s="18" t="s">
        <v>1520</v>
      </c>
      <c r="BDX2" s="18" t="s">
        <v>1521</v>
      </c>
      <c r="BDY2" s="18" t="s">
        <v>1522</v>
      </c>
      <c r="BDZ2" s="18" t="s">
        <v>1523</v>
      </c>
      <c r="BEA2" s="18" t="s">
        <v>1524</v>
      </c>
      <c r="BEB2" s="18" t="s">
        <v>1525</v>
      </c>
      <c r="BEC2" s="18" t="s">
        <v>1526</v>
      </c>
      <c r="BED2" s="18" t="s">
        <v>1527</v>
      </c>
      <c r="BEE2" s="18" t="s">
        <v>1528</v>
      </c>
      <c r="BEF2" s="18" t="s">
        <v>1529</v>
      </c>
      <c r="BEG2" s="18" t="s">
        <v>1530</v>
      </c>
      <c r="BEH2" s="18" t="s">
        <v>1531</v>
      </c>
      <c r="BEI2" s="18" t="s">
        <v>1532</v>
      </c>
      <c r="BEJ2" s="18" t="s">
        <v>1533</v>
      </c>
      <c r="BEK2" s="18" t="s">
        <v>1534</v>
      </c>
      <c r="BEL2" s="18" t="s">
        <v>1535</v>
      </c>
      <c r="BEM2" s="18" t="s">
        <v>1536</v>
      </c>
      <c r="BEN2" s="18" t="s">
        <v>1537</v>
      </c>
      <c r="BEO2" s="18" t="s">
        <v>1538</v>
      </c>
      <c r="BEP2" s="18" t="s">
        <v>1539</v>
      </c>
      <c r="BEQ2" s="18" t="s">
        <v>1540</v>
      </c>
      <c r="BER2" s="18" t="s">
        <v>1541</v>
      </c>
      <c r="BES2" s="18" t="s">
        <v>1542</v>
      </c>
      <c r="BET2" s="18" t="s">
        <v>1543</v>
      </c>
      <c r="BEU2" s="18" t="s">
        <v>1544</v>
      </c>
      <c r="BEV2" s="18" t="s">
        <v>1545</v>
      </c>
      <c r="BEW2" s="18" t="s">
        <v>1546</v>
      </c>
      <c r="BEX2" s="18" t="s">
        <v>1547</v>
      </c>
      <c r="BEY2" s="18" t="s">
        <v>1548</v>
      </c>
      <c r="BEZ2" s="18" t="s">
        <v>1549</v>
      </c>
      <c r="BFA2" s="18" t="s">
        <v>1550</v>
      </c>
      <c r="BFB2" s="18" t="s">
        <v>1551</v>
      </c>
      <c r="BFC2" s="18" t="s">
        <v>1552</v>
      </c>
      <c r="BFD2" s="18" t="s">
        <v>1553</v>
      </c>
      <c r="BFE2" s="18" t="s">
        <v>1554</v>
      </c>
      <c r="BFF2" s="18" t="s">
        <v>1555</v>
      </c>
      <c r="BFG2" s="18" t="s">
        <v>1556</v>
      </c>
      <c r="BFH2" s="18" t="s">
        <v>1557</v>
      </c>
      <c r="BFI2" s="18" t="s">
        <v>1558</v>
      </c>
      <c r="BFJ2" s="18" t="s">
        <v>1559</v>
      </c>
      <c r="BFK2" s="18" t="s">
        <v>1560</v>
      </c>
      <c r="BFL2" s="18" t="s">
        <v>1561</v>
      </c>
      <c r="BFM2" s="18" t="s">
        <v>1562</v>
      </c>
      <c r="BFN2" s="18" t="s">
        <v>1563</v>
      </c>
      <c r="BFO2" s="18" t="s">
        <v>1564</v>
      </c>
      <c r="BFP2" s="18" t="s">
        <v>1565</v>
      </c>
      <c r="BFQ2" s="18" t="s">
        <v>1566</v>
      </c>
      <c r="BFR2" s="18" t="s">
        <v>1567</v>
      </c>
      <c r="BFS2" s="18" t="s">
        <v>1568</v>
      </c>
      <c r="BFT2" s="18" t="s">
        <v>1569</v>
      </c>
      <c r="BFU2" s="18" t="s">
        <v>1570</v>
      </c>
      <c r="BFV2" s="18" t="s">
        <v>1571</v>
      </c>
      <c r="BFW2" s="18" t="s">
        <v>1572</v>
      </c>
      <c r="BFX2" s="18" t="s">
        <v>1573</v>
      </c>
      <c r="BFY2" s="18" t="s">
        <v>1574</v>
      </c>
      <c r="BFZ2" s="18" t="s">
        <v>1575</v>
      </c>
      <c r="BGA2" s="18" t="s">
        <v>1576</v>
      </c>
      <c r="BGB2" s="18" t="s">
        <v>1577</v>
      </c>
      <c r="BGC2" s="18" t="s">
        <v>1578</v>
      </c>
      <c r="BGD2" s="18" t="s">
        <v>1579</v>
      </c>
      <c r="BGE2" s="18" t="s">
        <v>1580</v>
      </c>
      <c r="BGF2" s="18" t="s">
        <v>1581</v>
      </c>
      <c r="BGG2" s="18" t="s">
        <v>1582</v>
      </c>
      <c r="BGH2" s="18" t="s">
        <v>1583</v>
      </c>
      <c r="BGI2" s="18" t="s">
        <v>1584</v>
      </c>
      <c r="BGJ2" s="18" t="s">
        <v>1585</v>
      </c>
      <c r="BGK2" s="18" t="s">
        <v>1586</v>
      </c>
      <c r="BGL2" s="18" t="s">
        <v>1587</v>
      </c>
      <c r="BGM2" s="18" t="s">
        <v>1588</v>
      </c>
      <c r="BGN2" s="18" t="s">
        <v>1589</v>
      </c>
      <c r="BGO2" s="18" t="s">
        <v>1590</v>
      </c>
      <c r="BGP2" s="18" t="s">
        <v>1591</v>
      </c>
      <c r="BGQ2" s="18" t="s">
        <v>1592</v>
      </c>
      <c r="BGR2" s="18" t="s">
        <v>1593</v>
      </c>
      <c r="BGS2" s="18" t="s">
        <v>1594</v>
      </c>
      <c r="BGT2" s="18" t="s">
        <v>1595</v>
      </c>
      <c r="BGU2" s="18" t="s">
        <v>1596</v>
      </c>
      <c r="BGV2" s="18" t="s">
        <v>1597</v>
      </c>
      <c r="BGW2" s="18" t="s">
        <v>1598</v>
      </c>
      <c r="BGX2" s="18" t="s">
        <v>1599</v>
      </c>
      <c r="BGY2" s="18" t="s">
        <v>1600</v>
      </c>
      <c r="BGZ2" s="18" t="s">
        <v>1601</v>
      </c>
      <c r="BHA2" s="18" t="s">
        <v>1602</v>
      </c>
      <c r="BHB2" s="18" t="s">
        <v>1603</v>
      </c>
      <c r="BHC2" s="18" t="s">
        <v>1604</v>
      </c>
      <c r="BHD2" s="18" t="s">
        <v>1605</v>
      </c>
      <c r="BHE2" s="18" t="s">
        <v>1606</v>
      </c>
      <c r="BHF2" s="18" t="s">
        <v>1607</v>
      </c>
      <c r="BHG2" s="18" t="s">
        <v>1608</v>
      </c>
      <c r="BHH2" s="18" t="s">
        <v>1609</v>
      </c>
      <c r="BHI2" s="18" t="s">
        <v>1610</v>
      </c>
      <c r="BHJ2" s="18" t="s">
        <v>1611</v>
      </c>
      <c r="BHK2" s="18" t="s">
        <v>1612</v>
      </c>
      <c r="BHL2" s="18" t="s">
        <v>1613</v>
      </c>
      <c r="BHM2" s="18" t="s">
        <v>1614</v>
      </c>
      <c r="BHN2" s="18" t="s">
        <v>1615</v>
      </c>
      <c r="BHO2" s="18" t="s">
        <v>1616</v>
      </c>
      <c r="BHP2" s="18" t="s">
        <v>1617</v>
      </c>
      <c r="BHQ2" s="18" t="s">
        <v>1618</v>
      </c>
      <c r="BHR2" s="18" t="s">
        <v>1619</v>
      </c>
      <c r="BHS2" s="18" t="s">
        <v>1620</v>
      </c>
      <c r="BHT2" s="18" t="s">
        <v>1621</v>
      </c>
      <c r="BHU2" s="18" t="s">
        <v>1622</v>
      </c>
      <c r="BHV2" s="18" t="s">
        <v>1623</v>
      </c>
      <c r="BHW2" s="18" t="s">
        <v>1624</v>
      </c>
      <c r="BHX2" s="18" t="s">
        <v>1625</v>
      </c>
      <c r="BHY2" s="18" t="s">
        <v>1626</v>
      </c>
      <c r="BHZ2" s="18" t="s">
        <v>1627</v>
      </c>
      <c r="BIA2" s="18" t="s">
        <v>1628</v>
      </c>
      <c r="BIB2" s="18" t="s">
        <v>1629</v>
      </c>
      <c r="BIC2" s="18" t="s">
        <v>1630</v>
      </c>
      <c r="BID2" s="18" t="s">
        <v>1631</v>
      </c>
      <c r="BIE2" s="18" t="s">
        <v>1632</v>
      </c>
      <c r="BIF2" s="18" t="s">
        <v>1633</v>
      </c>
      <c r="BIG2" s="18" t="s">
        <v>1634</v>
      </c>
      <c r="BIH2" s="18" t="s">
        <v>1635</v>
      </c>
      <c r="BII2" s="18" t="s">
        <v>1636</v>
      </c>
      <c r="BIJ2" s="18" t="s">
        <v>1637</v>
      </c>
      <c r="BIK2" s="18" t="s">
        <v>1638</v>
      </c>
      <c r="BIL2" s="18" t="s">
        <v>1639</v>
      </c>
      <c r="BIM2" s="18" t="s">
        <v>1640</v>
      </c>
      <c r="BIN2" s="18" t="s">
        <v>1641</v>
      </c>
      <c r="BIO2" s="18" t="s">
        <v>1642</v>
      </c>
      <c r="BIP2" s="18" t="s">
        <v>1643</v>
      </c>
      <c r="BIQ2" s="18" t="s">
        <v>1644</v>
      </c>
      <c r="BIR2" s="18" t="s">
        <v>1645</v>
      </c>
      <c r="BIS2" s="18" t="s">
        <v>1646</v>
      </c>
      <c r="BIT2" s="18" t="s">
        <v>1647</v>
      </c>
      <c r="BIU2" s="18" t="s">
        <v>1648</v>
      </c>
      <c r="BIV2" s="18" t="s">
        <v>1649</v>
      </c>
      <c r="BIW2" s="18" t="s">
        <v>1650</v>
      </c>
      <c r="BIX2" s="18" t="s">
        <v>1651</v>
      </c>
      <c r="BIY2" s="18" t="s">
        <v>1652</v>
      </c>
      <c r="BIZ2" s="18" t="s">
        <v>1653</v>
      </c>
      <c r="BJA2" s="18" t="s">
        <v>1654</v>
      </c>
      <c r="BJB2" s="18" t="s">
        <v>1655</v>
      </c>
      <c r="BJC2" s="18" t="s">
        <v>1656</v>
      </c>
      <c r="BJD2" s="18" t="s">
        <v>1657</v>
      </c>
      <c r="BJE2" s="18" t="s">
        <v>1658</v>
      </c>
      <c r="BJF2" s="18" t="s">
        <v>1659</v>
      </c>
      <c r="BJG2" s="18" t="s">
        <v>1660</v>
      </c>
      <c r="BJH2" s="18" t="s">
        <v>1661</v>
      </c>
      <c r="BJI2" s="18" t="s">
        <v>1662</v>
      </c>
      <c r="BJJ2" s="18" t="s">
        <v>1663</v>
      </c>
      <c r="BJK2" s="18" t="s">
        <v>1664</v>
      </c>
      <c r="BJL2" s="18" t="s">
        <v>1665</v>
      </c>
      <c r="BJM2" s="18" t="s">
        <v>1666</v>
      </c>
      <c r="BJN2" s="18" t="s">
        <v>1667</v>
      </c>
      <c r="BJO2" s="18" t="s">
        <v>1668</v>
      </c>
      <c r="BJP2" s="18" t="s">
        <v>1669</v>
      </c>
      <c r="BJQ2" s="18" t="s">
        <v>1670</v>
      </c>
      <c r="BJR2" s="18" t="s">
        <v>1671</v>
      </c>
      <c r="BJS2" s="18" t="s">
        <v>1672</v>
      </c>
      <c r="BJT2" s="18" t="s">
        <v>1673</v>
      </c>
      <c r="BJU2" s="18" t="s">
        <v>1674</v>
      </c>
      <c r="BJV2" s="18" t="s">
        <v>1675</v>
      </c>
      <c r="BJW2" s="18" t="s">
        <v>1676</v>
      </c>
      <c r="BJX2" s="18" t="s">
        <v>1677</v>
      </c>
      <c r="BJY2" s="18" t="s">
        <v>1678</v>
      </c>
      <c r="BJZ2" s="18" t="s">
        <v>1679</v>
      </c>
      <c r="BKA2" s="18" t="s">
        <v>1680</v>
      </c>
      <c r="BKB2" s="18" t="s">
        <v>1681</v>
      </c>
      <c r="BKC2" s="18" t="s">
        <v>1682</v>
      </c>
      <c r="BKD2" s="18" t="s">
        <v>1683</v>
      </c>
      <c r="BKE2" s="18" t="s">
        <v>1684</v>
      </c>
      <c r="BKF2" s="18" t="s">
        <v>1685</v>
      </c>
      <c r="BKG2" s="18" t="s">
        <v>1686</v>
      </c>
      <c r="BKH2" s="18" t="s">
        <v>1687</v>
      </c>
      <c r="BKI2" s="18" t="s">
        <v>1688</v>
      </c>
      <c r="BKJ2" s="18" t="s">
        <v>1689</v>
      </c>
      <c r="BKK2" s="18" t="s">
        <v>1690</v>
      </c>
      <c r="BKL2" s="18" t="s">
        <v>1691</v>
      </c>
      <c r="BKM2" s="18" t="s">
        <v>1692</v>
      </c>
      <c r="BKN2" s="18" t="s">
        <v>1693</v>
      </c>
      <c r="BKO2" s="18" t="s">
        <v>1694</v>
      </c>
      <c r="BKP2" s="18" t="s">
        <v>1695</v>
      </c>
      <c r="BKQ2" s="18" t="s">
        <v>1696</v>
      </c>
      <c r="BKR2" s="18" t="s">
        <v>1697</v>
      </c>
      <c r="BKS2" s="18" t="s">
        <v>1698</v>
      </c>
      <c r="BKT2" s="18" t="s">
        <v>1699</v>
      </c>
      <c r="BKU2" s="18" t="s">
        <v>1700</v>
      </c>
      <c r="BKV2" s="18" t="s">
        <v>1701</v>
      </c>
      <c r="BKW2" s="18" t="s">
        <v>1702</v>
      </c>
      <c r="BKX2" s="18" t="s">
        <v>1703</v>
      </c>
      <c r="BKY2" s="18" t="s">
        <v>1704</v>
      </c>
      <c r="BKZ2" s="18" t="s">
        <v>1705</v>
      </c>
      <c r="BLA2" s="18" t="s">
        <v>1706</v>
      </c>
      <c r="BLB2" s="18" t="s">
        <v>1707</v>
      </c>
      <c r="BLC2" s="18" t="s">
        <v>1708</v>
      </c>
      <c r="BLD2" s="18" t="s">
        <v>1709</v>
      </c>
      <c r="BLE2" s="18" t="s">
        <v>1710</v>
      </c>
      <c r="BLF2" s="18" t="s">
        <v>1711</v>
      </c>
      <c r="BLG2" s="18" t="s">
        <v>1712</v>
      </c>
      <c r="BLH2" s="18" t="s">
        <v>1713</v>
      </c>
      <c r="BLI2" s="18" t="s">
        <v>1714</v>
      </c>
      <c r="BLJ2" s="18" t="s">
        <v>1715</v>
      </c>
      <c r="BLK2" s="18" t="s">
        <v>1716</v>
      </c>
      <c r="BLL2" s="18" t="s">
        <v>1717</v>
      </c>
      <c r="BLM2" s="18" t="s">
        <v>1718</v>
      </c>
      <c r="BLN2" s="18" t="s">
        <v>1719</v>
      </c>
      <c r="BLO2" s="18" t="s">
        <v>1720</v>
      </c>
      <c r="BLP2" s="18" t="s">
        <v>1721</v>
      </c>
      <c r="BLQ2" s="18" t="s">
        <v>1722</v>
      </c>
      <c r="BLR2" s="18" t="s">
        <v>1723</v>
      </c>
      <c r="BLS2" s="18" t="s">
        <v>1724</v>
      </c>
      <c r="BLT2" s="18" t="s">
        <v>1725</v>
      </c>
      <c r="BLU2" s="18" t="s">
        <v>1726</v>
      </c>
      <c r="BLV2" s="18" t="s">
        <v>1727</v>
      </c>
      <c r="BLW2" s="18" t="s">
        <v>1728</v>
      </c>
      <c r="BLX2" s="18" t="s">
        <v>1729</v>
      </c>
      <c r="BLY2" s="18" t="s">
        <v>1730</v>
      </c>
      <c r="BLZ2" s="18" t="s">
        <v>1731</v>
      </c>
      <c r="BMA2" s="18" t="s">
        <v>1732</v>
      </c>
      <c r="BMB2" s="18" t="s">
        <v>1733</v>
      </c>
      <c r="BMC2" s="18" t="s">
        <v>1734</v>
      </c>
      <c r="BMD2" s="18" t="s">
        <v>1735</v>
      </c>
      <c r="BME2" s="18" t="s">
        <v>1736</v>
      </c>
      <c r="BMF2" s="18" t="s">
        <v>1737</v>
      </c>
      <c r="BMG2" s="18" t="s">
        <v>1738</v>
      </c>
      <c r="BMH2" s="18" t="s">
        <v>1739</v>
      </c>
      <c r="BMI2" s="18" t="s">
        <v>1740</v>
      </c>
      <c r="BMJ2" s="18" t="s">
        <v>1741</v>
      </c>
      <c r="BMK2" s="18" t="s">
        <v>1742</v>
      </c>
      <c r="BML2" s="18" t="s">
        <v>1743</v>
      </c>
      <c r="BMM2" s="18" t="s">
        <v>1744</v>
      </c>
      <c r="BMN2" s="18" t="s">
        <v>1745</v>
      </c>
      <c r="BMO2" s="18" t="s">
        <v>1746</v>
      </c>
      <c r="BMP2" s="18" t="s">
        <v>1747</v>
      </c>
      <c r="BMQ2" s="18" t="s">
        <v>1748</v>
      </c>
      <c r="BMR2" s="18" t="s">
        <v>1749</v>
      </c>
      <c r="BMS2" s="18" t="s">
        <v>1750</v>
      </c>
      <c r="BMT2" s="18" t="s">
        <v>1751</v>
      </c>
      <c r="BMU2" s="18" t="s">
        <v>1752</v>
      </c>
      <c r="BMV2" s="18" t="s">
        <v>1753</v>
      </c>
      <c r="BMW2" s="18" t="s">
        <v>1754</v>
      </c>
      <c r="BMX2" s="18" t="s">
        <v>1755</v>
      </c>
      <c r="BMY2" s="18" t="s">
        <v>1756</v>
      </c>
      <c r="BMZ2" s="18" t="s">
        <v>1757</v>
      </c>
      <c r="BNA2" s="18" t="s">
        <v>1758</v>
      </c>
      <c r="BNB2" s="18" t="s">
        <v>1759</v>
      </c>
      <c r="BNC2" s="18" t="s">
        <v>1760</v>
      </c>
      <c r="BND2" s="18" t="s">
        <v>1761</v>
      </c>
      <c r="BNE2" s="18" t="s">
        <v>1762</v>
      </c>
      <c r="BNF2" s="18" t="s">
        <v>1763</v>
      </c>
      <c r="BNG2" s="18" t="s">
        <v>1764</v>
      </c>
      <c r="BNH2" s="18" t="s">
        <v>1765</v>
      </c>
      <c r="BNI2" s="18" t="s">
        <v>1766</v>
      </c>
      <c r="BNJ2" s="18" t="s">
        <v>1767</v>
      </c>
      <c r="BNK2" s="18" t="s">
        <v>1768</v>
      </c>
      <c r="BNL2" s="18" t="s">
        <v>1769</v>
      </c>
      <c r="BNM2" s="18" t="s">
        <v>1770</v>
      </c>
      <c r="BNN2" s="18" t="s">
        <v>1771</v>
      </c>
      <c r="BNO2" s="18" t="s">
        <v>1772</v>
      </c>
      <c r="BNP2" s="18" t="s">
        <v>1773</v>
      </c>
      <c r="BNQ2" s="18" t="s">
        <v>1774</v>
      </c>
      <c r="BNR2" s="18" t="s">
        <v>1775</v>
      </c>
      <c r="BNS2" s="18" t="s">
        <v>1776</v>
      </c>
      <c r="BNT2" s="18" t="s">
        <v>1777</v>
      </c>
      <c r="BNU2" s="18" t="s">
        <v>1778</v>
      </c>
      <c r="BNV2" s="18" t="s">
        <v>1779</v>
      </c>
      <c r="BNW2" s="18" t="s">
        <v>1780</v>
      </c>
      <c r="BNX2" s="18" t="s">
        <v>1781</v>
      </c>
      <c r="BNY2" s="18" t="s">
        <v>1782</v>
      </c>
      <c r="BNZ2" s="18" t="s">
        <v>1783</v>
      </c>
      <c r="BOA2" s="18" t="s">
        <v>1784</v>
      </c>
      <c r="BOB2" s="18" t="s">
        <v>1785</v>
      </c>
      <c r="BOC2" s="18" t="s">
        <v>1786</v>
      </c>
      <c r="BOD2" s="18" t="s">
        <v>1787</v>
      </c>
      <c r="BOE2" s="18" t="s">
        <v>1788</v>
      </c>
      <c r="BOF2" s="18" t="s">
        <v>1789</v>
      </c>
      <c r="BOG2" s="18" t="s">
        <v>1790</v>
      </c>
      <c r="BOH2" s="18" t="s">
        <v>1791</v>
      </c>
      <c r="BOI2" s="18" t="s">
        <v>1792</v>
      </c>
      <c r="BOJ2" s="18" t="s">
        <v>1793</v>
      </c>
      <c r="BOK2" s="18" t="s">
        <v>1794</v>
      </c>
      <c r="BOL2" s="18" t="s">
        <v>1795</v>
      </c>
      <c r="BOM2" s="18" t="s">
        <v>1796</v>
      </c>
      <c r="BON2" s="18" t="s">
        <v>1797</v>
      </c>
      <c r="BOO2" s="18" t="s">
        <v>1798</v>
      </c>
      <c r="BOP2" s="18" t="s">
        <v>1799</v>
      </c>
      <c r="BOQ2" s="18" t="s">
        <v>1800</v>
      </c>
      <c r="BOR2" s="18" t="s">
        <v>1801</v>
      </c>
      <c r="BOS2" s="18" t="s">
        <v>1802</v>
      </c>
      <c r="BOT2" s="18" t="s">
        <v>1803</v>
      </c>
      <c r="BOU2" s="18" t="s">
        <v>1804</v>
      </c>
      <c r="BOV2" s="18" t="s">
        <v>1805</v>
      </c>
      <c r="BOW2" s="18" t="s">
        <v>1806</v>
      </c>
      <c r="BOX2" s="18" t="s">
        <v>1807</v>
      </c>
      <c r="BOY2" s="18" t="s">
        <v>1808</v>
      </c>
      <c r="BOZ2" s="18" t="s">
        <v>1809</v>
      </c>
      <c r="BPA2" s="18" t="s">
        <v>1810</v>
      </c>
      <c r="BPB2" s="18" t="s">
        <v>1811</v>
      </c>
      <c r="BPC2" s="18" t="s">
        <v>1812</v>
      </c>
      <c r="BPD2" s="18" t="s">
        <v>1813</v>
      </c>
      <c r="BPE2" s="18" t="s">
        <v>1814</v>
      </c>
      <c r="BPF2" s="18" t="s">
        <v>1815</v>
      </c>
      <c r="BPG2" s="18" t="s">
        <v>1816</v>
      </c>
      <c r="BPH2" s="18" t="s">
        <v>1817</v>
      </c>
      <c r="BPI2" s="18" t="s">
        <v>1818</v>
      </c>
      <c r="BPJ2" s="18" t="s">
        <v>1819</v>
      </c>
      <c r="BPK2" s="18" t="s">
        <v>1820</v>
      </c>
      <c r="BPL2" s="18" t="s">
        <v>1821</v>
      </c>
      <c r="BPM2" s="18" t="s">
        <v>1822</v>
      </c>
      <c r="BPN2" s="18" t="s">
        <v>1823</v>
      </c>
      <c r="BPO2" s="18" t="s">
        <v>1824</v>
      </c>
      <c r="BPP2" s="18" t="s">
        <v>1825</v>
      </c>
      <c r="BPQ2" s="18" t="s">
        <v>1826</v>
      </c>
      <c r="BPR2" s="18" t="s">
        <v>1827</v>
      </c>
      <c r="BPS2" s="18" t="s">
        <v>1828</v>
      </c>
      <c r="BPT2" s="18" t="s">
        <v>1829</v>
      </c>
      <c r="BPU2" s="18" t="s">
        <v>1830</v>
      </c>
      <c r="BPV2" s="18" t="s">
        <v>1831</v>
      </c>
      <c r="BPW2" s="18" t="s">
        <v>1832</v>
      </c>
      <c r="BPX2" s="18" t="s">
        <v>1833</v>
      </c>
      <c r="BPY2" s="18" t="s">
        <v>1834</v>
      </c>
      <c r="BPZ2" s="18" t="s">
        <v>1835</v>
      </c>
      <c r="BQA2" s="18" t="s">
        <v>1836</v>
      </c>
      <c r="BQB2" s="18" t="s">
        <v>1837</v>
      </c>
      <c r="BQC2" s="18" t="s">
        <v>1838</v>
      </c>
      <c r="BQD2" s="18" t="s">
        <v>1839</v>
      </c>
      <c r="BQE2" s="18" t="s">
        <v>1840</v>
      </c>
      <c r="BQF2" s="18" t="s">
        <v>1841</v>
      </c>
      <c r="BQG2" s="18" t="s">
        <v>1842</v>
      </c>
      <c r="BQH2" s="18" t="s">
        <v>1843</v>
      </c>
      <c r="BQI2" s="18" t="s">
        <v>1844</v>
      </c>
      <c r="BQJ2" s="18" t="s">
        <v>1845</v>
      </c>
      <c r="BQK2" s="18" t="s">
        <v>1846</v>
      </c>
      <c r="BQL2" s="18" t="s">
        <v>1847</v>
      </c>
      <c r="BQM2" s="18" t="s">
        <v>1848</v>
      </c>
      <c r="BQN2" s="18" t="s">
        <v>1849</v>
      </c>
      <c r="BQO2" s="18" t="s">
        <v>1850</v>
      </c>
      <c r="BQP2" s="18" t="s">
        <v>1851</v>
      </c>
      <c r="BQQ2" s="18" t="s">
        <v>1852</v>
      </c>
      <c r="BQR2" s="18" t="s">
        <v>1853</v>
      </c>
      <c r="BQS2" s="18" t="s">
        <v>1854</v>
      </c>
      <c r="BQT2" s="18" t="s">
        <v>1855</v>
      </c>
      <c r="BQU2" s="18" t="s">
        <v>1856</v>
      </c>
      <c r="BQV2" s="18" t="s">
        <v>1857</v>
      </c>
      <c r="BQW2" s="18" t="s">
        <v>1858</v>
      </c>
      <c r="BQX2" s="18" t="s">
        <v>1859</v>
      </c>
      <c r="BQY2" s="18" t="s">
        <v>1860</v>
      </c>
      <c r="BQZ2" s="18" t="s">
        <v>1861</v>
      </c>
      <c r="BRA2" s="18" t="s">
        <v>1862</v>
      </c>
      <c r="BRB2" s="18" t="s">
        <v>1863</v>
      </c>
      <c r="BRC2" s="18" t="s">
        <v>1864</v>
      </c>
      <c r="BRD2" s="18" t="s">
        <v>1865</v>
      </c>
      <c r="BRE2" s="18" t="s">
        <v>1866</v>
      </c>
      <c r="BRF2" s="18" t="s">
        <v>1867</v>
      </c>
      <c r="BRG2" s="18" t="s">
        <v>1868</v>
      </c>
      <c r="BRH2" s="18" t="s">
        <v>1869</v>
      </c>
      <c r="BRI2" s="18" t="s">
        <v>1870</v>
      </c>
      <c r="BRJ2" s="18" t="s">
        <v>1871</v>
      </c>
      <c r="BRK2" s="18" t="s">
        <v>1872</v>
      </c>
      <c r="BRL2" s="18" t="s">
        <v>1873</v>
      </c>
      <c r="BRM2" s="18" t="s">
        <v>1874</v>
      </c>
      <c r="BRN2" s="18" t="s">
        <v>1875</v>
      </c>
      <c r="BRO2" s="18" t="s">
        <v>1876</v>
      </c>
      <c r="BRP2" s="18" t="s">
        <v>1877</v>
      </c>
      <c r="BRQ2" s="18" t="s">
        <v>1878</v>
      </c>
      <c r="BRR2" s="18" t="s">
        <v>1879</v>
      </c>
      <c r="BRS2" s="18" t="s">
        <v>1880</v>
      </c>
      <c r="BRT2" s="18" t="s">
        <v>1881</v>
      </c>
      <c r="BRU2" s="18" t="s">
        <v>1882</v>
      </c>
      <c r="BRV2" s="18" t="s">
        <v>1883</v>
      </c>
      <c r="BRW2" s="18" t="s">
        <v>1884</v>
      </c>
      <c r="BRX2" s="18" t="s">
        <v>1885</v>
      </c>
      <c r="BRY2" s="18" t="s">
        <v>1886</v>
      </c>
      <c r="BRZ2" s="18" t="s">
        <v>1887</v>
      </c>
      <c r="BSA2" s="18" t="s">
        <v>1888</v>
      </c>
      <c r="BSB2" s="18" t="s">
        <v>1889</v>
      </c>
      <c r="BSC2" s="18" t="s">
        <v>1890</v>
      </c>
      <c r="BSD2" s="18" t="s">
        <v>1891</v>
      </c>
      <c r="BSE2" s="18" t="s">
        <v>1892</v>
      </c>
      <c r="BSF2" s="18" t="s">
        <v>1893</v>
      </c>
      <c r="BSG2" s="18" t="s">
        <v>1894</v>
      </c>
      <c r="BSH2" s="18" t="s">
        <v>1895</v>
      </c>
      <c r="BSI2" s="18" t="s">
        <v>1896</v>
      </c>
      <c r="BSJ2" s="18" t="s">
        <v>1897</v>
      </c>
      <c r="BSK2" s="18" t="s">
        <v>1898</v>
      </c>
      <c r="BSL2" s="18" t="s">
        <v>1899</v>
      </c>
      <c r="BSM2" s="18" t="s">
        <v>1900</v>
      </c>
      <c r="BSN2" s="18" t="s">
        <v>1901</v>
      </c>
      <c r="BSO2" s="18" t="s">
        <v>1902</v>
      </c>
      <c r="BSP2" s="18" t="s">
        <v>1903</v>
      </c>
      <c r="BSQ2" s="18" t="s">
        <v>1904</v>
      </c>
      <c r="BSR2" s="18" t="s">
        <v>1905</v>
      </c>
      <c r="BSS2" s="18" t="s">
        <v>1906</v>
      </c>
      <c r="BST2" s="18" t="s">
        <v>1907</v>
      </c>
      <c r="BSU2" s="18" t="s">
        <v>1908</v>
      </c>
      <c r="BSV2" s="18" t="s">
        <v>1909</v>
      </c>
      <c r="BSW2" s="18" t="s">
        <v>1910</v>
      </c>
      <c r="BSX2" s="18" t="s">
        <v>1911</v>
      </c>
      <c r="BSY2" s="18" t="s">
        <v>1912</v>
      </c>
      <c r="BSZ2" s="18" t="s">
        <v>1913</v>
      </c>
      <c r="BTA2" s="18" t="s">
        <v>1914</v>
      </c>
      <c r="BTB2" s="18" t="s">
        <v>1915</v>
      </c>
      <c r="BTC2" s="18" t="s">
        <v>1916</v>
      </c>
      <c r="BTD2" s="18" t="s">
        <v>1917</v>
      </c>
      <c r="BTE2" s="18" t="s">
        <v>1918</v>
      </c>
      <c r="BTF2" s="18" t="s">
        <v>1919</v>
      </c>
      <c r="BTG2" s="18" t="s">
        <v>1920</v>
      </c>
      <c r="BTH2" s="18" t="s">
        <v>1921</v>
      </c>
      <c r="BTI2" s="18" t="s">
        <v>1922</v>
      </c>
      <c r="BTJ2" s="18" t="s">
        <v>1923</v>
      </c>
      <c r="BTK2" s="18" t="s">
        <v>1924</v>
      </c>
      <c r="BTL2" s="18" t="s">
        <v>1925</v>
      </c>
      <c r="BTM2" s="18" t="s">
        <v>1926</v>
      </c>
      <c r="BTN2" s="18" t="s">
        <v>1927</v>
      </c>
      <c r="BTO2" s="18" t="s">
        <v>1928</v>
      </c>
      <c r="BTP2" s="18" t="s">
        <v>1929</v>
      </c>
      <c r="BTQ2" s="18" t="s">
        <v>1930</v>
      </c>
      <c r="BTR2" s="18" t="s">
        <v>1931</v>
      </c>
      <c r="BTS2" s="18" t="s">
        <v>1932</v>
      </c>
      <c r="BTT2" s="18" t="s">
        <v>1933</v>
      </c>
      <c r="BTU2" s="18" t="s">
        <v>1934</v>
      </c>
      <c r="BTV2" s="18" t="s">
        <v>1935</v>
      </c>
      <c r="BTW2" s="18" t="s">
        <v>1936</v>
      </c>
      <c r="BTX2" s="18" t="s">
        <v>1937</v>
      </c>
      <c r="BTY2" s="18" t="s">
        <v>1938</v>
      </c>
      <c r="BTZ2" s="18" t="s">
        <v>1939</v>
      </c>
      <c r="BUA2" s="18" t="s">
        <v>1940</v>
      </c>
      <c r="BUB2" s="18" t="s">
        <v>1941</v>
      </c>
      <c r="BUC2" s="18" t="s">
        <v>1942</v>
      </c>
      <c r="BUD2" s="18" t="s">
        <v>1943</v>
      </c>
      <c r="BUE2" s="18" t="s">
        <v>1944</v>
      </c>
      <c r="BUF2" s="18" t="s">
        <v>1945</v>
      </c>
      <c r="BUG2" s="18" t="s">
        <v>1946</v>
      </c>
      <c r="BUH2" s="18" t="s">
        <v>1947</v>
      </c>
      <c r="BUI2" s="18" t="s">
        <v>1948</v>
      </c>
      <c r="BUJ2" s="18" t="s">
        <v>1949</v>
      </c>
      <c r="BUK2" s="18" t="s">
        <v>1950</v>
      </c>
      <c r="BUL2" s="18" t="s">
        <v>1951</v>
      </c>
      <c r="BUM2" s="18" t="s">
        <v>1952</v>
      </c>
      <c r="BUN2" s="18" t="s">
        <v>1953</v>
      </c>
      <c r="BUO2" s="18" t="s">
        <v>1954</v>
      </c>
      <c r="BUP2" s="18" t="s">
        <v>1955</v>
      </c>
      <c r="BUQ2" s="18" t="s">
        <v>1956</v>
      </c>
      <c r="BUR2" s="18" t="s">
        <v>1957</v>
      </c>
      <c r="BUS2" s="18" t="s">
        <v>1958</v>
      </c>
      <c r="BUT2" s="18" t="s">
        <v>1959</v>
      </c>
      <c r="BUU2" s="18" t="s">
        <v>1960</v>
      </c>
      <c r="BUV2" s="18" t="s">
        <v>1961</v>
      </c>
      <c r="BUW2" s="18" t="s">
        <v>1962</v>
      </c>
      <c r="BUX2" s="18" t="s">
        <v>1963</v>
      </c>
      <c r="BUY2" s="18" t="s">
        <v>1964</v>
      </c>
      <c r="BUZ2" s="18" t="s">
        <v>1965</v>
      </c>
      <c r="BVA2" s="18" t="s">
        <v>1966</v>
      </c>
      <c r="BVB2" s="18" t="s">
        <v>1967</v>
      </c>
      <c r="BVC2" s="18" t="s">
        <v>1968</v>
      </c>
      <c r="BVD2" s="18" t="s">
        <v>1969</v>
      </c>
      <c r="BVE2" s="18" t="s">
        <v>1970</v>
      </c>
      <c r="BVF2" s="18" t="s">
        <v>1971</v>
      </c>
      <c r="BVG2" s="18" t="s">
        <v>1972</v>
      </c>
      <c r="BVH2" s="18" t="s">
        <v>1973</v>
      </c>
      <c r="BVI2" s="18" t="s">
        <v>1974</v>
      </c>
      <c r="BVJ2" s="18" t="s">
        <v>1975</v>
      </c>
      <c r="BVK2" s="18" t="s">
        <v>1976</v>
      </c>
      <c r="BVL2" s="18" t="s">
        <v>1977</v>
      </c>
      <c r="BVM2" s="18" t="s">
        <v>1978</v>
      </c>
      <c r="BVN2" s="18" t="s">
        <v>1979</v>
      </c>
      <c r="BVO2" s="18" t="s">
        <v>1980</v>
      </c>
      <c r="BVP2" s="18" t="s">
        <v>1981</v>
      </c>
      <c r="BVQ2" s="18" t="s">
        <v>1982</v>
      </c>
      <c r="BVR2" s="18" t="s">
        <v>1983</v>
      </c>
      <c r="BVS2" s="18" t="s">
        <v>1984</v>
      </c>
      <c r="BVT2" s="18" t="s">
        <v>1985</v>
      </c>
      <c r="BVU2" s="18" t="s">
        <v>1986</v>
      </c>
      <c r="BVV2" s="18" t="s">
        <v>1987</v>
      </c>
      <c r="BVW2" s="18" t="s">
        <v>1988</v>
      </c>
      <c r="BVX2" s="18" t="s">
        <v>1989</v>
      </c>
      <c r="BVY2" s="18" t="s">
        <v>1990</v>
      </c>
      <c r="BVZ2" s="18" t="s">
        <v>1991</v>
      </c>
      <c r="BWA2" s="18" t="s">
        <v>1992</v>
      </c>
      <c r="BWB2" s="18" t="s">
        <v>1993</v>
      </c>
      <c r="BWC2" s="18" t="s">
        <v>1994</v>
      </c>
      <c r="BWD2" s="18" t="s">
        <v>1995</v>
      </c>
      <c r="BWE2" s="18" t="s">
        <v>1996</v>
      </c>
      <c r="BWF2" s="18" t="s">
        <v>1997</v>
      </c>
      <c r="BWG2" s="18" t="s">
        <v>1998</v>
      </c>
      <c r="BWH2" s="18" t="s">
        <v>1999</v>
      </c>
      <c r="BWI2" s="18" t="s">
        <v>2000</v>
      </c>
      <c r="BWJ2" s="18" t="s">
        <v>2001</v>
      </c>
      <c r="BWK2" s="18" t="s">
        <v>2002</v>
      </c>
      <c r="BWL2" s="18" t="s">
        <v>2003</v>
      </c>
      <c r="BWM2" s="18" t="s">
        <v>2004</v>
      </c>
      <c r="BWN2" s="18" t="s">
        <v>2005</v>
      </c>
      <c r="BWO2" s="18" t="s">
        <v>2006</v>
      </c>
      <c r="BWP2" s="18" t="s">
        <v>2007</v>
      </c>
      <c r="BWQ2" s="18" t="s">
        <v>2008</v>
      </c>
      <c r="BWR2" s="18" t="s">
        <v>2009</v>
      </c>
      <c r="BWS2" s="18" t="s">
        <v>2010</v>
      </c>
      <c r="BWT2" s="18" t="s">
        <v>2011</v>
      </c>
      <c r="BWU2" s="18" t="s">
        <v>2012</v>
      </c>
      <c r="BWV2" s="18" t="s">
        <v>2013</v>
      </c>
      <c r="BWW2" s="18" t="s">
        <v>2014</v>
      </c>
      <c r="BWX2" s="18" t="s">
        <v>2015</v>
      </c>
      <c r="BWY2" s="18" t="s">
        <v>2016</v>
      </c>
      <c r="BWZ2" s="18" t="s">
        <v>2017</v>
      </c>
      <c r="BXA2" s="18" t="s">
        <v>2018</v>
      </c>
      <c r="BXB2" s="18" t="s">
        <v>2019</v>
      </c>
      <c r="BXC2" s="18" t="s">
        <v>2020</v>
      </c>
      <c r="BXD2" s="18" t="s">
        <v>2021</v>
      </c>
      <c r="BXE2" s="18" t="s">
        <v>2022</v>
      </c>
      <c r="BXF2" s="18" t="s">
        <v>2023</v>
      </c>
      <c r="BXG2" s="18" t="s">
        <v>2024</v>
      </c>
      <c r="BXH2" s="18" t="s">
        <v>2025</v>
      </c>
      <c r="BXI2" s="18" t="s">
        <v>2026</v>
      </c>
      <c r="BXJ2" s="18" t="s">
        <v>2027</v>
      </c>
      <c r="BXK2" s="18" t="s">
        <v>2028</v>
      </c>
      <c r="BXL2" s="18" t="s">
        <v>2029</v>
      </c>
      <c r="BXM2" s="18" t="s">
        <v>2030</v>
      </c>
      <c r="BXN2" s="18" t="s">
        <v>2031</v>
      </c>
      <c r="BXO2" s="18" t="s">
        <v>2032</v>
      </c>
      <c r="BXP2" s="18" t="s">
        <v>2033</v>
      </c>
      <c r="BXQ2" s="18" t="s">
        <v>2034</v>
      </c>
      <c r="BXR2" s="18" t="s">
        <v>2035</v>
      </c>
      <c r="BXS2" s="18" t="s">
        <v>2036</v>
      </c>
      <c r="BXT2" s="18" t="s">
        <v>2037</v>
      </c>
      <c r="BXU2" s="18" t="s">
        <v>2038</v>
      </c>
      <c r="BXV2" s="18" t="s">
        <v>2039</v>
      </c>
      <c r="BXW2" s="18" t="s">
        <v>2040</v>
      </c>
      <c r="BXX2" s="18" t="s">
        <v>2041</v>
      </c>
      <c r="BXY2" s="18" t="s">
        <v>2042</v>
      </c>
      <c r="BXZ2" s="18" t="s">
        <v>2043</v>
      </c>
      <c r="BYA2" s="18" t="s">
        <v>2044</v>
      </c>
      <c r="BYB2" s="18" t="s">
        <v>2045</v>
      </c>
      <c r="BYC2" s="18" t="s">
        <v>2046</v>
      </c>
      <c r="BYD2" s="18" t="s">
        <v>2047</v>
      </c>
      <c r="BYE2" s="18" t="s">
        <v>2048</v>
      </c>
      <c r="BYF2" s="18" t="s">
        <v>2049</v>
      </c>
      <c r="BYG2" s="18" t="s">
        <v>2050</v>
      </c>
      <c r="BYH2" s="18" t="s">
        <v>2051</v>
      </c>
      <c r="BYI2" s="18" t="s">
        <v>2052</v>
      </c>
      <c r="BYJ2" s="18" t="s">
        <v>2053</v>
      </c>
      <c r="BYK2" s="18" t="s">
        <v>2054</v>
      </c>
      <c r="BYL2" s="18" t="s">
        <v>2055</v>
      </c>
      <c r="BYM2" s="18" t="s">
        <v>2056</v>
      </c>
      <c r="BYN2" s="18" t="s">
        <v>2057</v>
      </c>
      <c r="BYO2" s="18" t="s">
        <v>2058</v>
      </c>
      <c r="BYP2" s="18" t="s">
        <v>2059</v>
      </c>
      <c r="BYQ2" s="18" t="s">
        <v>2060</v>
      </c>
      <c r="BYR2" s="18" t="s">
        <v>2061</v>
      </c>
      <c r="BYS2" s="18" t="s">
        <v>2062</v>
      </c>
      <c r="BYT2" s="18" t="s">
        <v>2063</v>
      </c>
      <c r="BYU2" s="18" t="s">
        <v>2064</v>
      </c>
      <c r="BYV2" s="18" t="s">
        <v>2065</v>
      </c>
      <c r="BYW2" s="18" t="s">
        <v>2066</v>
      </c>
      <c r="BYX2" s="18" t="s">
        <v>2067</v>
      </c>
      <c r="BYY2" s="18" t="s">
        <v>2068</v>
      </c>
      <c r="BYZ2" s="18" t="s">
        <v>2069</v>
      </c>
      <c r="BZA2" s="18" t="s">
        <v>2070</v>
      </c>
      <c r="BZB2" s="18" t="s">
        <v>2071</v>
      </c>
      <c r="BZC2" s="18" t="s">
        <v>2072</v>
      </c>
      <c r="BZD2" s="18" t="s">
        <v>2073</v>
      </c>
      <c r="BZE2" s="18" t="s">
        <v>2074</v>
      </c>
      <c r="BZF2" s="18" t="s">
        <v>2075</v>
      </c>
      <c r="BZG2" s="18" t="s">
        <v>2076</v>
      </c>
      <c r="BZH2" s="18" t="s">
        <v>2077</v>
      </c>
      <c r="BZI2" s="18" t="s">
        <v>2078</v>
      </c>
      <c r="BZJ2" s="18" t="s">
        <v>2079</v>
      </c>
      <c r="BZK2" s="18" t="s">
        <v>2080</v>
      </c>
      <c r="BZL2" s="18" t="s">
        <v>2081</v>
      </c>
      <c r="BZM2" s="18" t="s">
        <v>2082</v>
      </c>
      <c r="BZN2" s="18" t="s">
        <v>2083</v>
      </c>
      <c r="BZO2" s="18" t="s">
        <v>2084</v>
      </c>
      <c r="BZP2" s="18" t="s">
        <v>2085</v>
      </c>
      <c r="BZQ2" s="18" t="s">
        <v>2086</v>
      </c>
      <c r="BZR2" s="18" t="s">
        <v>2087</v>
      </c>
      <c r="BZS2" s="18" t="s">
        <v>2088</v>
      </c>
      <c r="BZT2" s="18" t="s">
        <v>2089</v>
      </c>
      <c r="BZU2" s="18" t="s">
        <v>2090</v>
      </c>
      <c r="BZV2" s="18" t="s">
        <v>2091</v>
      </c>
      <c r="BZW2" s="18" t="s">
        <v>2092</v>
      </c>
      <c r="BZX2" s="18" t="s">
        <v>2093</v>
      </c>
      <c r="BZY2" s="18" t="s">
        <v>2094</v>
      </c>
      <c r="BZZ2" s="18" t="s">
        <v>2095</v>
      </c>
      <c r="CAA2" s="18" t="s">
        <v>2096</v>
      </c>
      <c r="CAB2" s="18" t="s">
        <v>2097</v>
      </c>
      <c r="CAC2" s="18" t="s">
        <v>2098</v>
      </c>
      <c r="CAD2" s="18" t="s">
        <v>2099</v>
      </c>
      <c r="CAE2" s="18" t="s">
        <v>2100</v>
      </c>
      <c r="CAF2" s="18" t="s">
        <v>2101</v>
      </c>
      <c r="CAG2" s="18" t="s">
        <v>2102</v>
      </c>
      <c r="CAH2" s="18" t="s">
        <v>2103</v>
      </c>
      <c r="CAI2" s="18" t="s">
        <v>2104</v>
      </c>
      <c r="CAJ2" s="18" t="s">
        <v>2105</v>
      </c>
      <c r="CAK2" s="18" t="s">
        <v>2106</v>
      </c>
      <c r="CAL2" s="18" t="s">
        <v>2107</v>
      </c>
      <c r="CAM2" s="18" t="s">
        <v>2108</v>
      </c>
      <c r="CAN2" s="18" t="s">
        <v>2109</v>
      </c>
      <c r="CAO2" s="18" t="s">
        <v>2110</v>
      </c>
      <c r="CAP2" s="18" t="s">
        <v>2111</v>
      </c>
      <c r="CAQ2" s="18" t="s">
        <v>2112</v>
      </c>
      <c r="CAR2" s="18" t="s">
        <v>2113</v>
      </c>
      <c r="CAS2" s="18" t="s">
        <v>2114</v>
      </c>
      <c r="CAT2" s="18" t="s">
        <v>2115</v>
      </c>
      <c r="CAU2" s="18" t="s">
        <v>2116</v>
      </c>
      <c r="CAV2" s="18" t="s">
        <v>2117</v>
      </c>
      <c r="CAW2" s="18" t="s">
        <v>2118</v>
      </c>
      <c r="CAX2" s="18" t="s">
        <v>2119</v>
      </c>
      <c r="CAY2" s="18" t="s">
        <v>2120</v>
      </c>
      <c r="CAZ2" s="18" t="s">
        <v>2121</v>
      </c>
      <c r="CBA2" s="18" t="s">
        <v>2122</v>
      </c>
      <c r="CBB2" s="18" t="s">
        <v>2123</v>
      </c>
      <c r="CBC2" s="18" t="s">
        <v>2124</v>
      </c>
      <c r="CBD2" s="18" t="s">
        <v>2125</v>
      </c>
      <c r="CBE2" s="18" t="s">
        <v>2126</v>
      </c>
      <c r="CBF2" s="18" t="s">
        <v>2127</v>
      </c>
      <c r="CBG2" s="18" t="s">
        <v>2128</v>
      </c>
      <c r="CBH2" s="18" t="s">
        <v>2129</v>
      </c>
      <c r="CBI2" s="18" t="s">
        <v>2130</v>
      </c>
      <c r="CBJ2" s="18" t="s">
        <v>2131</v>
      </c>
      <c r="CBK2" s="18" t="s">
        <v>2132</v>
      </c>
      <c r="CBL2" s="18" t="s">
        <v>2133</v>
      </c>
      <c r="CBM2" s="18" t="s">
        <v>2134</v>
      </c>
      <c r="CBN2" s="18" t="s">
        <v>2135</v>
      </c>
      <c r="CBO2" s="18" t="s">
        <v>2136</v>
      </c>
      <c r="CBP2" s="18" t="s">
        <v>2137</v>
      </c>
      <c r="CBQ2" s="18" t="s">
        <v>2138</v>
      </c>
      <c r="CBR2" s="18" t="s">
        <v>2139</v>
      </c>
      <c r="CBS2" s="18" t="s">
        <v>2140</v>
      </c>
      <c r="CBT2" s="18" t="s">
        <v>2141</v>
      </c>
      <c r="CBU2" s="18" t="s">
        <v>2142</v>
      </c>
      <c r="CBV2" s="18" t="s">
        <v>2143</v>
      </c>
      <c r="CBW2" s="18" t="s">
        <v>2144</v>
      </c>
      <c r="CBX2" s="18" t="s">
        <v>2145</v>
      </c>
      <c r="CBY2" s="18" t="s">
        <v>2146</v>
      </c>
      <c r="CBZ2" s="18" t="s">
        <v>2147</v>
      </c>
      <c r="CCA2" s="18" t="s">
        <v>2148</v>
      </c>
      <c r="CCB2" s="18" t="s">
        <v>2149</v>
      </c>
      <c r="CCC2" s="18" t="s">
        <v>2150</v>
      </c>
      <c r="CCD2" s="18" t="s">
        <v>2151</v>
      </c>
      <c r="CCE2" s="18" t="s">
        <v>2152</v>
      </c>
      <c r="CCF2" s="18" t="s">
        <v>2153</v>
      </c>
      <c r="CCG2" s="18" t="s">
        <v>2154</v>
      </c>
      <c r="CCH2" s="18" t="s">
        <v>2155</v>
      </c>
      <c r="CCI2" s="18" t="s">
        <v>2156</v>
      </c>
      <c r="CCJ2" s="18" t="s">
        <v>2157</v>
      </c>
      <c r="CCK2" s="18" t="s">
        <v>2158</v>
      </c>
      <c r="CCL2" s="18" t="s">
        <v>2159</v>
      </c>
      <c r="CCM2" s="18" t="s">
        <v>2160</v>
      </c>
      <c r="CCN2" s="18" t="s">
        <v>2161</v>
      </c>
      <c r="CCO2" s="18" t="s">
        <v>2162</v>
      </c>
      <c r="CCP2" s="18" t="s">
        <v>2163</v>
      </c>
      <c r="CCQ2" s="18" t="s">
        <v>2164</v>
      </c>
      <c r="CCR2" s="18" t="s">
        <v>2165</v>
      </c>
      <c r="CCS2" s="18" t="s">
        <v>2166</v>
      </c>
      <c r="CCT2" s="18" t="s">
        <v>2167</v>
      </c>
      <c r="CCU2" s="18" t="s">
        <v>2168</v>
      </c>
      <c r="CCV2" s="18" t="s">
        <v>2169</v>
      </c>
      <c r="CCW2" s="18" t="s">
        <v>2170</v>
      </c>
      <c r="CCX2" s="18" t="s">
        <v>2171</v>
      </c>
      <c r="CCY2" s="18" t="s">
        <v>2172</v>
      </c>
      <c r="CCZ2" s="18" t="s">
        <v>2173</v>
      </c>
      <c r="CDA2" s="18" t="s">
        <v>2174</v>
      </c>
      <c r="CDB2" s="18" t="s">
        <v>2175</v>
      </c>
      <c r="CDC2" s="18" t="s">
        <v>2176</v>
      </c>
      <c r="CDD2" s="18" t="s">
        <v>2177</v>
      </c>
      <c r="CDE2" s="18" t="s">
        <v>2178</v>
      </c>
      <c r="CDF2" s="18" t="s">
        <v>2179</v>
      </c>
      <c r="CDG2" s="18" t="s">
        <v>2180</v>
      </c>
      <c r="CDH2" s="18" t="s">
        <v>2181</v>
      </c>
      <c r="CDI2" s="18" t="s">
        <v>2182</v>
      </c>
      <c r="CDJ2" s="18" t="s">
        <v>2183</v>
      </c>
      <c r="CDK2" s="18" t="s">
        <v>2184</v>
      </c>
      <c r="CDL2" s="18" t="s">
        <v>2185</v>
      </c>
      <c r="CDM2" s="18" t="s">
        <v>2186</v>
      </c>
      <c r="CDN2" s="18" t="s">
        <v>2187</v>
      </c>
      <c r="CDO2" s="18" t="s">
        <v>2188</v>
      </c>
      <c r="CDP2" s="18" t="s">
        <v>2189</v>
      </c>
      <c r="CDQ2" s="18" t="s">
        <v>2190</v>
      </c>
      <c r="CDR2" s="18" t="s">
        <v>2191</v>
      </c>
      <c r="CDS2" s="18" t="s">
        <v>2192</v>
      </c>
      <c r="CDT2" s="18" t="s">
        <v>2193</v>
      </c>
      <c r="CDU2" s="18" t="s">
        <v>2194</v>
      </c>
      <c r="CDV2" s="18" t="s">
        <v>2195</v>
      </c>
      <c r="CDW2" s="18" t="s">
        <v>2196</v>
      </c>
      <c r="CDX2" s="18" t="s">
        <v>2197</v>
      </c>
      <c r="CDY2" s="18" t="s">
        <v>2198</v>
      </c>
      <c r="CDZ2" s="18" t="s">
        <v>2199</v>
      </c>
      <c r="CEA2" s="18" t="s">
        <v>2200</v>
      </c>
      <c r="CEB2" s="18" t="s">
        <v>2201</v>
      </c>
      <c r="CEC2" s="18" t="s">
        <v>2202</v>
      </c>
      <c r="CED2" s="18" t="s">
        <v>2203</v>
      </c>
      <c r="CEE2" s="18" t="s">
        <v>2204</v>
      </c>
      <c r="CEF2" s="18" t="s">
        <v>2205</v>
      </c>
      <c r="CEG2" s="18" t="s">
        <v>2206</v>
      </c>
      <c r="CEH2" s="18" t="s">
        <v>2207</v>
      </c>
      <c r="CEI2" s="18" t="s">
        <v>2208</v>
      </c>
      <c r="CEJ2" s="18" t="s">
        <v>2209</v>
      </c>
      <c r="CEK2" s="18" t="s">
        <v>2210</v>
      </c>
      <c r="CEL2" s="18" t="s">
        <v>2211</v>
      </c>
      <c r="CEM2" s="18" t="s">
        <v>2212</v>
      </c>
      <c r="CEN2" s="18" t="s">
        <v>2213</v>
      </c>
      <c r="CEO2" s="18" t="s">
        <v>2214</v>
      </c>
      <c r="CEP2" s="18" t="s">
        <v>2215</v>
      </c>
      <c r="CEQ2" s="18" t="s">
        <v>2216</v>
      </c>
      <c r="CER2" s="18" t="s">
        <v>2217</v>
      </c>
      <c r="CES2" s="18" t="s">
        <v>2218</v>
      </c>
      <c r="CET2" s="18" t="s">
        <v>2219</v>
      </c>
      <c r="CEU2" s="18" t="s">
        <v>2220</v>
      </c>
      <c r="CEV2" s="18" t="s">
        <v>2221</v>
      </c>
      <c r="CEW2" s="18" t="s">
        <v>2222</v>
      </c>
      <c r="CEX2" s="18" t="s">
        <v>2223</v>
      </c>
      <c r="CEY2" s="18" t="s">
        <v>2224</v>
      </c>
      <c r="CEZ2" s="18" t="s">
        <v>2225</v>
      </c>
      <c r="CFA2" s="18" t="s">
        <v>2226</v>
      </c>
      <c r="CFB2" s="18" t="s">
        <v>2227</v>
      </c>
      <c r="CFC2" s="18" t="s">
        <v>2228</v>
      </c>
      <c r="CFD2" s="18" t="s">
        <v>2229</v>
      </c>
      <c r="CFE2" s="18" t="s">
        <v>2230</v>
      </c>
      <c r="CFF2" s="18" t="s">
        <v>2231</v>
      </c>
      <c r="CFG2" s="18" t="s">
        <v>2232</v>
      </c>
      <c r="CFH2" s="18" t="s">
        <v>2233</v>
      </c>
      <c r="CFI2" s="18" t="s">
        <v>2234</v>
      </c>
      <c r="CFJ2" s="18" t="s">
        <v>2235</v>
      </c>
      <c r="CFK2" s="18" t="s">
        <v>2236</v>
      </c>
      <c r="CFL2" s="18" t="s">
        <v>2237</v>
      </c>
      <c r="CFM2" s="18" t="s">
        <v>2238</v>
      </c>
      <c r="CFN2" s="18" t="s">
        <v>2239</v>
      </c>
      <c r="CFO2" s="18" t="s">
        <v>2240</v>
      </c>
      <c r="CFP2" s="18" t="s">
        <v>2241</v>
      </c>
      <c r="CFQ2" s="18" t="s">
        <v>2242</v>
      </c>
      <c r="CFR2" s="18" t="s">
        <v>2243</v>
      </c>
      <c r="CFS2" s="18" t="s">
        <v>2244</v>
      </c>
      <c r="CFT2" s="18" t="s">
        <v>2245</v>
      </c>
      <c r="CFU2" s="18" t="s">
        <v>2246</v>
      </c>
      <c r="CFV2" s="18" t="s">
        <v>2247</v>
      </c>
      <c r="CFW2" s="18" t="s">
        <v>2248</v>
      </c>
      <c r="CFX2" s="18" t="s">
        <v>2249</v>
      </c>
      <c r="CFY2" s="18" t="s">
        <v>2250</v>
      </c>
      <c r="CFZ2" s="18" t="s">
        <v>2251</v>
      </c>
      <c r="CGA2" s="18" t="s">
        <v>2252</v>
      </c>
      <c r="CGB2" s="18" t="s">
        <v>2253</v>
      </c>
      <c r="CGC2" s="18" t="s">
        <v>2254</v>
      </c>
      <c r="CGD2" s="18" t="s">
        <v>2255</v>
      </c>
      <c r="CGE2" s="18" t="s">
        <v>2256</v>
      </c>
      <c r="CGF2" s="18" t="s">
        <v>2257</v>
      </c>
      <c r="CGG2" s="18" t="s">
        <v>2258</v>
      </c>
      <c r="CGH2" s="18" t="s">
        <v>2259</v>
      </c>
      <c r="CGI2" s="18" t="s">
        <v>2260</v>
      </c>
      <c r="CGJ2" s="18" t="s">
        <v>2261</v>
      </c>
      <c r="CGK2" s="18" t="s">
        <v>2262</v>
      </c>
      <c r="CGL2" s="18" t="s">
        <v>2263</v>
      </c>
      <c r="CGM2" s="18" t="s">
        <v>2264</v>
      </c>
      <c r="CGN2" s="18" t="s">
        <v>2265</v>
      </c>
      <c r="CGO2" s="18" t="s">
        <v>2266</v>
      </c>
      <c r="CGP2" s="18" t="s">
        <v>2267</v>
      </c>
      <c r="CGQ2" s="18" t="s">
        <v>2268</v>
      </c>
      <c r="CGR2" s="18" t="s">
        <v>2269</v>
      </c>
      <c r="CGS2" s="18" t="s">
        <v>2270</v>
      </c>
      <c r="CGT2" s="18" t="s">
        <v>2271</v>
      </c>
      <c r="CGU2" s="18" t="s">
        <v>2272</v>
      </c>
      <c r="CGV2" s="18" t="s">
        <v>2273</v>
      </c>
      <c r="CGW2" s="18" t="s">
        <v>2274</v>
      </c>
      <c r="CGX2" s="18" t="s">
        <v>2275</v>
      </c>
      <c r="CGY2" s="18" t="s">
        <v>2276</v>
      </c>
      <c r="CGZ2" s="18" t="s">
        <v>2277</v>
      </c>
      <c r="CHA2" s="18" t="s">
        <v>2278</v>
      </c>
      <c r="CHB2" s="18" t="s">
        <v>2279</v>
      </c>
      <c r="CHC2" s="18" t="s">
        <v>2280</v>
      </c>
      <c r="CHD2" s="18" t="s">
        <v>2281</v>
      </c>
      <c r="CHE2" s="18" t="s">
        <v>2282</v>
      </c>
      <c r="CHF2" s="18" t="s">
        <v>2283</v>
      </c>
      <c r="CHG2" s="18" t="s">
        <v>2284</v>
      </c>
      <c r="CHH2" s="18" t="s">
        <v>2285</v>
      </c>
      <c r="CHI2" s="18" t="s">
        <v>2286</v>
      </c>
      <c r="CHJ2" s="18" t="s">
        <v>2287</v>
      </c>
      <c r="CHK2" s="18" t="s">
        <v>2288</v>
      </c>
      <c r="CHL2" s="18" t="s">
        <v>2289</v>
      </c>
      <c r="CHM2" s="18" t="s">
        <v>2290</v>
      </c>
      <c r="CHN2" s="18" t="s">
        <v>2291</v>
      </c>
      <c r="CHO2" s="18" t="s">
        <v>2292</v>
      </c>
      <c r="CHP2" s="18" t="s">
        <v>2293</v>
      </c>
      <c r="CHQ2" s="18" t="s">
        <v>2294</v>
      </c>
      <c r="CHR2" s="18" t="s">
        <v>2295</v>
      </c>
      <c r="CHS2" s="18" t="s">
        <v>2296</v>
      </c>
      <c r="CHT2" s="18" t="s">
        <v>2297</v>
      </c>
      <c r="CHU2" s="18" t="s">
        <v>2298</v>
      </c>
      <c r="CHV2" s="18" t="s">
        <v>2299</v>
      </c>
      <c r="CHW2" s="18" t="s">
        <v>2300</v>
      </c>
      <c r="CHX2" s="18" t="s">
        <v>2301</v>
      </c>
      <c r="CHY2" s="18" t="s">
        <v>2302</v>
      </c>
      <c r="CHZ2" s="18" t="s">
        <v>2303</v>
      </c>
      <c r="CIA2" s="18" t="s">
        <v>2304</v>
      </c>
      <c r="CIB2" s="18" t="s">
        <v>2305</v>
      </c>
      <c r="CIC2" s="18" t="s">
        <v>2306</v>
      </c>
      <c r="CID2" s="18" t="s">
        <v>2307</v>
      </c>
      <c r="CIE2" s="18" t="s">
        <v>2308</v>
      </c>
      <c r="CIF2" s="18" t="s">
        <v>2309</v>
      </c>
      <c r="CIG2" s="18" t="s">
        <v>2310</v>
      </c>
      <c r="CIH2" s="18" t="s">
        <v>2311</v>
      </c>
      <c r="CII2" s="18" t="s">
        <v>2312</v>
      </c>
      <c r="CIJ2" s="18" t="s">
        <v>2313</v>
      </c>
      <c r="CIK2" s="18" t="s">
        <v>2314</v>
      </c>
      <c r="CIL2" s="18" t="s">
        <v>2315</v>
      </c>
      <c r="CIM2" s="18" t="s">
        <v>2316</v>
      </c>
      <c r="CIN2" s="18" t="s">
        <v>2317</v>
      </c>
      <c r="CIO2" s="18" t="s">
        <v>2318</v>
      </c>
      <c r="CIP2" s="18" t="s">
        <v>2319</v>
      </c>
      <c r="CIQ2" s="18" t="s">
        <v>2320</v>
      </c>
      <c r="CIR2" s="18" t="s">
        <v>2321</v>
      </c>
      <c r="CIS2" s="18" t="s">
        <v>2322</v>
      </c>
      <c r="CIT2" s="18" t="s">
        <v>2323</v>
      </c>
      <c r="CIU2" s="18" t="s">
        <v>2324</v>
      </c>
      <c r="CIV2" s="18" t="s">
        <v>2325</v>
      </c>
      <c r="CIW2" s="18" t="s">
        <v>2326</v>
      </c>
      <c r="CIX2" s="18" t="s">
        <v>2327</v>
      </c>
      <c r="CIY2" s="18" t="s">
        <v>2328</v>
      </c>
      <c r="CIZ2" s="18" t="s">
        <v>2329</v>
      </c>
      <c r="CJA2" s="18" t="s">
        <v>2330</v>
      </c>
      <c r="CJB2" s="18" t="s">
        <v>2331</v>
      </c>
      <c r="CJC2" s="18" t="s">
        <v>2332</v>
      </c>
      <c r="CJD2" s="18" t="s">
        <v>2333</v>
      </c>
      <c r="CJE2" s="18" t="s">
        <v>2334</v>
      </c>
      <c r="CJF2" s="18" t="s">
        <v>2335</v>
      </c>
      <c r="CJG2" s="18" t="s">
        <v>2336</v>
      </c>
      <c r="CJH2" s="18" t="s">
        <v>2337</v>
      </c>
      <c r="CJI2" s="18" t="s">
        <v>2338</v>
      </c>
      <c r="CJJ2" s="18" t="s">
        <v>2339</v>
      </c>
      <c r="CJK2" s="18" t="s">
        <v>2340</v>
      </c>
      <c r="CJL2" s="18" t="s">
        <v>2341</v>
      </c>
      <c r="CJM2" s="18" t="s">
        <v>2342</v>
      </c>
      <c r="CJN2" s="18" t="s">
        <v>2343</v>
      </c>
      <c r="CJO2" s="18" t="s">
        <v>2344</v>
      </c>
      <c r="CJP2" s="18" t="s">
        <v>2345</v>
      </c>
      <c r="CJQ2" s="18" t="s">
        <v>2346</v>
      </c>
      <c r="CJR2" s="18" t="s">
        <v>2347</v>
      </c>
      <c r="CJS2" s="18" t="s">
        <v>2348</v>
      </c>
      <c r="CJT2" s="18" t="s">
        <v>2349</v>
      </c>
      <c r="CJU2" s="18" t="s">
        <v>2350</v>
      </c>
      <c r="CJV2" s="18" t="s">
        <v>2351</v>
      </c>
      <c r="CJW2" s="18" t="s">
        <v>2352</v>
      </c>
      <c r="CJX2" s="18" t="s">
        <v>2353</v>
      </c>
      <c r="CJY2" s="18" t="s">
        <v>2354</v>
      </c>
      <c r="CJZ2" s="18" t="s">
        <v>2355</v>
      </c>
      <c r="CKA2" s="18" t="s">
        <v>2356</v>
      </c>
      <c r="CKB2" s="18" t="s">
        <v>2357</v>
      </c>
      <c r="CKC2" s="18" t="s">
        <v>2358</v>
      </c>
      <c r="CKD2" s="18" t="s">
        <v>2359</v>
      </c>
      <c r="CKE2" s="18" t="s">
        <v>2360</v>
      </c>
      <c r="CKF2" s="18" t="s">
        <v>2361</v>
      </c>
      <c r="CKG2" s="18" t="s">
        <v>2362</v>
      </c>
      <c r="CKH2" s="18" t="s">
        <v>2363</v>
      </c>
      <c r="CKI2" s="18" t="s">
        <v>2364</v>
      </c>
      <c r="CKJ2" s="18" t="s">
        <v>2365</v>
      </c>
      <c r="CKK2" s="18" t="s">
        <v>2366</v>
      </c>
      <c r="CKL2" s="18" t="s">
        <v>2367</v>
      </c>
      <c r="CKM2" s="18" t="s">
        <v>2368</v>
      </c>
      <c r="CKN2" s="18" t="s">
        <v>2369</v>
      </c>
      <c r="CKO2" s="18" t="s">
        <v>2370</v>
      </c>
      <c r="CKP2" s="18" t="s">
        <v>2371</v>
      </c>
      <c r="CKQ2" s="18" t="s">
        <v>2372</v>
      </c>
      <c r="CKR2" s="18" t="s">
        <v>2373</v>
      </c>
      <c r="CKS2" s="18" t="s">
        <v>2374</v>
      </c>
      <c r="CKT2" s="18" t="s">
        <v>2375</v>
      </c>
      <c r="CKU2" s="18" t="s">
        <v>2376</v>
      </c>
      <c r="CKV2" s="18" t="s">
        <v>2377</v>
      </c>
      <c r="CKW2" s="18" t="s">
        <v>2378</v>
      </c>
      <c r="CKX2" s="18" t="s">
        <v>2379</v>
      </c>
      <c r="CKY2" s="18" t="s">
        <v>2380</v>
      </c>
      <c r="CKZ2" s="18" t="s">
        <v>2381</v>
      </c>
      <c r="CLA2" s="18" t="s">
        <v>2382</v>
      </c>
      <c r="CLB2" s="18" t="s">
        <v>2383</v>
      </c>
      <c r="CLC2" s="18" t="s">
        <v>2384</v>
      </c>
      <c r="CLD2" s="18" t="s">
        <v>2385</v>
      </c>
      <c r="CLE2" s="18" t="s">
        <v>2386</v>
      </c>
      <c r="CLF2" s="18" t="s">
        <v>2387</v>
      </c>
      <c r="CLG2" s="18" t="s">
        <v>2388</v>
      </c>
      <c r="CLH2" s="18" t="s">
        <v>2389</v>
      </c>
      <c r="CLI2" s="18" t="s">
        <v>2390</v>
      </c>
      <c r="CLJ2" s="18" t="s">
        <v>2391</v>
      </c>
      <c r="CLK2" s="18" t="s">
        <v>2392</v>
      </c>
      <c r="CLL2" s="18" t="s">
        <v>2393</v>
      </c>
      <c r="CLM2" s="18" t="s">
        <v>2394</v>
      </c>
      <c r="CLN2" s="18" t="s">
        <v>2395</v>
      </c>
      <c r="CLO2" s="18" t="s">
        <v>2396</v>
      </c>
      <c r="CLP2" s="18" t="s">
        <v>2397</v>
      </c>
      <c r="CLQ2" s="18" t="s">
        <v>2398</v>
      </c>
      <c r="CLR2" s="18" t="s">
        <v>2399</v>
      </c>
      <c r="CLS2" s="18" t="s">
        <v>2400</v>
      </c>
      <c r="CLT2" s="18" t="s">
        <v>2401</v>
      </c>
      <c r="CLU2" s="18" t="s">
        <v>2402</v>
      </c>
      <c r="CLV2" s="18" t="s">
        <v>2403</v>
      </c>
      <c r="CLW2" s="18" t="s">
        <v>2404</v>
      </c>
      <c r="CLX2" s="18" t="s">
        <v>2405</v>
      </c>
      <c r="CLY2" s="18" t="s">
        <v>2406</v>
      </c>
      <c r="CLZ2" s="18" t="s">
        <v>2407</v>
      </c>
      <c r="CMA2" s="18" t="s">
        <v>2408</v>
      </c>
      <c r="CMB2" s="18" t="s">
        <v>2409</v>
      </c>
      <c r="CMC2" s="18" t="s">
        <v>2410</v>
      </c>
      <c r="CMD2" s="18" t="s">
        <v>2411</v>
      </c>
      <c r="CME2" s="18" t="s">
        <v>2412</v>
      </c>
      <c r="CMF2" s="18" t="s">
        <v>2413</v>
      </c>
      <c r="CMG2" s="18" t="s">
        <v>2414</v>
      </c>
      <c r="CMH2" s="18" t="s">
        <v>2415</v>
      </c>
      <c r="CMI2" s="18" t="s">
        <v>2416</v>
      </c>
      <c r="CMJ2" s="18" t="s">
        <v>2417</v>
      </c>
      <c r="CMK2" s="18" t="s">
        <v>2418</v>
      </c>
      <c r="CML2" s="18" t="s">
        <v>2419</v>
      </c>
      <c r="CMM2" s="18" t="s">
        <v>2420</v>
      </c>
      <c r="CMN2" s="18" t="s">
        <v>2421</v>
      </c>
      <c r="CMO2" s="18" t="s">
        <v>2422</v>
      </c>
      <c r="CMP2" s="18" t="s">
        <v>2423</v>
      </c>
      <c r="CMQ2" s="18" t="s">
        <v>2424</v>
      </c>
      <c r="CMR2" s="18" t="s">
        <v>2425</v>
      </c>
      <c r="CMS2" s="18" t="s">
        <v>2426</v>
      </c>
      <c r="CMT2" s="18" t="s">
        <v>2427</v>
      </c>
      <c r="CMU2" s="18" t="s">
        <v>2428</v>
      </c>
      <c r="CMV2" s="18" t="s">
        <v>2429</v>
      </c>
      <c r="CMW2" s="18" t="s">
        <v>2430</v>
      </c>
      <c r="CMX2" s="18" t="s">
        <v>2431</v>
      </c>
      <c r="CMY2" s="18" t="s">
        <v>2432</v>
      </c>
      <c r="CMZ2" s="18" t="s">
        <v>2433</v>
      </c>
      <c r="CNA2" s="18" t="s">
        <v>2434</v>
      </c>
      <c r="CNB2" s="18" t="s">
        <v>2435</v>
      </c>
      <c r="CNC2" s="18" t="s">
        <v>2436</v>
      </c>
      <c r="CND2" s="18" t="s">
        <v>2437</v>
      </c>
      <c r="CNE2" s="18" t="s">
        <v>2438</v>
      </c>
      <c r="CNF2" s="18" t="s">
        <v>2439</v>
      </c>
      <c r="CNG2" s="18" t="s">
        <v>2440</v>
      </c>
      <c r="CNH2" s="18" t="s">
        <v>2441</v>
      </c>
      <c r="CNI2" s="18" t="s">
        <v>2442</v>
      </c>
      <c r="CNJ2" s="18" t="s">
        <v>2443</v>
      </c>
      <c r="CNK2" s="18" t="s">
        <v>2444</v>
      </c>
      <c r="CNL2" s="18" t="s">
        <v>2445</v>
      </c>
      <c r="CNM2" s="18" t="s">
        <v>2446</v>
      </c>
      <c r="CNN2" s="18" t="s">
        <v>2447</v>
      </c>
      <c r="CNO2" s="18" t="s">
        <v>2448</v>
      </c>
      <c r="CNP2" s="18" t="s">
        <v>2449</v>
      </c>
      <c r="CNQ2" s="18" t="s">
        <v>2450</v>
      </c>
      <c r="CNR2" s="18" t="s">
        <v>2451</v>
      </c>
      <c r="CNS2" s="18" t="s">
        <v>2452</v>
      </c>
      <c r="CNT2" s="18" t="s">
        <v>2453</v>
      </c>
      <c r="CNU2" s="18" t="s">
        <v>2454</v>
      </c>
      <c r="CNV2" s="18" t="s">
        <v>2455</v>
      </c>
      <c r="CNW2" s="18" t="s">
        <v>2456</v>
      </c>
      <c r="CNX2" s="18" t="s">
        <v>2457</v>
      </c>
      <c r="CNY2" s="18" t="s">
        <v>2458</v>
      </c>
      <c r="CNZ2" s="18" t="s">
        <v>2459</v>
      </c>
      <c r="COA2" s="18" t="s">
        <v>2460</v>
      </c>
      <c r="COB2" s="18" t="s">
        <v>2461</v>
      </c>
      <c r="COC2" s="18" t="s">
        <v>2462</v>
      </c>
      <c r="COD2" s="18" t="s">
        <v>2463</v>
      </c>
      <c r="COE2" s="18" t="s">
        <v>2464</v>
      </c>
      <c r="COF2" s="18" t="s">
        <v>2465</v>
      </c>
      <c r="COG2" s="18" t="s">
        <v>2466</v>
      </c>
      <c r="COH2" s="18" t="s">
        <v>2467</v>
      </c>
      <c r="COI2" s="18" t="s">
        <v>2468</v>
      </c>
      <c r="COJ2" s="18" t="s">
        <v>2469</v>
      </c>
      <c r="COK2" s="18" t="s">
        <v>2470</v>
      </c>
      <c r="COL2" s="18" t="s">
        <v>2471</v>
      </c>
      <c r="COM2" s="18" t="s">
        <v>2472</v>
      </c>
      <c r="CON2" s="18" t="s">
        <v>2473</v>
      </c>
      <c r="COO2" s="18" t="s">
        <v>2474</v>
      </c>
      <c r="COP2" s="18" t="s">
        <v>2475</v>
      </c>
      <c r="COQ2" s="18" t="s">
        <v>2476</v>
      </c>
      <c r="COR2" s="18" t="s">
        <v>2477</v>
      </c>
      <c r="COS2" s="18" t="s">
        <v>2478</v>
      </c>
      <c r="COT2" s="18" t="s">
        <v>2479</v>
      </c>
      <c r="COU2" s="18" t="s">
        <v>2480</v>
      </c>
      <c r="COV2" s="18" t="s">
        <v>2481</v>
      </c>
      <c r="COW2" s="18" t="s">
        <v>2482</v>
      </c>
      <c r="COX2" s="18" t="s">
        <v>2483</v>
      </c>
      <c r="COY2" s="18" t="s">
        <v>2484</v>
      </c>
      <c r="COZ2" s="18" t="s">
        <v>2485</v>
      </c>
      <c r="CPA2" s="18" t="s">
        <v>2486</v>
      </c>
      <c r="CPB2" s="18" t="s">
        <v>2487</v>
      </c>
      <c r="CPC2" s="18" t="s">
        <v>2488</v>
      </c>
      <c r="CPD2" s="18" t="s">
        <v>2489</v>
      </c>
      <c r="CPE2" s="18" t="s">
        <v>2490</v>
      </c>
      <c r="CPF2" s="18" t="s">
        <v>2491</v>
      </c>
      <c r="CPG2" s="18" t="s">
        <v>2492</v>
      </c>
      <c r="CPH2" s="18" t="s">
        <v>2493</v>
      </c>
      <c r="CPI2" s="18" t="s">
        <v>2494</v>
      </c>
      <c r="CPJ2" s="18" t="s">
        <v>2495</v>
      </c>
      <c r="CPK2" s="18" t="s">
        <v>2496</v>
      </c>
      <c r="CPL2" s="18" t="s">
        <v>2497</v>
      </c>
      <c r="CPM2" s="18" t="s">
        <v>2498</v>
      </c>
      <c r="CPN2" s="18" t="s">
        <v>2499</v>
      </c>
      <c r="CPO2" s="18" t="s">
        <v>2500</v>
      </c>
      <c r="CPP2" s="18" t="s">
        <v>2501</v>
      </c>
      <c r="CPQ2" s="18" t="s">
        <v>2502</v>
      </c>
      <c r="CPR2" s="18" t="s">
        <v>2503</v>
      </c>
      <c r="CPS2" s="18" t="s">
        <v>2504</v>
      </c>
      <c r="CPT2" s="18" t="s">
        <v>2505</v>
      </c>
      <c r="CPU2" s="18" t="s">
        <v>2506</v>
      </c>
      <c r="CPV2" s="18" t="s">
        <v>2507</v>
      </c>
      <c r="CPW2" s="18" t="s">
        <v>2508</v>
      </c>
      <c r="CPX2" s="18" t="s">
        <v>2509</v>
      </c>
      <c r="CPY2" s="18" t="s">
        <v>2510</v>
      </c>
      <c r="CPZ2" s="18" t="s">
        <v>2511</v>
      </c>
      <c r="CQA2" s="18" t="s">
        <v>2512</v>
      </c>
      <c r="CQB2" s="18" t="s">
        <v>2513</v>
      </c>
      <c r="CQC2" s="18" t="s">
        <v>2514</v>
      </c>
      <c r="CQD2" s="18" t="s">
        <v>2515</v>
      </c>
      <c r="CQE2" s="18" t="s">
        <v>2516</v>
      </c>
      <c r="CQF2" s="18" t="s">
        <v>2517</v>
      </c>
      <c r="CQG2" s="18" t="s">
        <v>2518</v>
      </c>
      <c r="CQH2" s="18" t="s">
        <v>2519</v>
      </c>
      <c r="CQI2" s="18" t="s">
        <v>2520</v>
      </c>
      <c r="CQJ2" s="18" t="s">
        <v>2521</v>
      </c>
      <c r="CQK2" s="18" t="s">
        <v>2522</v>
      </c>
      <c r="CQL2" s="18" t="s">
        <v>2523</v>
      </c>
      <c r="CQM2" s="18" t="s">
        <v>2524</v>
      </c>
      <c r="CQN2" s="18" t="s">
        <v>2525</v>
      </c>
      <c r="CQO2" s="18" t="s">
        <v>2526</v>
      </c>
      <c r="CQP2" s="18" t="s">
        <v>2527</v>
      </c>
      <c r="CQQ2" s="18" t="s">
        <v>2528</v>
      </c>
      <c r="CQR2" s="18" t="s">
        <v>2529</v>
      </c>
      <c r="CQS2" s="18" t="s">
        <v>2530</v>
      </c>
      <c r="CQT2" s="18" t="s">
        <v>2531</v>
      </c>
      <c r="CQU2" s="18" t="s">
        <v>2532</v>
      </c>
      <c r="CQV2" s="18" t="s">
        <v>2533</v>
      </c>
      <c r="CQW2" s="18" t="s">
        <v>2534</v>
      </c>
      <c r="CQX2" s="18" t="s">
        <v>2535</v>
      </c>
      <c r="CQY2" s="18" t="s">
        <v>2536</v>
      </c>
      <c r="CQZ2" s="18" t="s">
        <v>2537</v>
      </c>
      <c r="CRA2" s="18" t="s">
        <v>2538</v>
      </c>
      <c r="CRB2" s="18" t="s">
        <v>2539</v>
      </c>
      <c r="CRC2" s="18" t="s">
        <v>2540</v>
      </c>
      <c r="CRD2" s="18" t="s">
        <v>2541</v>
      </c>
      <c r="CRE2" s="18" t="s">
        <v>2542</v>
      </c>
      <c r="CRF2" s="18" t="s">
        <v>2543</v>
      </c>
      <c r="CRG2" s="18" t="s">
        <v>2544</v>
      </c>
      <c r="CRH2" s="18" t="s">
        <v>2545</v>
      </c>
      <c r="CRI2" s="18" t="s">
        <v>2546</v>
      </c>
      <c r="CRJ2" s="18" t="s">
        <v>2547</v>
      </c>
      <c r="CRK2" s="18" t="s">
        <v>2548</v>
      </c>
      <c r="CRL2" s="18" t="s">
        <v>2549</v>
      </c>
      <c r="CRM2" s="18" t="s">
        <v>2550</v>
      </c>
      <c r="CRN2" s="18" t="s">
        <v>2551</v>
      </c>
      <c r="CRO2" s="18" t="s">
        <v>2552</v>
      </c>
      <c r="CRP2" s="18" t="s">
        <v>2553</v>
      </c>
      <c r="CRQ2" s="18" t="s">
        <v>2554</v>
      </c>
      <c r="CRR2" s="18" t="s">
        <v>2555</v>
      </c>
      <c r="CRS2" s="18" t="s">
        <v>2556</v>
      </c>
      <c r="CRT2" s="18" t="s">
        <v>2557</v>
      </c>
      <c r="CRU2" s="18" t="s">
        <v>2558</v>
      </c>
      <c r="CRV2" s="18" t="s">
        <v>2559</v>
      </c>
      <c r="CRW2" s="18" t="s">
        <v>2560</v>
      </c>
      <c r="CRX2" s="18" t="s">
        <v>2561</v>
      </c>
      <c r="CRY2" s="18" t="s">
        <v>2562</v>
      </c>
      <c r="CRZ2" s="18" t="s">
        <v>2563</v>
      </c>
      <c r="CSA2" s="18" t="s">
        <v>2564</v>
      </c>
      <c r="CSB2" s="18" t="s">
        <v>2565</v>
      </c>
      <c r="CSC2" s="18" t="s">
        <v>2566</v>
      </c>
      <c r="CSD2" s="18" t="s">
        <v>2567</v>
      </c>
      <c r="CSE2" s="18" t="s">
        <v>2568</v>
      </c>
      <c r="CSF2" s="18" t="s">
        <v>2569</v>
      </c>
      <c r="CSG2" s="18" t="s">
        <v>2570</v>
      </c>
      <c r="CSH2" s="18" t="s">
        <v>2571</v>
      </c>
      <c r="CSI2" s="18" t="s">
        <v>2572</v>
      </c>
      <c r="CSJ2" s="18" t="s">
        <v>2573</v>
      </c>
      <c r="CSK2" s="18" t="s">
        <v>2574</v>
      </c>
      <c r="CSL2" s="18" t="s">
        <v>2575</v>
      </c>
      <c r="CSM2" s="18" t="s">
        <v>2576</v>
      </c>
      <c r="CSN2" s="18" t="s">
        <v>2577</v>
      </c>
      <c r="CSO2" s="18" t="s">
        <v>2578</v>
      </c>
      <c r="CSP2" s="18" t="s">
        <v>2579</v>
      </c>
      <c r="CSQ2" s="18" t="s">
        <v>2580</v>
      </c>
      <c r="CSR2" s="18" t="s">
        <v>2581</v>
      </c>
      <c r="CSS2" s="18" t="s">
        <v>2582</v>
      </c>
      <c r="CST2" s="18" t="s">
        <v>2583</v>
      </c>
      <c r="CSU2" s="18" t="s">
        <v>2584</v>
      </c>
      <c r="CSV2" s="18" t="s">
        <v>2585</v>
      </c>
      <c r="CSW2" s="18" t="s">
        <v>2586</v>
      </c>
      <c r="CSX2" s="18" t="s">
        <v>2587</v>
      </c>
      <c r="CSY2" s="18" t="s">
        <v>2588</v>
      </c>
      <c r="CSZ2" s="18" t="s">
        <v>2589</v>
      </c>
      <c r="CTA2" s="18" t="s">
        <v>2590</v>
      </c>
      <c r="CTB2" s="18" t="s">
        <v>2591</v>
      </c>
      <c r="CTC2" s="18" t="s">
        <v>2592</v>
      </c>
      <c r="CTD2" s="18" t="s">
        <v>2593</v>
      </c>
      <c r="CTE2" s="18" t="s">
        <v>2594</v>
      </c>
      <c r="CTF2" s="18" t="s">
        <v>2595</v>
      </c>
      <c r="CTG2" s="18" t="s">
        <v>2596</v>
      </c>
      <c r="CTH2" s="18" t="s">
        <v>2597</v>
      </c>
      <c r="CTI2" s="18" t="s">
        <v>2598</v>
      </c>
      <c r="CTJ2" s="18" t="s">
        <v>2599</v>
      </c>
      <c r="CTK2" s="18" t="s">
        <v>2600</v>
      </c>
      <c r="CTL2" s="18" t="s">
        <v>2601</v>
      </c>
      <c r="CTM2" s="18" t="s">
        <v>2602</v>
      </c>
      <c r="CTN2" s="18" t="s">
        <v>2603</v>
      </c>
      <c r="CTO2" s="18" t="s">
        <v>2604</v>
      </c>
      <c r="CTP2" s="18" t="s">
        <v>2605</v>
      </c>
      <c r="CTQ2" s="18" t="s">
        <v>2606</v>
      </c>
      <c r="CTR2" s="18" t="s">
        <v>2607</v>
      </c>
      <c r="CTS2" s="18" t="s">
        <v>2608</v>
      </c>
      <c r="CTT2" s="18" t="s">
        <v>2609</v>
      </c>
      <c r="CTU2" s="18" t="s">
        <v>2610</v>
      </c>
      <c r="CTV2" s="18" t="s">
        <v>2611</v>
      </c>
      <c r="CTW2" s="18" t="s">
        <v>2612</v>
      </c>
      <c r="CTX2" s="18" t="s">
        <v>2613</v>
      </c>
      <c r="CTY2" s="18" t="s">
        <v>2614</v>
      </c>
      <c r="CTZ2" s="18" t="s">
        <v>2615</v>
      </c>
      <c r="CUA2" s="18" t="s">
        <v>2616</v>
      </c>
      <c r="CUB2" s="18" t="s">
        <v>2617</v>
      </c>
      <c r="CUC2" s="18" t="s">
        <v>2618</v>
      </c>
      <c r="CUD2" s="18" t="s">
        <v>2619</v>
      </c>
      <c r="CUE2" s="18" t="s">
        <v>2620</v>
      </c>
      <c r="CUF2" s="18" t="s">
        <v>2621</v>
      </c>
      <c r="CUG2" s="18" t="s">
        <v>2622</v>
      </c>
      <c r="CUH2" s="18" t="s">
        <v>2623</v>
      </c>
      <c r="CUI2" s="18" t="s">
        <v>2624</v>
      </c>
      <c r="CUJ2" s="18" t="s">
        <v>2625</v>
      </c>
      <c r="CUK2" s="18" t="s">
        <v>2626</v>
      </c>
      <c r="CUL2" s="18" t="s">
        <v>2627</v>
      </c>
      <c r="CUM2" s="18" t="s">
        <v>2628</v>
      </c>
      <c r="CUN2" s="18" t="s">
        <v>2629</v>
      </c>
      <c r="CUO2" s="18" t="s">
        <v>2630</v>
      </c>
      <c r="CUP2" s="18" t="s">
        <v>2631</v>
      </c>
      <c r="CUQ2" s="18" t="s">
        <v>2632</v>
      </c>
      <c r="CUR2" s="18" t="s">
        <v>2633</v>
      </c>
      <c r="CUS2" s="18" t="s">
        <v>2634</v>
      </c>
      <c r="CUT2" s="18" t="s">
        <v>2635</v>
      </c>
      <c r="CUU2" s="18" t="s">
        <v>2636</v>
      </c>
      <c r="CUV2" s="18" t="s">
        <v>2637</v>
      </c>
      <c r="CUW2" s="18" t="s">
        <v>2638</v>
      </c>
      <c r="CUX2" s="18" t="s">
        <v>2639</v>
      </c>
      <c r="CUY2" s="18" t="s">
        <v>2640</v>
      </c>
      <c r="CUZ2" s="18" t="s">
        <v>2641</v>
      </c>
      <c r="CVA2" s="18" t="s">
        <v>2642</v>
      </c>
      <c r="CVB2" s="18" t="s">
        <v>2643</v>
      </c>
      <c r="CVC2" s="18" t="s">
        <v>2644</v>
      </c>
      <c r="CVD2" s="18" t="s">
        <v>2645</v>
      </c>
      <c r="CVE2" s="18" t="s">
        <v>2646</v>
      </c>
      <c r="CVF2" s="18" t="s">
        <v>2647</v>
      </c>
      <c r="CVG2" s="18" t="s">
        <v>2648</v>
      </c>
      <c r="CVH2" s="18" t="s">
        <v>2649</v>
      </c>
      <c r="CVI2" s="18" t="s">
        <v>2650</v>
      </c>
      <c r="CVJ2" s="18" t="s">
        <v>2651</v>
      </c>
      <c r="CVK2" s="18" t="s">
        <v>2652</v>
      </c>
      <c r="CVL2" s="18" t="s">
        <v>2653</v>
      </c>
      <c r="CVM2" s="18" t="s">
        <v>2654</v>
      </c>
      <c r="CVN2" s="18" t="s">
        <v>2655</v>
      </c>
      <c r="CVO2" s="18" t="s">
        <v>2656</v>
      </c>
      <c r="CVP2" s="18" t="s">
        <v>2657</v>
      </c>
      <c r="CVQ2" s="18" t="s">
        <v>2658</v>
      </c>
      <c r="CVR2" s="18" t="s">
        <v>2659</v>
      </c>
      <c r="CVS2" s="18" t="s">
        <v>2660</v>
      </c>
      <c r="CVT2" s="18" t="s">
        <v>2661</v>
      </c>
      <c r="CVU2" s="18" t="s">
        <v>2662</v>
      </c>
      <c r="CVV2" s="18" t="s">
        <v>2663</v>
      </c>
      <c r="CVW2" s="18" t="s">
        <v>2664</v>
      </c>
      <c r="CVX2" s="18" t="s">
        <v>2665</v>
      </c>
      <c r="CVY2" s="18" t="s">
        <v>2666</v>
      </c>
      <c r="CVZ2" s="18" t="s">
        <v>2667</v>
      </c>
      <c r="CWA2" s="18" t="s">
        <v>2668</v>
      </c>
      <c r="CWB2" s="18" t="s">
        <v>2669</v>
      </c>
      <c r="CWC2" s="18" t="s">
        <v>2670</v>
      </c>
      <c r="CWD2" s="18" t="s">
        <v>2671</v>
      </c>
      <c r="CWE2" s="18" t="s">
        <v>2672</v>
      </c>
      <c r="CWF2" s="18" t="s">
        <v>2673</v>
      </c>
      <c r="CWG2" s="18" t="s">
        <v>2674</v>
      </c>
      <c r="CWH2" s="18" t="s">
        <v>2675</v>
      </c>
      <c r="CWI2" s="18" t="s">
        <v>2676</v>
      </c>
      <c r="CWJ2" s="18" t="s">
        <v>2677</v>
      </c>
      <c r="CWK2" s="18" t="s">
        <v>2678</v>
      </c>
      <c r="CWL2" s="18" t="s">
        <v>2679</v>
      </c>
      <c r="CWM2" s="18" t="s">
        <v>2680</v>
      </c>
      <c r="CWN2" s="18" t="s">
        <v>2681</v>
      </c>
      <c r="CWO2" s="18" t="s">
        <v>2682</v>
      </c>
      <c r="CWP2" s="18" t="s">
        <v>2683</v>
      </c>
      <c r="CWQ2" s="18" t="s">
        <v>2684</v>
      </c>
      <c r="CWR2" s="18" t="s">
        <v>2685</v>
      </c>
      <c r="CWS2" s="18" t="s">
        <v>2686</v>
      </c>
      <c r="CWT2" s="18" t="s">
        <v>2687</v>
      </c>
      <c r="CWU2" s="18" t="s">
        <v>2688</v>
      </c>
      <c r="CWV2" s="18" t="s">
        <v>2689</v>
      </c>
      <c r="CWW2" s="18" t="s">
        <v>2690</v>
      </c>
      <c r="CWX2" s="18" t="s">
        <v>2691</v>
      </c>
      <c r="CWY2" s="18" t="s">
        <v>2692</v>
      </c>
      <c r="CWZ2" s="18" t="s">
        <v>2693</v>
      </c>
      <c r="CXA2" s="18" t="s">
        <v>2694</v>
      </c>
      <c r="CXB2" s="18" t="s">
        <v>2695</v>
      </c>
      <c r="CXC2" s="18" t="s">
        <v>2696</v>
      </c>
      <c r="CXD2" s="18" t="s">
        <v>2697</v>
      </c>
      <c r="CXE2" s="18" t="s">
        <v>2698</v>
      </c>
      <c r="CXF2" s="18" t="s">
        <v>2699</v>
      </c>
      <c r="CXG2" s="18" t="s">
        <v>2700</v>
      </c>
      <c r="CXH2" s="18" t="s">
        <v>2701</v>
      </c>
      <c r="CXI2" s="18" t="s">
        <v>2702</v>
      </c>
      <c r="CXJ2" s="18" t="s">
        <v>2703</v>
      </c>
      <c r="CXK2" s="18" t="s">
        <v>2704</v>
      </c>
      <c r="CXL2" s="18" t="s">
        <v>2705</v>
      </c>
      <c r="CXM2" s="18" t="s">
        <v>2706</v>
      </c>
      <c r="CXN2" s="18" t="s">
        <v>2707</v>
      </c>
      <c r="CXO2" s="18" t="s">
        <v>2708</v>
      </c>
      <c r="CXP2" s="18" t="s">
        <v>2709</v>
      </c>
      <c r="CXQ2" s="18" t="s">
        <v>2710</v>
      </c>
      <c r="CXR2" s="18" t="s">
        <v>2711</v>
      </c>
      <c r="CXS2" s="18" t="s">
        <v>2712</v>
      </c>
      <c r="CXT2" s="18" t="s">
        <v>2713</v>
      </c>
      <c r="CXU2" s="18" t="s">
        <v>2714</v>
      </c>
      <c r="CXV2" s="18" t="s">
        <v>2715</v>
      </c>
      <c r="CXW2" s="18" t="s">
        <v>2716</v>
      </c>
      <c r="CXX2" s="18" t="s">
        <v>2717</v>
      </c>
      <c r="CXY2" s="18" t="s">
        <v>2718</v>
      </c>
      <c r="CXZ2" s="18" t="s">
        <v>2719</v>
      </c>
      <c r="CYA2" s="18" t="s">
        <v>2720</v>
      </c>
      <c r="CYB2" s="18" t="s">
        <v>2721</v>
      </c>
      <c r="CYC2" s="18" t="s">
        <v>2722</v>
      </c>
      <c r="CYD2" s="18" t="s">
        <v>2723</v>
      </c>
      <c r="CYE2" s="18" t="s">
        <v>2724</v>
      </c>
      <c r="CYF2" s="18" t="s">
        <v>2725</v>
      </c>
      <c r="CYG2" s="18" t="s">
        <v>2726</v>
      </c>
      <c r="CYH2" s="18" t="s">
        <v>2727</v>
      </c>
      <c r="CYI2" s="18" t="s">
        <v>2728</v>
      </c>
      <c r="CYJ2" s="18" t="s">
        <v>2729</v>
      </c>
      <c r="CYK2" s="18" t="s">
        <v>2730</v>
      </c>
      <c r="CYL2" s="18" t="s">
        <v>2731</v>
      </c>
      <c r="CYM2" s="18" t="s">
        <v>2732</v>
      </c>
      <c r="CYN2" s="18" t="s">
        <v>2733</v>
      </c>
      <c r="CYO2" s="18" t="s">
        <v>2734</v>
      </c>
      <c r="CYP2" s="18" t="s">
        <v>2735</v>
      </c>
      <c r="CYQ2" s="18" t="s">
        <v>2736</v>
      </c>
      <c r="CYR2" s="18" t="s">
        <v>2737</v>
      </c>
      <c r="CYS2" s="18" t="s">
        <v>2738</v>
      </c>
      <c r="CYT2" s="18" t="s">
        <v>2739</v>
      </c>
      <c r="CYU2" s="18" t="s">
        <v>2740</v>
      </c>
      <c r="CYV2" s="18" t="s">
        <v>2741</v>
      </c>
      <c r="CYW2" s="18" t="s">
        <v>2742</v>
      </c>
      <c r="CYX2" s="18" t="s">
        <v>2743</v>
      </c>
      <c r="CYY2" s="18" t="s">
        <v>2744</v>
      </c>
      <c r="CYZ2" s="18" t="s">
        <v>2745</v>
      </c>
      <c r="CZA2" s="18" t="s">
        <v>2746</v>
      </c>
      <c r="CZB2" s="18" t="s">
        <v>2747</v>
      </c>
      <c r="CZC2" s="18" t="s">
        <v>2748</v>
      </c>
      <c r="CZD2" s="18" t="s">
        <v>2749</v>
      </c>
      <c r="CZE2" s="18" t="s">
        <v>2750</v>
      </c>
      <c r="CZF2" s="18" t="s">
        <v>2751</v>
      </c>
      <c r="CZG2" s="18" t="s">
        <v>2752</v>
      </c>
      <c r="CZH2" s="18" t="s">
        <v>2753</v>
      </c>
      <c r="CZI2" s="18" t="s">
        <v>2754</v>
      </c>
      <c r="CZJ2" s="18" t="s">
        <v>2755</v>
      </c>
      <c r="CZK2" s="18" t="s">
        <v>2756</v>
      </c>
      <c r="CZL2" s="18" t="s">
        <v>2757</v>
      </c>
      <c r="CZM2" s="18" t="s">
        <v>2758</v>
      </c>
      <c r="CZN2" s="18" t="s">
        <v>2759</v>
      </c>
      <c r="CZO2" s="18" t="s">
        <v>2760</v>
      </c>
      <c r="CZP2" s="18" t="s">
        <v>2761</v>
      </c>
      <c r="CZQ2" s="18" t="s">
        <v>2762</v>
      </c>
      <c r="CZR2" s="18" t="s">
        <v>2763</v>
      </c>
      <c r="CZS2" s="18" t="s">
        <v>2764</v>
      </c>
      <c r="CZT2" s="18" t="s">
        <v>2765</v>
      </c>
      <c r="CZU2" s="18" t="s">
        <v>2766</v>
      </c>
      <c r="CZV2" s="18" t="s">
        <v>2767</v>
      </c>
      <c r="CZW2" s="18" t="s">
        <v>2768</v>
      </c>
      <c r="CZX2" s="18" t="s">
        <v>2769</v>
      </c>
      <c r="CZY2" s="18" t="s">
        <v>2770</v>
      </c>
      <c r="CZZ2" s="18" t="s">
        <v>2771</v>
      </c>
      <c r="DAA2" s="18" t="s">
        <v>2772</v>
      </c>
      <c r="DAB2" s="18" t="s">
        <v>2773</v>
      </c>
      <c r="DAC2" s="18" t="s">
        <v>2774</v>
      </c>
      <c r="DAD2" s="18" t="s">
        <v>2775</v>
      </c>
      <c r="DAE2" s="18" t="s">
        <v>2776</v>
      </c>
      <c r="DAF2" s="18" t="s">
        <v>2777</v>
      </c>
      <c r="DAG2" s="18" t="s">
        <v>2778</v>
      </c>
      <c r="DAH2" s="18" t="s">
        <v>2779</v>
      </c>
      <c r="DAI2" s="18" t="s">
        <v>2780</v>
      </c>
      <c r="DAJ2" s="18" t="s">
        <v>2781</v>
      </c>
      <c r="DAK2" s="18" t="s">
        <v>2782</v>
      </c>
      <c r="DAL2" s="18" t="s">
        <v>2783</v>
      </c>
      <c r="DAM2" s="18" t="s">
        <v>2784</v>
      </c>
      <c r="DAN2" s="18" t="s">
        <v>2785</v>
      </c>
      <c r="DAO2" s="18" t="s">
        <v>2786</v>
      </c>
      <c r="DAP2" s="18" t="s">
        <v>2787</v>
      </c>
      <c r="DAQ2" s="18" t="s">
        <v>2788</v>
      </c>
      <c r="DAR2" s="18" t="s">
        <v>2789</v>
      </c>
      <c r="DAS2" s="18" t="s">
        <v>2790</v>
      </c>
      <c r="DAT2" s="18" t="s">
        <v>2791</v>
      </c>
      <c r="DAU2" s="18" t="s">
        <v>2792</v>
      </c>
      <c r="DAV2" s="18" t="s">
        <v>2793</v>
      </c>
      <c r="DAW2" s="18" t="s">
        <v>2794</v>
      </c>
      <c r="DAX2" s="18" t="s">
        <v>2795</v>
      </c>
      <c r="DAY2" s="18" t="s">
        <v>2796</v>
      </c>
      <c r="DAZ2" s="18" t="s">
        <v>2797</v>
      </c>
      <c r="DBA2" s="18" t="s">
        <v>2798</v>
      </c>
      <c r="DBB2" s="18" t="s">
        <v>2799</v>
      </c>
      <c r="DBC2" s="18" t="s">
        <v>2800</v>
      </c>
      <c r="DBD2" s="18" t="s">
        <v>2801</v>
      </c>
      <c r="DBE2" s="18" t="s">
        <v>2802</v>
      </c>
      <c r="DBF2" s="18" t="s">
        <v>2803</v>
      </c>
      <c r="DBG2" s="18" t="s">
        <v>2804</v>
      </c>
      <c r="DBH2" s="18" t="s">
        <v>2805</v>
      </c>
      <c r="DBI2" s="18" t="s">
        <v>2806</v>
      </c>
      <c r="DBJ2" s="18" t="s">
        <v>2807</v>
      </c>
      <c r="DBK2" s="18" t="s">
        <v>2808</v>
      </c>
      <c r="DBL2" s="18" t="s">
        <v>2809</v>
      </c>
      <c r="DBM2" s="18" t="s">
        <v>2810</v>
      </c>
      <c r="DBN2" s="18" t="s">
        <v>2811</v>
      </c>
      <c r="DBO2" s="18" t="s">
        <v>2812</v>
      </c>
      <c r="DBP2" s="18" t="s">
        <v>2813</v>
      </c>
      <c r="DBQ2" s="18" t="s">
        <v>2814</v>
      </c>
      <c r="DBR2" s="18" t="s">
        <v>2815</v>
      </c>
      <c r="DBS2" s="18" t="s">
        <v>2816</v>
      </c>
      <c r="DBT2" s="18" t="s">
        <v>2817</v>
      </c>
      <c r="DBU2" s="18" t="s">
        <v>2818</v>
      </c>
      <c r="DBV2" s="18" t="s">
        <v>2819</v>
      </c>
      <c r="DBW2" s="18" t="s">
        <v>2820</v>
      </c>
      <c r="DBX2" s="18" t="s">
        <v>2821</v>
      </c>
      <c r="DBY2" s="18" t="s">
        <v>2822</v>
      </c>
      <c r="DBZ2" s="18" t="s">
        <v>2823</v>
      </c>
      <c r="DCA2" s="18" t="s">
        <v>2824</v>
      </c>
      <c r="DCB2" s="18" t="s">
        <v>2825</v>
      </c>
      <c r="DCC2" s="18" t="s">
        <v>2826</v>
      </c>
      <c r="DCD2" s="18" t="s">
        <v>2827</v>
      </c>
      <c r="DCE2" s="18" t="s">
        <v>2828</v>
      </c>
      <c r="DCF2" s="18" t="s">
        <v>2829</v>
      </c>
      <c r="DCG2" s="18" t="s">
        <v>2830</v>
      </c>
      <c r="DCH2" s="18" t="s">
        <v>2831</v>
      </c>
      <c r="DCI2" s="18" t="s">
        <v>2832</v>
      </c>
      <c r="DCJ2" s="18" t="s">
        <v>2833</v>
      </c>
      <c r="DCK2" s="18" t="s">
        <v>2834</v>
      </c>
      <c r="DCL2" s="18" t="s">
        <v>2835</v>
      </c>
      <c r="DCM2" s="18" t="s">
        <v>2836</v>
      </c>
      <c r="DCN2" s="18" t="s">
        <v>2837</v>
      </c>
      <c r="DCO2" s="18" t="s">
        <v>2838</v>
      </c>
      <c r="DCP2" s="18" t="s">
        <v>2839</v>
      </c>
      <c r="DCQ2" s="18" t="s">
        <v>2840</v>
      </c>
      <c r="DCR2" s="18" t="s">
        <v>2841</v>
      </c>
      <c r="DCS2" s="18" t="s">
        <v>2842</v>
      </c>
      <c r="DCT2" s="18" t="s">
        <v>2843</v>
      </c>
      <c r="DCU2" s="18" t="s">
        <v>2844</v>
      </c>
      <c r="DCV2" s="18" t="s">
        <v>2845</v>
      </c>
      <c r="DCW2" s="18" t="s">
        <v>2846</v>
      </c>
      <c r="DCX2" s="18" t="s">
        <v>2847</v>
      </c>
      <c r="DCY2" s="18" t="s">
        <v>2848</v>
      </c>
      <c r="DCZ2" s="18" t="s">
        <v>2849</v>
      </c>
      <c r="DDA2" s="18" t="s">
        <v>2850</v>
      </c>
      <c r="DDB2" s="18" t="s">
        <v>2851</v>
      </c>
      <c r="DDC2" s="18" t="s">
        <v>2852</v>
      </c>
      <c r="DDD2" s="18" t="s">
        <v>2853</v>
      </c>
      <c r="DDE2" s="18" t="s">
        <v>2854</v>
      </c>
      <c r="DDF2" s="18" t="s">
        <v>2855</v>
      </c>
      <c r="DDG2" s="18" t="s">
        <v>2856</v>
      </c>
      <c r="DDH2" s="18" t="s">
        <v>2857</v>
      </c>
      <c r="DDI2" s="18" t="s">
        <v>2858</v>
      </c>
      <c r="DDJ2" s="18" t="s">
        <v>2859</v>
      </c>
      <c r="DDK2" s="18" t="s">
        <v>2860</v>
      </c>
      <c r="DDL2" s="18" t="s">
        <v>2861</v>
      </c>
      <c r="DDM2" s="18" t="s">
        <v>2862</v>
      </c>
      <c r="DDN2" s="18" t="s">
        <v>2863</v>
      </c>
      <c r="DDO2" s="18" t="s">
        <v>2864</v>
      </c>
      <c r="DDP2" s="18" t="s">
        <v>2865</v>
      </c>
      <c r="DDQ2" s="18" t="s">
        <v>2866</v>
      </c>
      <c r="DDR2" s="18" t="s">
        <v>2867</v>
      </c>
      <c r="DDS2" s="18" t="s">
        <v>2868</v>
      </c>
      <c r="DDT2" s="18" t="s">
        <v>2869</v>
      </c>
      <c r="DDU2" s="18" t="s">
        <v>2870</v>
      </c>
      <c r="DDV2" s="18" t="s">
        <v>2871</v>
      </c>
      <c r="DDW2" s="18" t="s">
        <v>2872</v>
      </c>
      <c r="DDX2" s="18" t="s">
        <v>2873</v>
      </c>
      <c r="DDY2" s="18" t="s">
        <v>2874</v>
      </c>
      <c r="DDZ2" s="18" t="s">
        <v>2875</v>
      </c>
      <c r="DEA2" s="18" t="s">
        <v>2876</v>
      </c>
      <c r="DEB2" s="18" t="s">
        <v>2877</v>
      </c>
      <c r="DEC2" s="18" t="s">
        <v>2878</v>
      </c>
      <c r="DED2" s="18" t="s">
        <v>2879</v>
      </c>
      <c r="DEE2" s="18" t="s">
        <v>2880</v>
      </c>
      <c r="DEF2" s="18" t="s">
        <v>2881</v>
      </c>
      <c r="DEG2" s="18" t="s">
        <v>2882</v>
      </c>
      <c r="DEH2" s="18" t="s">
        <v>2883</v>
      </c>
      <c r="DEI2" s="18" t="s">
        <v>2884</v>
      </c>
      <c r="DEJ2" s="18" t="s">
        <v>2885</v>
      </c>
      <c r="DEK2" s="18" t="s">
        <v>2886</v>
      </c>
      <c r="DEL2" s="18" t="s">
        <v>2887</v>
      </c>
      <c r="DEM2" s="18" t="s">
        <v>2888</v>
      </c>
      <c r="DEN2" s="18" t="s">
        <v>2889</v>
      </c>
      <c r="DEO2" s="18" t="s">
        <v>2890</v>
      </c>
      <c r="DEP2" s="18" t="s">
        <v>2891</v>
      </c>
      <c r="DEQ2" s="18" t="s">
        <v>2892</v>
      </c>
      <c r="DER2" s="18" t="s">
        <v>2893</v>
      </c>
      <c r="DES2" s="18" t="s">
        <v>2894</v>
      </c>
      <c r="DET2" s="18" t="s">
        <v>2895</v>
      </c>
      <c r="DEU2" s="18" t="s">
        <v>2896</v>
      </c>
      <c r="DEV2" s="18" t="s">
        <v>2897</v>
      </c>
      <c r="DEW2" s="18" t="s">
        <v>2898</v>
      </c>
      <c r="DEX2" s="18" t="s">
        <v>2899</v>
      </c>
      <c r="DEY2" s="18" t="s">
        <v>2900</v>
      </c>
      <c r="DEZ2" s="18" t="s">
        <v>2901</v>
      </c>
      <c r="DFA2" s="18" t="s">
        <v>2902</v>
      </c>
      <c r="DFB2" s="18" t="s">
        <v>2903</v>
      </c>
      <c r="DFC2" s="18" t="s">
        <v>2904</v>
      </c>
      <c r="DFD2" s="18" t="s">
        <v>2905</v>
      </c>
      <c r="DFE2" s="18" t="s">
        <v>2906</v>
      </c>
      <c r="DFF2" s="18" t="s">
        <v>2907</v>
      </c>
      <c r="DFG2" s="18" t="s">
        <v>2908</v>
      </c>
      <c r="DFH2" s="18" t="s">
        <v>2909</v>
      </c>
      <c r="DFI2" s="18" t="s">
        <v>2910</v>
      </c>
      <c r="DFJ2" s="18" t="s">
        <v>2911</v>
      </c>
      <c r="DFK2" s="18" t="s">
        <v>2912</v>
      </c>
      <c r="DFL2" s="18" t="s">
        <v>2913</v>
      </c>
      <c r="DFM2" s="18" t="s">
        <v>2914</v>
      </c>
      <c r="DFN2" s="18" t="s">
        <v>2915</v>
      </c>
      <c r="DFO2" s="18" t="s">
        <v>2916</v>
      </c>
      <c r="DFP2" s="18" t="s">
        <v>2917</v>
      </c>
      <c r="DFQ2" s="18" t="s">
        <v>2918</v>
      </c>
      <c r="DFR2" s="18" t="s">
        <v>2919</v>
      </c>
      <c r="DFS2" s="18" t="s">
        <v>2920</v>
      </c>
      <c r="DFT2" s="18" t="s">
        <v>2921</v>
      </c>
      <c r="DFU2" s="18" t="s">
        <v>2922</v>
      </c>
      <c r="DFV2" s="18" t="s">
        <v>2923</v>
      </c>
      <c r="DFW2" s="18" t="s">
        <v>2924</v>
      </c>
      <c r="DFX2" s="18" t="s">
        <v>2925</v>
      </c>
      <c r="DFY2" s="18" t="s">
        <v>2926</v>
      </c>
      <c r="DFZ2" s="18" t="s">
        <v>2927</v>
      </c>
      <c r="DGA2" s="18" t="s">
        <v>2928</v>
      </c>
      <c r="DGB2" s="18" t="s">
        <v>2929</v>
      </c>
      <c r="DGC2" s="18" t="s">
        <v>2930</v>
      </c>
      <c r="DGD2" s="18" t="s">
        <v>2931</v>
      </c>
      <c r="DGE2" s="18" t="s">
        <v>2932</v>
      </c>
      <c r="DGF2" s="18" t="s">
        <v>2933</v>
      </c>
      <c r="DGG2" s="18" t="s">
        <v>2934</v>
      </c>
      <c r="DGH2" s="18" t="s">
        <v>2935</v>
      </c>
      <c r="DGI2" s="18" t="s">
        <v>2936</v>
      </c>
      <c r="DGJ2" s="18" t="s">
        <v>2937</v>
      </c>
      <c r="DGK2" s="18" t="s">
        <v>2938</v>
      </c>
      <c r="DGL2" s="18" t="s">
        <v>2939</v>
      </c>
      <c r="DGM2" s="18" t="s">
        <v>2940</v>
      </c>
      <c r="DGN2" s="18" t="s">
        <v>2941</v>
      </c>
      <c r="DGO2" s="18" t="s">
        <v>2942</v>
      </c>
      <c r="DGP2" s="18" t="s">
        <v>2943</v>
      </c>
      <c r="DGQ2" s="18" t="s">
        <v>2944</v>
      </c>
      <c r="DGR2" s="18" t="s">
        <v>2945</v>
      </c>
      <c r="DGS2" s="18" t="s">
        <v>2946</v>
      </c>
      <c r="DGT2" s="18" t="s">
        <v>2947</v>
      </c>
      <c r="DGU2" s="18" t="s">
        <v>2948</v>
      </c>
      <c r="DGV2" s="18" t="s">
        <v>2949</v>
      </c>
      <c r="DGW2" s="18" t="s">
        <v>2950</v>
      </c>
      <c r="DGX2" s="18" t="s">
        <v>2951</v>
      </c>
      <c r="DGY2" s="18" t="s">
        <v>2952</v>
      </c>
      <c r="DGZ2" s="18" t="s">
        <v>2953</v>
      </c>
      <c r="DHA2" s="18" t="s">
        <v>2954</v>
      </c>
      <c r="DHB2" s="18" t="s">
        <v>2955</v>
      </c>
      <c r="DHC2" s="18" t="s">
        <v>2956</v>
      </c>
      <c r="DHD2" s="18" t="s">
        <v>2957</v>
      </c>
      <c r="DHE2" s="18" t="s">
        <v>2958</v>
      </c>
      <c r="DHF2" s="18" t="s">
        <v>2959</v>
      </c>
      <c r="DHG2" s="18" t="s">
        <v>2960</v>
      </c>
      <c r="DHH2" s="18" t="s">
        <v>2961</v>
      </c>
      <c r="DHI2" s="18" t="s">
        <v>2962</v>
      </c>
      <c r="DHJ2" s="18" t="s">
        <v>2963</v>
      </c>
      <c r="DHK2" s="18" t="s">
        <v>2964</v>
      </c>
      <c r="DHL2" s="18" t="s">
        <v>2965</v>
      </c>
      <c r="DHM2" s="18" t="s">
        <v>2966</v>
      </c>
      <c r="DHN2" s="18" t="s">
        <v>2967</v>
      </c>
      <c r="DHO2" s="18" t="s">
        <v>2968</v>
      </c>
      <c r="DHP2" s="18" t="s">
        <v>2969</v>
      </c>
      <c r="DHQ2" s="18" t="s">
        <v>2970</v>
      </c>
      <c r="DHR2" s="18" t="s">
        <v>2971</v>
      </c>
      <c r="DHS2" s="18" t="s">
        <v>2972</v>
      </c>
      <c r="DHT2" s="18" t="s">
        <v>2973</v>
      </c>
      <c r="DHU2" s="18" t="s">
        <v>2974</v>
      </c>
      <c r="DHV2" s="18" t="s">
        <v>2975</v>
      </c>
      <c r="DHW2" s="18" t="s">
        <v>2976</v>
      </c>
      <c r="DHX2" s="18" t="s">
        <v>2977</v>
      </c>
      <c r="DHY2" s="18" t="s">
        <v>2978</v>
      </c>
      <c r="DHZ2" s="18" t="s">
        <v>2979</v>
      </c>
      <c r="DIA2" s="18" t="s">
        <v>2980</v>
      </c>
      <c r="DIB2" s="18" t="s">
        <v>2981</v>
      </c>
      <c r="DIC2" s="18" t="s">
        <v>2982</v>
      </c>
      <c r="DID2" s="18" t="s">
        <v>2983</v>
      </c>
      <c r="DIE2" s="18" t="s">
        <v>2984</v>
      </c>
      <c r="DIF2" s="18" t="s">
        <v>2985</v>
      </c>
      <c r="DIG2" s="18" t="s">
        <v>2986</v>
      </c>
      <c r="DIH2" s="18" t="s">
        <v>2987</v>
      </c>
      <c r="DII2" s="18" t="s">
        <v>2988</v>
      </c>
      <c r="DIJ2" s="18" t="s">
        <v>2989</v>
      </c>
      <c r="DIK2" s="18" t="s">
        <v>2990</v>
      </c>
      <c r="DIL2" s="18" t="s">
        <v>2991</v>
      </c>
      <c r="DIM2" s="18" t="s">
        <v>2992</v>
      </c>
      <c r="DIN2" s="18" t="s">
        <v>2993</v>
      </c>
      <c r="DIO2" s="18" t="s">
        <v>2994</v>
      </c>
      <c r="DIP2" s="18" t="s">
        <v>2995</v>
      </c>
      <c r="DIQ2" s="18" t="s">
        <v>2996</v>
      </c>
      <c r="DIR2" s="18" t="s">
        <v>2997</v>
      </c>
      <c r="DIS2" s="18" t="s">
        <v>2998</v>
      </c>
      <c r="DIT2" s="18" t="s">
        <v>2999</v>
      </c>
      <c r="DIU2" s="18" t="s">
        <v>3000</v>
      </c>
      <c r="DIV2" s="18" t="s">
        <v>3001</v>
      </c>
      <c r="DIW2" s="18" t="s">
        <v>3002</v>
      </c>
      <c r="DIX2" s="18" t="s">
        <v>3003</v>
      </c>
      <c r="DIY2" s="18" t="s">
        <v>3004</v>
      </c>
      <c r="DIZ2" s="18" t="s">
        <v>3005</v>
      </c>
      <c r="DJA2" s="18" t="s">
        <v>3006</v>
      </c>
      <c r="DJB2" s="18" t="s">
        <v>3007</v>
      </c>
      <c r="DJC2" s="18" t="s">
        <v>3008</v>
      </c>
      <c r="DJD2" s="18" t="s">
        <v>3009</v>
      </c>
      <c r="DJE2" s="18" t="s">
        <v>3010</v>
      </c>
      <c r="DJF2" s="18" t="s">
        <v>3011</v>
      </c>
      <c r="DJG2" s="18" t="s">
        <v>3012</v>
      </c>
      <c r="DJH2" s="18" t="s">
        <v>3013</v>
      </c>
      <c r="DJI2" s="18" t="s">
        <v>3014</v>
      </c>
      <c r="DJJ2" s="18" t="s">
        <v>3015</v>
      </c>
      <c r="DJK2" s="18" t="s">
        <v>3016</v>
      </c>
      <c r="DJL2" s="18" t="s">
        <v>3017</v>
      </c>
      <c r="DJM2" s="18" t="s">
        <v>3018</v>
      </c>
      <c r="DJN2" s="18" t="s">
        <v>3019</v>
      </c>
      <c r="DJO2" s="18" t="s">
        <v>3020</v>
      </c>
      <c r="DJP2" s="18" t="s">
        <v>3021</v>
      </c>
      <c r="DJQ2" s="18" t="s">
        <v>3022</v>
      </c>
      <c r="DJR2" s="18" t="s">
        <v>3023</v>
      </c>
      <c r="DJS2" s="18" t="s">
        <v>3024</v>
      </c>
      <c r="DJT2" s="18" t="s">
        <v>3025</v>
      </c>
      <c r="DJU2" s="18" t="s">
        <v>3026</v>
      </c>
      <c r="DJV2" s="18" t="s">
        <v>3027</v>
      </c>
      <c r="DJW2" s="18" t="s">
        <v>3028</v>
      </c>
      <c r="DJX2" s="18" t="s">
        <v>3029</v>
      </c>
      <c r="DJY2" s="18" t="s">
        <v>3030</v>
      </c>
      <c r="DJZ2" s="18" t="s">
        <v>3031</v>
      </c>
      <c r="DKA2" s="18" t="s">
        <v>3032</v>
      </c>
      <c r="DKB2" s="18" t="s">
        <v>3033</v>
      </c>
      <c r="DKC2" s="18" t="s">
        <v>3034</v>
      </c>
      <c r="DKD2" s="18" t="s">
        <v>3035</v>
      </c>
      <c r="DKE2" s="18" t="s">
        <v>3036</v>
      </c>
      <c r="DKF2" s="18" t="s">
        <v>3037</v>
      </c>
      <c r="DKG2" s="18" t="s">
        <v>3038</v>
      </c>
      <c r="DKH2" s="18" t="s">
        <v>3039</v>
      </c>
      <c r="DKI2" s="18" t="s">
        <v>3040</v>
      </c>
      <c r="DKJ2" s="18" t="s">
        <v>3041</v>
      </c>
      <c r="DKK2" s="18" t="s">
        <v>3042</v>
      </c>
      <c r="DKL2" s="18" t="s">
        <v>3043</v>
      </c>
      <c r="DKM2" s="18" t="s">
        <v>3044</v>
      </c>
      <c r="DKN2" s="18" t="s">
        <v>3045</v>
      </c>
      <c r="DKO2" s="18" t="s">
        <v>3046</v>
      </c>
      <c r="DKP2" s="18" t="s">
        <v>3047</v>
      </c>
      <c r="DKQ2" s="18" t="s">
        <v>3048</v>
      </c>
      <c r="DKR2" s="18" t="s">
        <v>3049</v>
      </c>
      <c r="DKS2" s="18" t="s">
        <v>3050</v>
      </c>
      <c r="DKT2" s="18" t="s">
        <v>3051</v>
      </c>
      <c r="DKU2" s="18" t="s">
        <v>3052</v>
      </c>
      <c r="DKV2" s="18" t="s">
        <v>3053</v>
      </c>
      <c r="DKW2" s="18" t="s">
        <v>3054</v>
      </c>
      <c r="DKX2" s="18" t="s">
        <v>3055</v>
      </c>
      <c r="DKY2" s="18" t="s">
        <v>3056</v>
      </c>
      <c r="DKZ2" s="18" t="s">
        <v>3057</v>
      </c>
      <c r="DLA2" s="18" t="s">
        <v>3058</v>
      </c>
      <c r="DLB2" s="18" t="s">
        <v>3059</v>
      </c>
      <c r="DLC2" s="18" t="s">
        <v>3060</v>
      </c>
      <c r="DLD2" s="18" t="s">
        <v>3061</v>
      </c>
      <c r="DLE2" s="18" t="s">
        <v>3062</v>
      </c>
      <c r="DLF2" s="18" t="s">
        <v>3063</v>
      </c>
      <c r="DLG2" s="18" t="s">
        <v>3064</v>
      </c>
      <c r="DLH2" s="18" t="s">
        <v>3065</v>
      </c>
      <c r="DLI2" s="18" t="s">
        <v>3066</v>
      </c>
      <c r="DLJ2" s="18" t="s">
        <v>3067</v>
      </c>
      <c r="DLK2" s="18" t="s">
        <v>3068</v>
      </c>
      <c r="DLL2" s="18" t="s">
        <v>3069</v>
      </c>
      <c r="DLM2" s="18" t="s">
        <v>3070</v>
      </c>
      <c r="DLN2" s="18" t="s">
        <v>3071</v>
      </c>
      <c r="DLO2" s="18" t="s">
        <v>3072</v>
      </c>
      <c r="DLP2" s="18" t="s">
        <v>3073</v>
      </c>
      <c r="DLQ2" s="18" t="s">
        <v>3074</v>
      </c>
      <c r="DLR2" s="18" t="s">
        <v>3075</v>
      </c>
      <c r="DLS2" s="18" t="s">
        <v>3076</v>
      </c>
      <c r="DLT2" s="18" t="s">
        <v>3077</v>
      </c>
      <c r="DLU2" s="18" t="s">
        <v>3078</v>
      </c>
      <c r="DLV2" s="18" t="s">
        <v>3079</v>
      </c>
      <c r="DLW2" s="18" t="s">
        <v>3080</v>
      </c>
      <c r="DLX2" s="18" t="s">
        <v>3081</v>
      </c>
      <c r="DLY2" s="18" t="s">
        <v>3082</v>
      </c>
      <c r="DLZ2" s="18" t="s">
        <v>3083</v>
      </c>
      <c r="DMA2" s="18" t="s">
        <v>3084</v>
      </c>
      <c r="DMB2" s="18" t="s">
        <v>3085</v>
      </c>
      <c r="DMC2" s="18" t="s">
        <v>3086</v>
      </c>
      <c r="DMD2" s="18" t="s">
        <v>3087</v>
      </c>
      <c r="DME2" s="18" t="s">
        <v>3088</v>
      </c>
      <c r="DMF2" s="18" t="s">
        <v>3089</v>
      </c>
      <c r="DMG2" s="18" t="s">
        <v>3090</v>
      </c>
      <c r="DMH2" s="18" t="s">
        <v>3091</v>
      </c>
      <c r="DMI2" s="18" t="s">
        <v>3092</v>
      </c>
      <c r="DMJ2" s="18" t="s">
        <v>3093</v>
      </c>
      <c r="DMK2" s="18" t="s">
        <v>3094</v>
      </c>
      <c r="DML2" s="18" t="s">
        <v>3095</v>
      </c>
      <c r="DMM2" s="18" t="s">
        <v>3096</v>
      </c>
      <c r="DMN2" s="18" t="s">
        <v>3097</v>
      </c>
      <c r="DMO2" s="18" t="s">
        <v>3098</v>
      </c>
      <c r="DMP2" s="18" t="s">
        <v>3099</v>
      </c>
      <c r="DMQ2" s="18" t="s">
        <v>3100</v>
      </c>
      <c r="DMR2" s="18" t="s">
        <v>3101</v>
      </c>
      <c r="DMS2" s="18" t="s">
        <v>3102</v>
      </c>
      <c r="DMT2" s="18" t="s">
        <v>3103</v>
      </c>
      <c r="DMU2" s="18" t="s">
        <v>3104</v>
      </c>
      <c r="DMV2" s="18" t="s">
        <v>3105</v>
      </c>
      <c r="DMW2" s="18" t="s">
        <v>3106</v>
      </c>
      <c r="DMX2" s="18" t="s">
        <v>3107</v>
      </c>
      <c r="DMY2" s="18" t="s">
        <v>3108</v>
      </c>
      <c r="DMZ2" s="18" t="s">
        <v>3109</v>
      </c>
      <c r="DNA2" s="18" t="s">
        <v>3110</v>
      </c>
      <c r="DNB2" s="18" t="s">
        <v>3111</v>
      </c>
      <c r="DNC2" s="18" t="s">
        <v>3112</v>
      </c>
      <c r="DND2" s="18" t="s">
        <v>3113</v>
      </c>
      <c r="DNE2" s="18" t="s">
        <v>3114</v>
      </c>
      <c r="DNF2" s="18" t="s">
        <v>3115</v>
      </c>
      <c r="DNG2" s="18" t="s">
        <v>3116</v>
      </c>
      <c r="DNH2" s="18" t="s">
        <v>3117</v>
      </c>
      <c r="DNI2" s="18" t="s">
        <v>3118</v>
      </c>
      <c r="DNJ2" s="18" t="s">
        <v>3119</v>
      </c>
      <c r="DNK2" s="18" t="s">
        <v>3120</v>
      </c>
      <c r="DNL2" s="18" t="s">
        <v>3121</v>
      </c>
      <c r="DNM2" s="18" t="s">
        <v>3122</v>
      </c>
      <c r="DNN2" s="18" t="s">
        <v>3123</v>
      </c>
      <c r="DNO2" s="18" t="s">
        <v>3124</v>
      </c>
      <c r="DNP2" s="18" t="s">
        <v>3125</v>
      </c>
      <c r="DNQ2" s="18" t="s">
        <v>3126</v>
      </c>
      <c r="DNR2" s="18" t="s">
        <v>3127</v>
      </c>
      <c r="DNS2" s="18" t="s">
        <v>3128</v>
      </c>
      <c r="DNT2" s="18" t="s">
        <v>3129</v>
      </c>
      <c r="DNU2" s="18" t="s">
        <v>3130</v>
      </c>
      <c r="DNV2" s="18" t="s">
        <v>3131</v>
      </c>
      <c r="DNW2" s="18" t="s">
        <v>3132</v>
      </c>
      <c r="DNX2" s="18" t="s">
        <v>3133</v>
      </c>
      <c r="DNY2" s="18" t="s">
        <v>3134</v>
      </c>
      <c r="DNZ2" s="18" t="s">
        <v>3135</v>
      </c>
      <c r="DOA2" s="18" t="s">
        <v>3136</v>
      </c>
      <c r="DOB2" s="18" t="s">
        <v>3137</v>
      </c>
      <c r="DOC2" s="18" t="s">
        <v>3138</v>
      </c>
      <c r="DOD2" s="18" t="s">
        <v>3139</v>
      </c>
      <c r="DOE2" s="18" t="s">
        <v>3140</v>
      </c>
      <c r="DOF2" s="18" t="s">
        <v>3141</v>
      </c>
      <c r="DOG2" s="18" t="s">
        <v>3142</v>
      </c>
      <c r="DOH2" s="18" t="s">
        <v>3143</v>
      </c>
      <c r="DOI2" s="18" t="s">
        <v>3144</v>
      </c>
      <c r="DOJ2" s="18" t="s">
        <v>3145</v>
      </c>
      <c r="DOK2" s="18" t="s">
        <v>3146</v>
      </c>
      <c r="DOL2" s="18" t="s">
        <v>3147</v>
      </c>
      <c r="DOM2" s="18" t="s">
        <v>3148</v>
      </c>
      <c r="DON2" s="18" t="s">
        <v>3149</v>
      </c>
      <c r="DOO2" s="18" t="s">
        <v>3150</v>
      </c>
      <c r="DOP2" s="18" t="s">
        <v>3151</v>
      </c>
      <c r="DOQ2" s="18" t="s">
        <v>3152</v>
      </c>
      <c r="DOR2" s="18" t="s">
        <v>3153</v>
      </c>
      <c r="DOS2" s="18" t="s">
        <v>3154</v>
      </c>
      <c r="DOT2" s="18" t="s">
        <v>3155</v>
      </c>
      <c r="DOU2" s="18" t="s">
        <v>3156</v>
      </c>
      <c r="DOV2" s="18" t="s">
        <v>3157</v>
      </c>
      <c r="DOW2" s="18" t="s">
        <v>3158</v>
      </c>
      <c r="DOX2" s="18" t="s">
        <v>3159</v>
      </c>
      <c r="DOY2" s="18" t="s">
        <v>3160</v>
      </c>
      <c r="DOZ2" s="18" t="s">
        <v>3161</v>
      </c>
      <c r="DPA2" s="18" t="s">
        <v>3162</v>
      </c>
      <c r="DPB2" s="18" t="s">
        <v>3163</v>
      </c>
      <c r="DPC2" s="18" t="s">
        <v>3164</v>
      </c>
      <c r="DPD2" s="18" t="s">
        <v>3165</v>
      </c>
      <c r="DPE2" s="18" t="s">
        <v>3166</v>
      </c>
      <c r="DPF2" s="18" t="s">
        <v>3167</v>
      </c>
      <c r="DPG2" s="18" t="s">
        <v>3168</v>
      </c>
      <c r="DPH2" s="18" t="s">
        <v>3169</v>
      </c>
      <c r="DPI2" s="18" t="s">
        <v>3170</v>
      </c>
      <c r="DPJ2" s="18" t="s">
        <v>3171</v>
      </c>
      <c r="DPK2" s="18" t="s">
        <v>3172</v>
      </c>
      <c r="DPL2" s="18" t="s">
        <v>3173</v>
      </c>
      <c r="DPM2" s="18" t="s">
        <v>3174</v>
      </c>
      <c r="DPN2" s="18" t="s">
        <v>3175</v>
      </c>
      <c r="DPO2" s="18" t="s">
        <v>3176</v>
      </c>
      <c r="DPP2" s="18" t="s">
        <v>3177</v>
      </c>
      <c r="DPQ2" s="18" t="s">
        <v>3178</v>
      </c>
      <c r="DPR2" s="18" t="s">
        <v>3179</v>
      </c>
      <c r="DPS2" s="18" t="s">
        <v>3180</v>
      </c>
      <c r="DPT2" s="18" t="s">
        <v>3181</v>
      </c>
      <c r="DPU2" s="18" t="s">
        <v>3182</v>
      </c>
      <c r="DPV2" s="18" t="s">
        <v>3183</v>
      </c>
      <c r="DPW2" s="18" t="s">
        <v>3184</v>
      </c>
      <c r="DPX2" s="18" t="s">
        <v>3185</v>
      </c>
      <c r="DPY2" s="18" t="s">
        <v>3186</v>
      </c>
      <c r="DPZ2" s="18" t="s">
        <v>3187</v>
      </c>
      <c r="DQA2" s="18" t="s">
        <v>3188</v>
      </c>
      <c r="DQB2" s="18" t="s">
        <v>3189</v>
      </c>
      <c r="DQC2" s="18" t="s">
        <v>3190</v>
      </c>
      <c r="DQD2" s="18" t="s">
        <v>3191</v>
      </c>
      <c r="DQE2" s="18" t="s">
        <v>3192</v>
      </c>
      <c r="DQF2" s="18" t="s">
        <v>3193</v>
      </c>
      <c r="DQG2" s="18" t="s">
        <v>3194</v>
      </c>
      <c r="DQH2" s="18" t="s">
        <v>3195</v>
      </c>
      <c r="DQI2" s="18" t="s">
        <v>3196</v>
      </c>
      <c r="DQJ2" s="18" t="s">
        <v>3197</v>
      </c>
      <c r="DQK2" s="18" t="s">
        <v>3198</v>
      </c>
      <c r="DQL2" s="18" t="s">
        <v>3199</v>
      </c>
      <c r="DQM2" s="18" t="s">
        <v>3200</v>
      </c>
      <c r="DQN2" s="18" t="s">
        <v>3201</v>
      </c>
      <c r="DQO2" s="18" t="s">
        <v>3202</v>
      </c>
      <c r="DQP2" s="18" t="s">
        <v>3203</v>
      </c>
      <c r="DQQ2" s="18" t="s">
        <v>3204</v>
      </c>
      <c r="DQR2" s="18" t="s">
        <v>3205</v>
      </c>
      <c r="DQS2" s="18" t="s">
        <v>3206</v>
      </c>
      <c r="DQT2" s="18" t="s">
        <v>3207</v>
      </c>
      <c r="DQU2" s="18" t="s">
        <v>3208</v>
      </c>
      <c r="DQV2" s="18" t="s">
        <v>3209</v>
      </c>
      <c r="DQW2" s="18" t="s">
        <v>3210</v>
      </c>
      <c r="DQX2" s="18" t="s">
        <v>3211</v>
      </c>
      <c r="DQY2" s="18" t="s">
        <v>3212</v>
      </c>
      <c r="DQZ2" s="18" t="s">
        <v>3213</v>
      </c>
      <c r="DRA2" s="18" t="s">
        <v>3214</v>
      </c>
      <c r="DRB2" s="18" t="s">
        <v>3215</v>
      </c>
      <c r="DRC2" s="18" t="s">
        <v>3216</v>
      </c>
      <c r="DRD2" s="18" t="s">
        <v>3217</v>
      </c>
      <c r="DRE2" s="18" t="s">
        <v>3218</v>
      </c>
      <c r="DRF2" s="18" t="s">
        <v>3219</v>
      </c>
      <c r="DRG2" s="18" t="s">
        <v>3220</v>
      </c>
      <c r="DRH2" s="18" t="s">
        <v>3221</v>
      </c>
      <c r="DRI2" s="18" t="s">
        <v>3222</v>
      </c>
      <c r="DRJ2" s="18" t="s">
        <v>3223</v>
      </c>
      <c r="DRK2" s="18" t="s">
        <v>3224</v>
      </c>
      <c r="DRL2" s="18" t="s">
        <v>3225</v>
      </c>
      <c r="DRM2" s="18" t="s">
        <v>3226</v>
      </c>
      <c r="DRN2" s="18" t="s">
        <v>3227</v>
      </c>
      <c r="DRO2" s="18" t="s">
        <v>3228</v>
      </c>
      <c r="DRP2" s="18" t="s">
        <v>3229</v>
      </c>
      <c r="DRQ2" s="18" t="s">
        <v>3230</v>
      </c>
      <c r="DRR2" s="18" t="s">
        <v>3231</v>
      </c>
      <c r="DRS2" s="18" t="s">
        <v>3232</v>
      </c>
      <c r="DRT2" s="18" t="s">
        <v>3233</v>
      </c>
      <c r="DRU2" s="18" t="s">
        <v>3234</v>
      </c>
      <c r="DRV2" s="18" t="s">
        <v>3235</v>
      </c>
      <c r="DRW2" s="18" t="s">
        <v>3236</v>
      </c>
      <c r="DRX2" s="18" t="s">
        <v>3237</v>
      </c>
      <c r="DRY2" s="18" t="s">
        <v>3238</v>
      </c>
      <c r="DRZ2" s="18" t="s">
        <v>3239</v>
      </c>
      <c r="DSA2" s="18" t="s">
        <v>3240</v>
      </c>
      <c r="DSB2" s="18" t="s">
        <v>3241</v>
      </c>
      <c r="DSC2" s="18" t="s">
        <v>3242</v>
      </c>
      <c r="DSD2" s="18" t="s">
        <v>3243</v>
      </c>
      <c r="DSE2" s="18" t="s">
        <v>3244</v>
      </c>
      <c r="DSF2" s="18" t="s">
        <v>3245</v>
      </c>
      <c r="DSG2" s="18" t="s">
        <v>3246</v>
      </c>
      <c r="DSH2" s="18" t="s">
        <v>3247</v>
      </c>
      <c r="DSI2" s="18" t="s">
        <v>3248</v>
      </c>
      <c r="DSJ2" s="18" t="s">
        <v>3249</v>
      </c>
      <c r="DSK2" s="18" t="s">
        <v>3250</v>
      </c>
      <c r="DSL2" s="18" t="s">
        <v>3251</v>
      </c>
      <c r="DSM2" s="18" t="s">
        <v>3252</v>
      </c>
      <c r="DSN2" s="18" t="s">
        <v>3253</v>
      </c>
      <c r="DSO2" s="18" t="s">
        <v>3254</v>
      </c>
      <c r="DSP2" s="18" t="s">
        <v>3255</v>
      </c>
      <c r="DSQ2" s="18" t="s">
        <v>3256</v>
      </c>
      <c r="DSR2" s="18" t="s">
        <v>3257</v>
      </c>
      <c r="DSS2" s="18" t="s">
        <v>3258</v>
      </c>
      <c r="DST2" s="18" t="s">
        <v>3259</v>
      </c>
      <c r="DSU2" s="18" t="s">
        <v>3260</v>
      </c>
      <c r="DSV2" s="18" t="s">
        <v>3261</v>
      </c>
      <c r="DSW2" s="18" t="s">
        <v>3262</v>
      </c>
      <c r="DSX2" s="18" t="s">
        <v>3263</v>
      </c>
      <c r="DSY2" s="18" t="s">
        <v>3264</v>
      </c>
      <c r="DSZ2" s="18" t="s">
        <v>3265</v>
      </c>
      <c r="DTA2" s="18" t="s">
        <v>3266</v>
      </c>
      <c r="DTB2" s="18" t="s">
        <v>3267</v>
      </c>
      <c r="DTC2" s="18" t="s">
        <v>3268</v>
      </c>
      <c r="DTD2" s="18" t="s">
        <v>3269</v>
      </c>
      <c r="DTE2" s="18" t="s">
        <v>3270</v>
      </c>
      <c r="DTF2" s="18" t="s">
        <v>3271</v>
      </c>
      <c r="DTG2" s="18" t="s">
        <v>3272</v>
      </c>
      <c r="DTH2" s="18" t="s">
        <v>3273</v>
      </c>
      <c r="DTI2" s="18" t="s">
        <v>3274</v>
      </c>
      <c r="DTJ2" s="18" t="s">
        <v>3275</v>
      </c>
      <c r="DTK2" s="18" t="s">
        <v>3276</v>
      </c>
      <c r="DTL2" s="18" t="s">
        <v>3277</v>
      </c>
      <c r="DTM2" s="18" t="s">
        <v>3278</v>
      </c>
      <c r="DTN2" s="18" t="s">
        <v>3279</v>
      </c>
      <c r="DTO2" s="18" t="s">
        <v>3280</v>
      </c>
      <c r="DTP2" s="18" t="s">
        <v>3281</v>
      </c>
      <c r="DTQ2" s="18" t="s">
        <v>3282</v>
      </c>
      <c r="DTR2" s="18" t="s">
        <v>3283</v>
      </c>
      <c r="DTS2" s="18" t="s">
        <v>3284</v>
      </c>
      <c r="DTT2" s="18" t="s">
        <v>3285</v>
      </c>
      <c r="DTU2" s="18" t="s">
        <v>3286</v>
      </c>
      <c r="DTV2" s="18" t="s">
        <v>3287</v>
      </c>
      <c r="DTW2" s="18" t="s">
        <v>3288</v>
      </c>
      <c r="DTX2" s="18" t="s">
        <v>3289</v>
      </c>
      <c r="DTY2" s="18" t="s">
        <v>3290</v>
      </c>
      <c r="DTZ2" s="18" t="s">
        <v>3291</v>
      </c>
      <c r="DUA2" s="18" t="s">
        <v>3292</v>
      </c>
      <c r="DUB2" s="18" t="s">
        <v>3293</v>
      </c>
      <c r="DUC2" s="18" t="s">
        <v>3294</v>
      </c>
      <c r="DUD2" s="18" t="s">
        <v>3295</v>
      </c>
      <c r="DUE2" s="18" t="s">
        <v>3296</v>
      </c>
      <c r="DUF2" s="18" t="s">
        <v>3297</v>
      </c>
      <c r="DUG2" s="18" t="s">
        <v>3298</v>
      </c>
      <c r="DUH2" s="18" t="s">
        <v>3299</v>
      </c>
      <c r="DUI2" s="18" t="s">
        <v>3300</v>
      </c>
      <c r="DUJ2" s="18" t="s">
        <v>3301</v>
      </c>
      <c r="DUK2" s="18" t="s">
        <v>3302</v>
      </c>
      <c r="DUL2" s="18" t="s">
        <v>3303</v>
      </c>
      <c r="DUM2" s="18" t="s">
        <v>3304</v>
      </c>
      <c r="DUN2" s="18" t="s">
        <v>3305</v>
      </c>
      <c r="DUO2" s="18" t="s">
        <v>3306</v>
      </c>
      <c r="DUP2" s="18" t="s">
        <v>3307</v>
      </c>
      <c r="DUQ2" s="18" t="s">
        <v>3308</v>
      </c>
      <c r="DUR2" s="18" t="s">
        <v>3309</v>
      </c>
      <c r="DUS2" s="18" t="s">
        <v>3310</v>
      </c>
      <c r="DUT2" s="18" t="s">
        <v>3311</v>
      </c>
      <c r="DUU2" s="18" t="s">
        <v>3312</v>
      </c>
      <c r="DUV2" s="18" t="s">
        <v>3313</v>
      </c>
      <c r="DUW2" s="18" t="s">
        <v>3314</v>
      </c>
      <c r="DUX2" s="18" t="s">
        <v>3315</v>
      </c>
      <c r="DUY2" s="18" t="s">
        <v>3316</v>
      </c>
      <c r="DUZ2" s="18" t="s">
        <v>3317</v>
      </c>
      <c r="DVA2" s="18" t="s">
        <v>3318</v>
      </c>
      <c r="DVB2" s="18" t="s">
        <v>3319</v>
      </c>
      <c r="DVC2" s="18" t="s">
        <v>3320</v>
      </c>
      <c r="DVD2" s="18" t="s">
        <v>3321</v>
      </c>
      <c r="DVE2" s="18" t="s">
        <v>3322</v>
      </c>
      <c r="DVF2" s="18" t="s">
        <v>3323</v>
      </c>
      <c r="DVG2" s="18" t="s">
        <v>3324</v>
      </c>
      <c r="DVH2" s="18" t="s">
        <v>3325</v>
      </c>
      <c r="DVI2" s="18" t="s">
        <v>3326</v>
      </c>
      <c r="DVJ2" s="18" t="s">
        <v>3327</v>
      </c>
      <c r="DVK2" s="18" t="s">
        <v>3328</v>
      </c>
      <c r="DVL2" s="18" t="s">
        <v>3329</v>
      </c>
      <c r="DVM2" s="18" t="s">
        <v>3330</v>
      </c>
      <c r="DVN2" s="18" t="s">
        <v>3331</v>
      </c>
      <c r="DVO2" s="18" t="s">
        <v>3332</v>
      </c>
      <c r="DVP2" s="18" t="s">
        <v>3333</v>
      </c>
      <c r="DVQ2" s="18" t="s">
        <v>3334</v>
      </c>
      <c r="DVR2" s="18" t="s">
        <v>3335</v>
      </c>
      <c r="DVS2" s="18" t="s">
        <v>3336</v>
      </c>
      <c r="DVT2" s="18" t="s">
        <v>3337</v>
      </c>
      <c r="DVU2" s="18" t="s">
        <v>3338</v>
      </c>
      <c r="DVV2" s="18" t="s">
        <v>3339</v>
      </c>
      <c r="DVW2" s="18" t="s">
        <v>3340</v>
      </c>
      <c r="DVX2" s="18" t="s">
        <v>3341</v>
      </c>
      <c r="DVY2" s="18" t="s">
        <v>3342</v>
      </c>
      <c r="DVZ2" s="18" t="s">
        <v>3343</v>
      </c>
      <c r="DWA2" s="18" t="s">
        <v>3344</v>
      </c>
      <c r="DWB2" s="18" t="s">
        <v>3345</v>
      </c>
      <c r="DWC2" s="18" t="s">
        <v>3346</v>
      </c>
      <c r="DWD2" s="18" t="s">
        <v>3347</v>
      </c>
      <c r="DWE2" s="18" t="s">
        <v>3348</v>
      </c>
      <c r="DWF2" s="18" t="s">
        <v>3349</v>
      </c>
      <c r="DWG2" s="18" t="s">
        <v>3350</v>
      </c>
      <c r="DWH2" s="18" t="s">
        <v>3351</v>
      </c>
      <c r="DWI2" s="18" t="s">
        <v>3352</v>
      </c>
      <c r="DWJ2" s="18" t="s">
        <v>3353</v>
      </c>
      <c r="DWK2" s="18" t="s">
        <v>3354</v>
      </c>
      <c r="DWL2" s="18" t="s">
        <v>3355</v>
      </c>
      <c r="DWM2" s="18" t="s">
        <v>3356</v>
      </c>
      <c r="DWN2" s="18" t="s">
        <v>3357</v>
      </c>
      <c r="DWO2" s="18" t="s">
        <v>3358</v>
      </c>
      <c r="DWP2" s="18" t="s">
        <v>3359</v>
      </c>
      <c r="DWQ2" s="18" t="s">
        <v>3360</v>
      </c>
      <c r="DWR2" s="18" t="s">
        <v>3361</v>
      </c>
      <c r="DWS2" s="18" t="s">
        <v>3362</v>
      </c>
      <c r="DWT2" s="18" t="s">
        <v>3363</v>
      </c>
      <c r="DWU2" s="18" t="s">
        <v>3364</v>
      </c>
      <c r="DWV2" s="18" t="s">
        <v>3365</v>
      </c>
      <c r="DWW2" s="18" t="s">
        <v>3366</v>
      </c>
      <c r="DWX2" s="18" t="s">
        <v>3367</v>
      </c>
      <c r="DWY2" s="18" t="s">
        <v>3368</v>
      </c>
      <c r="DWZ2" s="18" t="s">
        <v>3369</v>
      </c>
      <c r="DXA2" s="18" t="s">
        <v>3370</v>
      </c>
      <c r="DXB2" s="18" t="s">
        <v>3371</v>
      </c>
      <c r="DXC2" s="18" t="s">
        <v>3372</v>
      </c>
      <c r="DXD2" s="18" t="s">
        <v>3373</v>
      </c>
      <c r="DXE2" s="18" t="s">
        <v>3374</v>
      </c>
      <c r="DXF2" s="18" t="s">
        <v>3375</v>
      </c>
      <c r="DXG2" s="18" t="s">
        <v>3376</v>
      </c>
      <c r="DXH2" s="18" t="s">
        <v>3377</v>
      </c>
      <c r="DXI2" s="18" t="s">
        <v>3378</v>
      </c>
      <c r="DXJ2" s="18" t="s">
        <v>3379</v>
      </c>
      <c r="DXK2" s="18" t="s">
        <v>3380</v>
      </c>
      <c r="DXL2" s="18" t="s">
        <v>3381</v>
      </c>
      <c r="DXM2" s="18" t="s">
        <v>3382</v>
      </c>
      <c r="DXN2" s="18" t="s">
        <v>3383</v>
      </c>
      <c r="DXO2" s="18" t="s">
        <v>3384</v>
      </c>
      <c r="DXP2" s="18" t="s">
        <v>3385</v>
      </c>
      <c r="DXQ2" s="18" t="s">
        <v>3386</v>
      </c>
      <c r="DXR2" s="18" t="s">
        <v>3387</v>
      </c>
      <c r="DXS2" s="18" t="s">
        <v>3388</v>
      </c>
      <c r="DXT2" s="18" t="s">
        <v>3389</v>
      </c>
      <c r="DXU2" s="18" t="s">
        <v>3390</v>
      </c>
      <c r="DXV2" s="18" t="s">
        <v>3391</v>
      </c>
      <c r="DXW2" s="18" t="s">
        <v>3392</v>
      </c>
      <c r="DXX2" s="18" t="s">
        <v>3393</v>
      </c>
      <c r="DXY2" s="18" t="s">
        <v>3394</v>
      </c>
      <c r="DXZ2" s="18" t="s">
        <v>3395</v>
      </c>
      <c r="DYA2" s="18" t="s">
        <v>3396</v>
      </c>
      <c r="DYB2" s="18" t="s">
        <v>3397</v>
      </c>
      <c r="DYC2" s="18" t="s">
        <v>3398</v>
      </c>
      <c r="DYD2" s="18" t="s">
        <v>3399</v>
      </c>
      <c r="DYE2" s="18" t="s">
        <v>3400</v>
      </c>
      <c r="DYF2" s="18" t="s">
        <v>3401</v>
      </c>
      <c r="DYG2" s="18" t="s">
        <v>3402</v>
      </c>
      <c r="DYH2" s="18" t="s">
        <v>3403</v>
      </c>
      <c r="DYI2" s="18" t="s">
        <v>3404</v>
      </c>
      <c r="DYJ2" s="18" t="s">
        <v>3405</v>
      </c>
      <c r="DYK2" s="18" t="s">
        <v>3406</v>
      </c>
      <c r="DYL2" s="18" t="s">
        <v>3407</v>
      </c>
      <c r="DYM2" s="18" t="s">
        <v>3408</v>
      </c>
      <c r="DYN2" s="18" t="s">
        <v>3409</v>
      </c>
      <c r="DYO2" s="18" t="s">
        <v>3410</v>
      </c>
      <c r="DYP2" s="18" t="s">
        <v>3411</v>
      </c>
      <c r="DYQ2" s="18" t="s">
        <v>3412</v>
      </c>
      <c r="DYR2" s="18" t="s">
        <v>3413</v>
      </c>
      <c r="DYS2" s="18" t="s">
        <v>3414</v>
      </c>
      <c r="DYT2" s="18" t="s">
        <v>3415</v>
      </c>
      <c r="DYU2" s="18" t="s">
        <v>3416</v>
      </c>
      <c r="DYV2" s="18" t="s">
        <v>3417</v>
      </c>
      <c r="DYW2" s="18" t="s">
        <v>3418</v>
      </c>
      <c r="DYX2" s="18" t="s">
        <v>3419</v>
      </c>
      <c r="DYY2" s="18" t="s">
        <v>3420</v>
      </c>
      <c r="DYZ2" s="18" t="s">
        <v>3421</v>
      </c>
      <c r="DZA2" s="18" t="s">
        <v>3422</v>
      </c>
      <c r="DZB2" s="18" t="s">
        <v>3423</v>
      </c>
      <c r="DZC2" s="18" t="s">
        <v>3424</v>
      </c>
      <c r="DZD2" s="18" t="s">
        <v>3425</v>
      </c>
      <c r="DZE2" s="18" t="s">
        <v>3426</v>
      </c>
      <c r="DZF2" s="18" t="s">
        <v>3427</v>
      </c>
      <c r="DZG2" s="18" t="s">
        <v>3428</v>
      </c>
      <c r="DZH2" s="18" t="s">
        <v>3429</v>
      </c>
      <c r="DZI2" s="18" t="s">
        <v>3430</v>
      </c>
      <c r="DZJ2" s="18" t="s">
        <v>3431</v>
      </c>
      <c r="DZK2" s="18" t="s">
        <v>3432</v>
      </c>
      <c r="DZL2" s="18" t="s">
        <v>3433</v>
      </c>
      <c r="DZM2" s="18" t="s">
        <v>3434</v>
      </c>
      <c r="DZN2" s="18" t="s">
        <v>3435</v>
      </c>
      <c r="DZO2" s="18" t="s">
        <v>3436</v>
      </c>
      <c r="DZP2" s="18" t="s">
        <v>3437</v>
      </c>
      <c r="DZQ2" s="18" t="s">
        <v>3438</v>
      </c>
      <c r="DZR2" s="18" t="s">
        <v>3439</v>
      </c>
      <c r="DZS2" s="18" t="s">
        <v>3440</v>
      </c>
      <c r="DZT2" s="18" t="s">
        <v>3441</v>
      </c>
      <c r="DZU2" s="18" t="s">
        <v>3442</v>
      </c>
      <c r="DZV2" s="18" t="s">
        <v>3443</v>
      </c>
      <c r="DZW2" s="18" t="s">
        <v>3444</v>
      </c>
      <c r="DZX2" s="18" t="s">
        <v>3445</v>
      </c>
      <c r="DZY2" s="18" t="s">
        <v>3446</v>
      </c>
      <c r="DZZ2" s="18" t="s">
        <v>3447</v>
      </c>
      <c r="EAA2" s="18" t="s">
        <v>3448</v>
      </c>
      <c r="EAB2" s="18" t="s">
        <v>3449</v>
      </c>
      <c r="EAC2" s="18" t="s">
        <v>3450</v>
      </c>
      <c r="EAD2" s="18" t="s">
        <v>3451</v>
      </c>
      <c r="EAE2" s="18" t="s">
        <v>3452</v>
      </c>
      <c r="EAF2" s="18" t="s">
        <v>3453</v>
      </c>
      <c r="EAG2" s="18" t="s">
        <v>3454</v>
      </c>
      <c r="EAH2" s="18" t="s">
        <v>3455</v>
      </c>
      <c r="EAI2" s="18" t="s">
        <v>3456</v>
      </c>
      <c r="EAJ2" s="18" t="s">
        <v>3457</v>
      </c>
      <c r="EAK2" s="18" t="s">
        <v>3458</v>
      </c>
      <c r="EAL2" s="18" t="s">
        <v>3459</v>
      </c>
      <c r="EAM2" s="18" t="s">
        <v>3460</v>
      </c>
      <c r="EAN2" s="18" t="s">
        <v>3461</v>
      </c>
      <c r="EAO2" s="18" t="s">
        <v>3462</v>
      </c>
      <c r="EAP2" s="18" t="s">
        <v>3463</v>
      </c>
      <c r="EAQ2" s="18" t="s">
        <v>3464</v>
      </c>
      <c r="EAR2" s="18" t="s">
        <v>3465</v>
      </c>
      <c r="EAS2" s="18" t="s">
        <v>3466</v>
      </c>
      <c r="EAT2" s="18" t="s">
        <v>3467</v>
      </c>
      <c r="EAU2" s="18" t="s">
        <v>3468</v>
      </c>
      <c r="EAV2" s="18" t="s">
        <v>3469</v>
      </c>
      <c r="EAW2" s="18" t="s">
        <v>3470</v>
      </c>
      <c r="EAX2" s="18" t="s">
        <v>3471</v>
      </c>
      <c r="EAY2" s="18" t="s">
        <v>3472</v>
      </c>
      <c r="EAZ2" s="18" t="s">
        <v>3473</v>
      </c>
      <c r="EBA2" s="18" t="s">
        <v>3474</v>
      </c>
      <c r="EBB2" s="18" t="s">
        <v>3475</v>
      </c>
      <c r="EBC2" s="18" t="s">
        <v>3476</v>
      </c>
      <c r="EBD2" s="18" t="s">
        <v>3477</v>
      </c>
      <c r="EBE2" s="18" t="s">
        <v>3478</v>
      </c>
      <c r="EBF2" s="18" t="s">
        <v>3479</v>
      </c>
      <c r="EBG2" s="18" t="s">
        <v>3480</v>
      </c>
      <c r="EBH2" s="18" t="s">
        <v>3481</v>
      </c>
      <c r="EBI2" s="18" t="s">
        <v>3482</v>
      </c>
      <c r="EBJ2" s="18" t="s">
        <v>3483</v>
      </c>
      <c r="EBK2" s="18" t="s">
        <v>3484</v>
      </c>
      <c r="EBL2" s="18" t="s">
        <v>3485</v>
      </c>
      <c r="EBM2" s="18" t="s">
        <v>3486</v>
      </c>
      <c r="EBN2" s="18" t="s">
        <v>3487</v>
      </c>
      <c r="EBO2" s="18" t="s">
        <v>3488</v>
      </c>
      <c r="EBP2" s="18" t="s">
        <v>3489</v>
      </c>
      <c r="EBQ2" s="18" t="s">
        <v>3490</v>
      </c>
      <c r="EBR2" s="18" t="s">
        <v>3491</v>
      </c>
      <c r="EBS2" s="18" t="s">
        <v>3492</v>
      </c>
      <c r="EBT2" s="18" t="s">
        <v>3493</v>
      </c>
      <c r="EBU2" s="18" t="s">
        <v>3494</v>
      </c>
      <c r="EBV2" s="18" t="s">
        <v>3495</v>
      </c>
      <c r="EBW2" s="18" t="s">
        <v>3496</v>
      </c>
      <c r="EBX2" s="18" t="s">
        <v>3497</v>
      </c>
      <c r="EBY2" s="18" t="s">
        <v>3498</v>
      </c>
      <c r="EBZ2" s="18" t="s">
        <v>3499</v>
      </c>
      <c r="ECA2" s="18" t="s">
        <v>3500</v>
      </c>
      <c r="ECB2" s="18" t="s">
        <v>3501</v>
      </c>
      <c r="ECC2" s="18" t="s">
        <v>3502</v>
      </c>
      <c r="ECD2" s="18" t="s">
        <v>3503</v>
      </c>
      <c r="ECE2" s="18" t="s">
        <v>3504</v>
      </c>
      <c r="ECF2" s="18" t="s">
        <v>3505</v>
      </c>
      <c r="ECG2" s="18" t="s">
        <v>3506</v>
      </c>
      <c r="ECH2" s="18" t="s">
        <v>3507</v>
      </c>
      <c r="ECI2" s="18" t="s">
        <v>3508</v>
      </c>
      <c r="ECJ2" s="18" t="s">
        <v>3509</v>
      </c>
      <c r="ECK2" s="18" t="s">
        <v>3510</v>
      </c>
      <c r="ECL2" s="18" t="s">
        <v>3511</v>
      </c>
      <c r="ECM2" s="18" t="s">
        <v>3512</v>
      </c>
      <c r="ECN2" s="18" t="s">
        <v>3513</v>
      </c>
      <c r="ECO2" s="18" t="s">
        <v>3514</v>
      </c>
      <c r="ECP2" s="18" t="s">
        <v>3515</v>
      </c>
      <c r="ECQ2" s="18" t="s">
        <v>3516</v>
      </c>
      <c r="ECR2" s="18" t="s">
        <v>3517</v>
      </c>
      <c r="ECS2" s="18" t="s">
        <v>3518</v>
      </c>
      <c r="ECT2" s="18" t="s">
        <v>3519</v>
      </c>
      <c r="ECU2" s="18" t="s">
        <v>3520</v>
      </c>
      <c r="ECV2" s="18" t="s">
        <v>3521</v>
      </c>
      <c r="ECW2" s="18" t="s">
        <v>3522</v>
      </c>
      <c r="ECX2" s="18" t="s">
        <v>3523</v>
      </c>
      <c r="ECY2" s="18" t="s">
        <v>3524</v>
      </c>
      <c r="ECZ2" s="18" t="s">
        <v>3525</v>
      </c>
      <c r="EDA2" s="18" t="s">
        <v>3526</v>
      </c>
      <c r="EDB2" s="18" t="s">
        <v>3527</v>
      </c>
      <c r="EDC2" s="18" t="s">
        <v>3528</v>
      </c>
      <c r="EDD2" s="18" t="s">
        <v>3529</v>
      </c>
      <c r="EDE2" s="18" t="s">
        <v>3530</v>
      </c>
      <c r="EDF2" s="18" t="s">
        <v>3531</v>
      </c>
      <c r="EDG2" s="18" t="s">
        <v>3532</v>
      </c>
      <c r="EDH2" s="18" t="s">
        <v>3533</v>
      </c>
      <c r="EDI2" s="18" t="s">
        <v>3534</v>
      </c>
      <c r="EDJ2" s="18" t="s">
        <v>3535</v>
      </c>
      <c r="EDK2" s="18" t="s">
        <v>3536</v>
      </c>
      <c r="EDL2" s="18" t="s">
        <v>3537</v>
      </c>
      <c r="EDM2" s="18" t="s">
        <v>3538</v>
      </c>
      <c r="EDN2" s="18" t="s">
        <v>3539</v>
      </c>
      <c r="EDO2" s="18" t="s">
        <v>3540</v>
      </c>
      <c r="EDP2" s="18" t="s">
        <v>3541</v>
      </c>
      <c r="EDQ2" s="18" t="s">
        <v>3542</v>
      </c>
      <c r="EDR2" s="18" t="s">
        <v>3543</v>
      </c>
      <c r="EDS2" s="18" t="s">
        <v>3544</v>
      </c>
      <c r="EDT2" s="18" t="s">
        <v>3545</v>
      </c>
      <c r="EDU2" s="18" t="s">
        <v>3546</v>
      </c>
      <c r="EDV2" s="18" t="s">
        <v>3547</v>
      </c>
      <c r="EDW2" s="18" t="s">
        <v>3548</v>
      </c>
      <c r="EDX2" s="18" t="s">
        <v>3549</v>
      </c>
      <c r="EDY2" s="18" t="s">
        <v>3550</v>
      </c>
      <c r="EDZ2" s="18" t="s">
        <v>3551</v>
      </c>
      <c r="EEA2" s="18" t="s">
        <v>3552</v>
      </c>
      <c r="EEB2" s="18" t="s">
        <v>3553</v>
      </c>
      <c r="EEC2" s="18" t="s">
        <v>3554</v>
      </c>
      <c r="EED2" s="18" t="s">
        <v>3555</v>
      </c>
      <c r="EEE2" s="18" t="s">
        <v>3556</v>
      </c>
      <c r="EEF2" s="18" t="s">
        <v>3557</v>
      </c>
      <c r="EEG2" s="18" t="s">
        <v>3558</v>
      </c>
      <c r="EEH2" s="18" t="s">
        <v>3559</v>
      </c>
      <c r="EEI2" s="18" t="s">
        <v>3560</v>
      </c>
      <c r="EEJ2" s="18" t="s">
        <v>3561</v>
      </c>
      <c r="EEK2" s="18" t="s">
        <v>3562</v>
      </c>
      <c r="EEL2" s="18" t="s">
        <v>3563</v>
      </c>
      <c r="EEM2" s="18" t="s">
        <v>3564</v>
      </c>
      <c r="EEN2" s="18" t="s">
        <v>3565</v>
      </c>
      <c r="EEO2" s="18" t="s">
        <v>3566</v>
      </c>
      <c r="EEP2" s="18" t="s">
        <v>3567</v>
      </c>
      <c r="EEQ2" s="18" t="s">
        <v>3568</v>
      </c>
      <c r="EER2" s="18" t="s">
        <v>3569</v>
      </c>
      <c r="EES2" s="18" t="s">
        <v>3570</v>
      </c>
      <c r="EET2" s="18" t="s">
        <v>3571</v>
      </c>
      <c r="EEU2" s="18" t="s">
        <v>3572</v>
      </c>
      <c r="EEV2" s="18" t="s">
        <v>3573</v>
      </c>
      <c r="EEW2" s="18" t="s">
        <v>3574</v>
      </c>
      <c r="EEX2" s="18" t="s">
        <v>3575</v>
      </c>
      <c r="EEY2" s="18" t="s">
        <v>3576</v>
      </c>
      <c r="EEZ2" s="18" t="s">
        <v>3577</v>
      </c>
      <c r="EFA2" s="18" t="s">
        <v>3578</v>
      </c>
      <c r="EFB2" s="18" t="s">
        <v>3579</v>
      </c>
      <c r="EFC2" s="18" t="s">
        <v>3580</v>
      </c>
      <c r="EFD2" s="18" t="s">
        <v>3581</v>
      </c>
      <c r="EFE2" s="18" t="s">
        <v>3582</v>
      </c>
      <c r="EFF2" s="18" t="s">
        <v>3583</v>
      </c>
      <c r="EFG2" s="18" t="s">
        <v>3584</v>
      </c>
      <c r="EFH2" s="18" t="s">
        <v>3585</v>
      </c>
      <c r="EFI2" s="18" t="s">
        <v>3586</v>
      </c>
      <c r="EFJ2" s="18" t="s">
        <v>3587</v>
      </c>
      <c r="EFK2" s="18" t="s">
        <v>3588</v>
      </c>
      <c r="EFL2" s="18" t="s">
        <v>3589</v>
      </c>
      <c r="EFM2" s="18" t="s">
        <v>3590</v>
      </c>
      <c r="EFN2" s="18" t="s">
        <v>3591</v>
      </c>
      <c r="EFO2" s="18" t="s">
        <v>3592</v>
      </c>
      <c r="EFP2" s="18" t="s">
        <v>3593</v>
      </c>
      <c r="EFQ2" s="18" t="s">
        <v>3594</v>
      </c>
      <c r="EFR2" s="18" t="s">
        <v>3595</v>
      </c>
      <c r="EFS2" s="18" t="s">
        <v>3596</v>
      </c>
      <c r="EFT2" s="18" t="s">
        <v>3597</v>
      </c>
      <c r="EFU2" s="18" t="s">
        <v>3598</v>
      </c>
      <c r="EFV2" s="18" t="s">
        <v>3599</v>
      </c>
      <c r="EFW2" s="18" t="s">
        <v>3600</v>
      </c>
      <c r="EFX2" s="18" t="s">
        <v>3601</v>
      </c>
      <c r="EFY2" s="18" t="s">
        <v>3602</v>
      </c>
      <c r="EFZ2" s="18" t="s">
        <v>3603</v>
      </c>
      <c r="EGA2" s="18" t="s">
        <v>3604</v>
      </c>
      <c r="EGB2" s="18" t="s">
        <v>3605</v>
      </c>
      <c r="EGC2" s="18" t="s">
        <v>3606</v>
      </c>
      <c r="EGD2" s="18" t="s">
        <v>3607</v>
      </c>
      <c r="EGE2" s="18" t="s">
        <v>3608</v>
      </c>
      <c r="EGF2" s="18" t="s">
        <v>3609</v>
      </c>
      <c r="EGG2" s="18" t="s">
        <v>3610</v>
      </c>
      <c r="EGH2" s="18" t="s">
        <v>3611</v>
      </c>
      <c r="EGI2" s="18" t="s">
        <v>3612</v>
      </c>
      <c r="EGJ2" s="18" t="s">
        <v>3613</v>
      </c>
      <c r="EGK2" s="18" t="s">
        <v>3614</v>
      </c>
      <c r="EGL2" s="18" t="s">
        <v>3615</v>
      </c>
      <c r="EGM2" s="18" t="s">
        <v>3616</v>
      </c>
      <c r="EGN2" s="18" t="s">
        <v>3617</v>
      </c>
      <c r="EGO2" s="18" t="s">
        <v>3618</v>
      </c>
      <c r="EGP2" s="18" t="s">
        <v>3619</v>
      </c>
      <c r="EGQ2" s="18" t="s">
        <v>3620</v>
      </c>
      <c r="EGR2" s="18" t="s">
        <v>3621</v>
      </c>
      <c r="EGS2" s="18" t="s">
        <v>3622</v>
      </c>
      <c r="EGT2" s="18" t="s">
        <v>3623</v>
      </c>
      <c r="EGU2" s="18" t="s">
        <v>3624</v>
      </c>
      <c r="EGV2" s="18" t="s">
        <v>3625</v>
      </c>
      <c r="EGW2" s="18" t="s">
        <v>3626</v>
      </c>
      <c r="EGX2" s="18" t="s">
        <v>3627</v>
      </c>
      <c r="EGY2" s="18" t="s">
        <v>3628</v>
      </c>
      <c r="EGZ2" s="18" t="s">
        <v>3629</v>
      </c>
      <c r="EHA2" s="18" t="s">
        <v>3630</v>
      </c>
      <c r="EHB2" s="18" t="s">
        <v>3631</v>
      </c>
      <c r="EHC2" s="18" t="s">
        <v>3632</v>
      </c>
      <c r="EHD2" s="18" t="s">
        <v>3633</v>
      </c>
      <c r="EHE2" s="18" t="s">
        <v>3634</v>
      </c>
      <c r="EHF2" s="18" t="s">
        <v>3635</v>
      </c>
      <c r="EHG2" s="18" t="s">
        <v>3636</v>
      </c>
      <c r="EHH2" s="18" t="s">
        <v>3637</v>
      </c>
      <c r="EHI2" s="18" t="s">
        <v>3638</v>
      </c>
      <c r="EHJ2" s="18" t="s">
        <v>3639</v>
      </c>
      <c r="EHK2" s="18" t="s">
        <v>3640</v>
      </c>
      <c r="EHL2" s="18" t="s">
        <v>3641</v>
      </c>
      <c r="EHM2" s="18" t="s">
        <v>3642</v>
      </c>
      <c r="EHN2" s="18" t="s">
        <v>3643</v>
      </c>
      <c r="EHO2" s="18" t="s">
        <v>3644</v>
      </c>
      <c r="EHP2" s="18" t="s">
        <v>3645</v>
      </c>
      <c r="EHQ2" s="18" t="s">
        <v>3646</v>
      </c>
      <c r="EHR2" s="18" t="s">
        <v>3647</v>
      </c>
      <c r="EHS2" s="18" t="s">
        <v>3648</v>
      </c>
      <c r="EHT2" s="18" t="s">
        <v>3649</v>
      </c>
      <c r="EHU2" s="18" t="s">
        <v>3650</v>
      </c>
      <c r="EHV2" s="18" t="s">
        <v>3651</v>
      </c>
      <c r="EHW2" s="18" t="s">
        <v>3652</v>
      </c>
      <c r="EHX2" s="18" t="s">
        <v>3653</v>
      </c>
      <c r="EHY2" s="18" t="s">
        <v>3654</v>
      </c>
      <c r="EHZ2" s="18" t="s">
        <v>3655</v>
      </c>
      <c r="EIA2" s="18" t="s">
        <v>3656</v>
      </c>
      <c r="EIB2" s="18" t="s">
        <v>3657</v>
      </c>
      <c r="EIC2" s="18" t="s">
        <v>3658</v>
      </c>
      <c r="EID2" s="18" t="s">
        <v>3659</v>
      </c>
      <c r="EIE2" s="18" t="s">
        <v>3660</v>
      </c>
      <c r="EIF2" s="18" t="s">
        <v>3661</v>
      </c>
      <c r="EIG2" s="18" t="s">
        <v>3662</v>
      </c>
      <c r="EIH2" s="18" t="s">
        <v>3663</v>
      </c>
      <c r="EII2" s="18" t="s">
        <v>3664</v>
      </c>
      <c r="EIJ2" s="18" t="s">
        <v>3665</v>
      </c>
      <c r="EIK2" s="18" t="s">
        <v>3666</v>
      </c>
      <c r="EIL2" s="18" t="s">
        <v>3667</v>
      </c>
      <c r="EIM2" s="18" t="s">
        <v>3668</v>
      </c>
      <c r="EIN2" s="18" t="s">
        <v>3669</v>
      </c>
      <c r="EIO2" s="18" t="s">
        <v>3670</v>
      </c>
      <c r="EIP2" s="18" t="s">
        <v>3671</v>
      </c>
      <c r="EIQ2" s="18" t="s">
        <v>3672</v>
      </c>
      <c r="EIR2" s="18" t="s">
        <v>3673</v>
      </c>
      <c r="EIS2" s="18" t="s">
        <v>3674</v>
      </c>
      <c r="EIT2" s="18" t="s">
        <v>3675</v>
      </c>
      <c r="EIU2" s="18" t="s">
        <v>3676</v>
      </c>
      <c r="EIV2" s="18" t="s">
        <v>3677</v>
      </c>
      <c r="EIW2" s="18" t="s">
        <v>3678</v>
      </c>
      <c r="EIX2" s="18" t="s">
        <v>3679</v>
      </c>
      <c r="EIY2" s="18" t="s">
        <v>3680</v>
      </c>
      <c r="EIZ2" s="18" t="s">
        <v>3681</v>
      </c>
      <c r="EJA2" s="18" t="s">
        <v>3682</v>
      </c>
      <c r="EJB2" s="18" t="s">
        <v>3683</v>
      </c>
      <c r="EJC2" s="18" t="s">
        <v>3684</v>
      </c>
      <c r="EJD2" s="18" t="s">
        <v>3685</v>
      </c>
      <c r="EJE2" s="18" t="s">
        <v>3686</v>
      </c>
      <c r="EJF2" s="18" t="s">
        <v>3687</v>
      </c>
      <c r="EJG2" s="18" t="s">
        <v>3688</v>
      </c>
      <c r="EJH2" s="18" t="s">
        <v>3689</v>
      </c>
      <c r="EJI2" s="18" t="s">
        <v>3690</v>
      </c>
      <c r="EJJ2" s="18" t="s">
        <v>3691</v>
      </c>
      <c r="EJK2" s="18" t="s">
        <v>3692</v>
      </c>
      <c r="EJL2" s="18" t="s">
        <v>3693</v>
      </c>
      <c r="EJM2" s="18" t="s">
        <v>3694</v>
      </c>
      <c r="EJN2" s="18" t="s">
        <v>3695</v>
      </c>
      <c r="EJO2" s="18" t="s">
        <v>3696</v>
      </c>
      <c r="EJP2" s="18" t="s">
        <v>3697</v>
      </c>
      <c r="EJQ2" s="18" t="s">
        <v>3698</v>
      </c>
      <c r="EJR2" s="18" t="s">
        <v>3699</v>
      </c>
      <c r="EJS2" s="18" t="s">
        <v>3700</v>
      </c>
      <c r="EJT2" s="18" t="s">
        <v>3701</v>
      </c>
      <c r="EJU2" s="18" t="s">
        <v>3702</v>
      </c>
      <c r="EJV2" s="18" t="s">
        <v>3703</v>
      </c>
      <c r="EJW2" s="18" t="s">
        <v>3704</v>
      </c>
      <c r="EJX2" s="18" t="s">
        <v>3705</v>
      </c>
      <c r="EJY2" s="18" t="s">
        <v>3706</v>
      </c>
      <c r="EJZ2" s="18" t="s">
        <v>3707</v>
      </c>
      <c r="EKA2" s="18" t="s">
        <v>3708</v>
      </c>
      <c r="EKB2" s="18" t="s">
        <v>3709</v>
      </c>
      <c r="EKC2" s="18" t="s">
        <v>3710</v>
      </c>
      <c r="EKD2" s="18" t="s">
        <v>3711</v>
      </c>
      <c r="EKE2" s="18" t="s">
        <v>3712</v>
      </c>
      <c r="EKF2" s="18" t="s">
        <v>3713</v>
      </c>
      <c r="EKG2" s="18" t="s">
        <v>3714</v>
      </c>
      <c r="EKH2" s="18" t="s">
        <v>3715</v>
      </c>
      <c r="EKI2" s="18" t="s">
        <v>3716</v>
      </c>
      <c r="EKJ2" s="18" t="s">
        <v>3717</v>
      </c>
      <c r="EKK2" s="18" t="s">
        <v>3718</v>
      </c>
      <c r="EKL2" s="18" t="s">
        <v>3719</v>
      </c>
      <c r="EKM2" s="18" t="s">
        <v>3720</v>
      </c>
      <c r="EKN2" s="18" t="s">
        <v>3721</v>
      </c>
      <c r="EKO2" s="18" t="s">
        <v>3722</v>
      </c>
      <c r="EKP2" s="18" t="s">
        <v>3723</v>
      </c>
      <c r="EKQ2" s="18" t="s">
        <v>3724</v>
      </c>
      <c r="EKR2" s="18" t="s">
        <v>3725</v>
      </c>
      <c r="EKS2" s="18" t="s">
        <v>3726</v>
      </c>
      <c r="EKT2" s="18" t="s">
        <v>3727</v>
      </c>
      <c r="EKU2" s="18" t="s">
        <v>3728</v>
      </c>
      <c r="EKV2" s="18" t="s">
        <v>3729</v>
      </c>
      <c r="EKW2" s="18" t="s">
        <v>3730</v>
      </c>
      <c r="EKX2" s="18" t="s">
        <v>3731</v>
      </c>
      <c r="EKY2" s="18" t="s">
        <v>3732</v>
      </c>
      <c r="EKZ2" s="18" t="s">
        <v>3733</v>
      </c>
      <c r="ELA2" s="18" t="s">
        <v>3734</v>
      </c>
      <c r="ELB2" s="18" t="s">
        <v>3735</v>
      </c>
      <c r="ELC2" s="18" t="s">
        <v>3736</v>
      </c>
      <c r="ELD2" s="18" t="s">
        <v>3737</v>
      </c>
      <c r="ELE2" s="18" t="s">
        <v>3738</v>
      </c>
      <c r="ELF2" s="18" t="s">
        <v>3739</v>
      </c>
      <c r="ELG2" s="18" t="s">
        <v>3740</v>
      </c>
      <c r="ELH2" s="18" t="s">
        <v>3741</v>
      </c>
      <c r="ELI2" s="18" t="s">
        <v>3742</v>
      </c>
      <c r="ELJ2" s="18" t="s">
        <v>3743</v>
      </c>
      <c r="ELK2" s="18" t="s">
        <v>3744</v>
      </c>
      <c r="ELL2" s="18" t="s">
        <v>3745</v>
      </c>
      <c r="ELM2" s="18" t="s">
        <v>3746</v>
      </c>
      <c r="ELN2" s="18" t="s">
        <v>3747</v>
      </c>
      <c r="ELO2" s="18" t="s">
        <v>3748</v>
      </c>
      <c r="ELP2" s="18" t="s">
        <v>3749</v>
      </c>
      <c r="ELQ2" s="18" t="s">
        <v>3750</v>
      </c>
      <c r="ELR2" s="18" t="s">
        <v>3751</v>
      </c>
      <c r="ELS2" s="18" t="s">
        <v>3752</v>
      </c>
      <c r="ELT2" s="18" t="s">
        <v>3753</v>
      </c>
      <c r="ELU2" s="18" t="s">
        <v>3754</v>
      </c>
      <c r="ELV2" s="18" t="s">
        <v>3755</v>
      </c>
      <c r="ELW2" s="18" t="s">
        <v>3756</v>
      </c>
      <c r="ELX2" s="18" t="s">
        <v>3757</v>
      </c>
      <c r="ELY2" s="18" t="s">
        <v>3758</v>
      </c>
      <c r="ELZ2" s="18" t="s">
        <v>3759</v>
      </c>
      <c r="EMA2" s="18" t="s">
        <v>3760</v>
      </c>
      <c r="EMB2" s="18" t="s">
        <v>3761</v>
      </c>
      <c r="EMC2" s="18" t="s">
        <v>3762</v>
      </c>
      <c r="EMD2" s="18" t="s">
        <v>3763</v>
      </c>
      <c r="EME2" s="18" t="s">
        <v>3764</v>
      </c>
      <c r="EMF2" s="18" t="s">
        <v>3765</v>
      </c>
      <c r="EMG2" s="18" t="s">
        <v>3766</v>
      </c>
      <c r="EMH2" s="18" t="s">
        <v>3767</v>
      </c>
      <c r="EMI2" s="18" t="s">
        <v>3768</v>
      </c>
      <c r="EMJ2" s="18" t="s">
        <v>3769</v>
      </c>
      <c r="EMK2" s="18" t="s">
        <v>3770</v>
      </c>
      <c r="EML2" s="18" t="s">
        <v>3771</v>
      </c>
      <c r="EMM2" s="18" t="s">
        <v>3772</v>
      </c>
      <c r="EMN2" s="18" t="s">
        <v>3773</v>
      </c>
      <c r="EMO2" s="18" t="s">
        <v>3774</v>
      </c>
      <c r="EMP2" s="18" t="s">
        <v>3775</v>
      </c>
      <c r="EMQ2" s="18" t="s">
        <v>3776</v>
      </c>
      <c r="EMR2" s="18" t="s">
        <v>3777</v>
      </c>
      <c r="EMS2" s="18" t="s">
        <v>3778</v>
      </c>
      <c r="EMT2" s="18" t="s">
        <v>3779</v>
      </c>
      <c r="EMU2" s="18" t="s">
        <v>3780</v>
      </c>
      <c r="EMV2" s="18" t="s">
        <v>3781</v>
      </c>
      <c r="EMW2" s="18" t="s">
        <v>3782</v>
      </c>
      <c r="EMX2" s="18" t="s">
        <v>3783</v>
      </c>
      <c r="EMY2" s="18" t="s">
        <v>3784</v>
      </c>
      <c r="EMZ2" s="18" t="s">
        <v>3785</v>
      </c>
      <c r="ENA2" s="18" t="s">
        <v>3786</v>
      </c>
      <c r="ENB2" s="18" t="s">
        <v>3787</v>
      </c>
      <c r="ENC2" s="18" t="s">
        <v>3788</v>
      </c>
      <c r="END2" s="18" t="s">
        <v>3789</v>
      </c>
      <c r="ENE2" s="18" t="s">
        <v>3790</v>
      </c>
      <c r="ENF2" s="18" t="s">
        <v>3791</v>
      </c>
      <c r="ENG2" s="18" t="s">
        <v>3792</v>
      </c>
      <c r="ENH2" s="18" t="s">
        <v>3793</v>
      </c>
      <c r="ENI2" s="18" t="s">
        <v>3794</v>
      </c>
      <c r="ENJ2" s="18" t="s">
        <v>3795</v>
      </c>
      <c r="ENK2" s="18" t="s">
        <v>3796</v>
      </c>
      <c r="ENL2" s="18" t="s">
        <v>3797</v>
      </c>
      <c r="ENM2" s="18" t="s">
        <v>3798</v>
      </c>
      <c r="ENN2" s="18" t="s">
        <v>3799</v>
      </c>
      <c r="ENO2" s="18" t="s">
        <v>3800</v>
      </c>
      <c r="ENP2" s="18" t="s">
        <v>3801</v>
      </c>
      <c r="ENQ2" s="18" t="s">
        <v>3802</v>
      </c>
      <c r="ENR2" s="18" t="s">
        <v>3803</v>
      </c>
      <c r="ENS2" s="18" t="s">
        <v>3804</v>
      </c>
      <c r="ENT2" s="18" t="s">
        <v>3805</v>
      </c>
      <c r="ENU2" s="18" t="s">
        <v>3806</v>
      </c>
      <c r="ENV2" s="18" t="s">
        <v>3807</v>
      </c>
      <c r="ENW2" s="18" t="s">
        <v>3808</v>
      </c>
      <c r="ENX2" s="18" t="s">
        <v>3809</v>
      </c>
      <c r="ENY2" s="18" t="s">
        <v>3810</v>
      </c>
      <c r="ENZ2" s="18" t="s">
        <v>3811</v>
      </c>
      <c r="EOA2" s="18" t="s">
        <v>3812</v>
      </c>
      <c r="EOB2" s="18" t="s">
        <v>3813</v>
      </c>
      <c r="EOC2" s="18" t="s">
        <v>3814</v>
      </c>
      <c r="EOD2" s="18" t="s">
        <v>3815</v>
      </c>
      <c r="EOE2" s="18" t="s">
        <v>3816</v>
      </c>
      <c r="EOF2" s="18" t="s">
        <v>3817</v>
      </c>
      <c r="EOG2" s="18" t="s">
        <v>3818</v>
      </c>
      <c r="EOH2" s="18" t="s">
        <v>3819</v>
      </c>
      <c r="EOI2" s="18" t="s">
        <v>3820</v>
      </c>
      <c r="EOJ2" s="18" t="s">
        <v>3821</v>
      </c>
      <c r="EOK2" s="18" t="s">
        <v>3822</v>
      </c>
      <c r="EOL2" s="18" t="s">
        <v>3823</v>
      </c>
      <c r="EOM2" s="18" t="s">
        <v>3824</v>
      </c>
      <c r="EON2" s="18" t="s">
        <v>3825</v>
      </c>
      <c r="EOO2" s="18" t="s">
        <v>3826</v>
      </c>
      <c r="EOP2" s="18" t="s">
        <v>3827</v>
      </c>
      <c r="EOQ2" s="18" t="s">
        <v>3828</v>
      </c>
      <c r="EOR2" s="18" t="s">
        <v>3829</v>
      </c>
      <c r="EOS2" s="18" t="s">
        <v>3830</v>
      </c>
      <c r="EOT2" s="18" t="s">
        <v>3831</v>
      </c>
      <c r="EOU2" s="18" t="s">
        <v>3832</v>
      </c>
      <c r="EOV2" s="18" t="s">
        <v>3833</v>
      </c>
      <c r="EOW2" s="18" t="s">
        <v>3834</v>
      </c>
      <c r="EOX2" s="18" t="s">
        <v>3835</v>
      </c>
      <c r="EOY2" s="18" t="s">
        <v>3836</v>
      </c>
      <c r="EOZ2" s="18" t="s">
        <v>3837</v>
      </c>
      <c r="EPA2" s="18" t="s">
        <v>3838</v>
      </c>
      <c r="EPB2" s="18" t="s">
        <v>3839</v>
      </c>
      <c r="EPC2" s="18" t="s">
        <v>3840</v>
      </c>
      <c r="EPD2" s="18" t="s">
        <v>3841</v>
      </c>
      <c r="EPE2" s="18" t="s">
        <v>3842</v>
      </c>
      <c r="EPF2" s="18" t="s">
        <v>3843</v>
      </c>
      <c r="EPG2" s="18" t="s">
        <v>3844</v>
      </c>
      <c r="EPH2" s="18" t="s">
        <v>3845</v>
      </c>
      <c r="EPI2" s="18" t="s">
        <v>3846</v>
      </c>
      <c r="EPJ2" s="18" t="s">
        <v>3847</v>
      </c>
      <c r="EPK2" s="18" t="s">
        <v>3848</v>
      </c>
      <c r="EPL2" s="18" t="s">
        <v>3849</v>
      </c>
      <c r="EPM2" s="18" t="s">
        <v>3850</v>
      </c>
      <c r="EPN2" s="18" t="s">
        <v>3851</v>
      </c>
      <c r="EPO2" s="18" t="s">
        <v>3852</v>
      </c>
      <c r="EPP2" s="18" t="s">
        <v>3853</v>
      </c>
      <c r="EPQ2" s="18" t="s">
        <v>3854</v>
      </c>
      <c r="EPR2" s="18" t="s">
        <v>3855</v>
      </c>
      <c r="EPS2" s="18" t="s">
        <v>3856</v>
      </c>
      <c r="EPT2" s="18" t="s">
        <v>3857</v>
      </c>
      <c r="EPU2" s="18" t="s">
        <v>3858</v>
      </c>
      <c r="EPV2" s="18" t="s">
        <v>3859</v>
      </c>
      <c r="EPW2" s="18" t="s">
        <v>3860</v>
      </c>
      <c r="EPX2" s="18" t="s">
        <v>3861</v>
      </c>
      <c r="EPY2" s="18" t="s">
        <v>3862</v>
      </c>
      <c r="EPZ2" s="18" t="s">
        <v>3863</v>
      </c>
      <c r="EQA2" s="18" t="s">
        <v>3864</v>
      </c>
      <c r="EQB2" s="18" t="s">
        <v>3865</v>
      </c>
      <c r="EQC2" s="18" t="s">
        <v>3866</v>
      </c>
      <c r="EQD2" s="18" t="s">
        <v>3867</v>
      </c>
      <c r="EQE2" s="18" t="s">
        <v>3868</v>
      </c>
      <c r="EQF2" s="18" t="s">
        <v>3869</v>
      </c>
      <c r="EQG2" s="18" t="s">
        <v>3870</v>
      </c>
      <c r="EQH2" s="18" t="s">
        <v>3871</v>
      </c>
      <c r="EQI2" s="18" t="s">
        <v>3872</v>
      </c>
      <c r="EQJ2" s="18" t="s">
        <v>3873</v>
      </c>
      <c r="EQK2" s="18" t="s">
        <v>3874</v>
      </c>
      <c r="EQL2" s="18" t="s">
        <v>3875</v>
      </c>
      <c r="EQM2" s="18" t="s">
        <v>3876</v>
      </c>
      <c r="EQN2" s="18" t="s">
        <v>3877</v>
      </c>
      <c r="EQO2" s="18" t="s">
        <v>3878</v>
      </c>
      <c r="EQP2" s="18" t="s">
        <v>3879</v>
      </c>
      <c r="EQQ2" s="18" t="s">
        <v>3880</v>
      </c>
      <c r="EQR2" s="18" t="s">
        <v>3881</v>
      </c>
      <c r="EQS2" s="18" t="s">
        <v>3882</v>
      </c>
      <c r="EQT2" s="18" t="s">
        <v>3883</v>
      </c>
      <c r="EQU2" s="18" t="s">
        <v>3884</v>
      </c>
      <c r="EQV2" s="18" t="s">
        <v>3885</v>
      </c>
      <c r="EQW2" s="18" t="s">
        <v>3886</v>
      </c>
      <c r="EQX2" s="18" t="s">
        <v>3887</v>
      </c>
      <c r="EQY2" s="18" t="s">
        <v>3888</v>
      </c>
      <c r="EQZ2" s="18" t="s">
        <v>3889</v>
      </c>
      <c r="ERA2" s="18" t="s">
        <v>3890</v>
      </c>
      <c r="ERB2" s="18" t="s">
        <v>3891</v>
      </c>
      <c r="ERC2" s="18" t="s">
        <v>3892</v>
      </c>
      <c r="ERD2" s="18" t="s">
        <v>3893</v>
      </c>
      <c r="ERE2" s="18" t="s">
        <v>3894</v>
      </c>
      <c r="ERF2" s="18" t="s">
        <v>3895</v>
      </c>
      <c r="ERG2" s="18" t="s">
        <v>3896</v>
      </c>
      <c r="ERH2" s="18" t="s">
        <v>3897</v>
      </c>
      <c r="ERI2" s="18" t="s">
        <v>3898</v>
      </c>
      <c r="ERJ2" s="18" t="s">
        <v>3899</v>
      </c>
      <c r="ERK2" s="18" t="s">
        <v>3900</v>
      </c>
      <c r="ERL2" s="18" t="s">
        <v>3901</v>
      </c>
      <c r="ERM2" s="18" t="s">
        <v>3902</v>
      </c>
      <c r="ERN2" s="18" t="s">
        <v>3903</v>
      </c>
      <c r="ERO2" s="18" t="s">
        <v>3904</v>
      </c>
      <c r="ERP2" s="18" t="s">
        <v>3905</v>
      </c>
      <c r="ERQ2" s="18" t="s">
        <v>3906</v>
      </c>
      <c r="ERR2" s="18" t="s">
        <v>3907</v>
      </c>
      <c r="ERS2" s="18" t="s">
        <v>3908</v>
      </c>
      <c r="ERT2" s="18" t="s">
        <v>3909</v>
      </c>
      <c r="ERU2" s="18" t="s">
        <v>3910</v>
      </c>
      <c r="ERV2" s="18" t="s">
        <v>3911</v>
      </c>
      <c r="ERW2" s="18" t="s">
        <v>3912</v>
      </c>
      <c r="ERX2" s="18" t="s">
        <v>3913</v>
      </c>
      <c r="ERY2" s="18" t="s">
        <v>3914</v>
      </c>
      <c r="ERZ2" s="18" t="s">
        <v>3915</v>
      </c>
      <c r="ESA2" s="18" t="s">
        <v>3916</v>
      </c>
      <c r="ESB2" s="18" t="s">
        <v>3917</v>
      </c>
      <c r="ESC2" s="18" t="s">
        <v>3918</v>
      </c>
      <c r="ESD2" s="18" t="s">
        <v>3919</v>
      </c>
      <c r="ESE2" s="18" t="s">
        <v>3920</v>
      </c>
      <c r="ESF2" s="18" t="s">
        <v>3921</v>
      </c>
      <c r="ESG2" s="18" t="s">
        <v>3922</v>
      </c>
      <c r="ESH2" s="18" t="s">
        <v>3923</v>
      </c>
      <c r="ESI2" s="18" t="s">
        <v>3924</v>
      </c>
      <c r="ESJ2" s="18" t="s">
        <v>3925</v>
      </c>
      <c r="ESK2" s="18" t="s">
        <v>3926</v>
      </c>
      <c r="ESL2" s="18" t="s">
        <v>3927</v>
      </c>
      <c r="ESM2" s="18" t="s">
        <v>3928</v>
      </c>
      <c r="ESN2" s="18" t="s">
        <v>3929</v>
      </c>
      <c r="ESO2" s="18" t="s">
        <v>3930</v>
      </c>
      <c r="ESP2" s="18" t="s">
        <v>3931</v>
      </c>
      <c r="ESQ2" s="18" t="s">
        <v>3932</v>
      </c>
      <c r="ESR2" s="18" t="s">
        <v>3933</v>
      </c>
      <c r="ESS2" s="18" t="s">
        <v>3934</v>
      </c>
      <c r="EST2" s="18" t="s">
        <v>3935</v>
      </c>
      <c r="ESU2" s="18" t="s">
        <v>3936</v>
      </c>
      <c r="ESV2" s="18" t="s">
        <v>3937</v>
      </c>
      <c r="ESW2" s="18" t="s">
        <v>3938</v>
      </c>
      <c r="ESX2" s="18" t="s">
        <v>3939</v>
      </c>
      <c r="ESY2" s="18" t="s">
        <v>3940</v>
      </c>
      <c r="ESZ2" s="18" t="s">
        <v>3941</v>
      </c>
      <c r="ETA2" s="18" t="s">
        <v>3942</v>
      </c>
      <c r="ETB2" s="18" t="s">
        <v>3943</v>
      </c>
      <c r="ETC2" s="18" t="s">
        <v>3944</v>
      </c>
      <c r="ETD2" s="18" t="s">
        <v>3945</v>
      </c>
      <c r="ETE2" s="18" t="s">
        <v>3946</v>
      </c>
      <c r="ETF2" s="18" t="s">
        <v>3947</v>
      </c>
      <c r="ETG2" s="18" t="s">
        <v>3948</v>
      </c>
      <c r="ETH2" s="18" t="s">
        <v>3949</v>
      </c>
      <c r="ETI2" s="18" t="s">
        <v>3950</v>
      </c>
      <c r="ETJ2" s="18" t="s">
        <v>3951</v>
      </c>
      <c r="ETK2" s="18" t="s">
        <v>3952</v>
      </c>
      <c r="ETL2" s="18" t="s">
        <v>3953</v>
      </c>
      <c r="ETM2" s="18" t="s">
        <v>3954</v>
      </c>
      <c r="ETN2" s="18" t="s">
        <v>3955</v>
      </c>
      <c r="ETO2" s="18" t="s">
        <v>3956</v>
      </c>
      <c r="ETP2" s="18" t="s">
        <v>3957</v>
      </c>
      <c r="ETQ2" s="18" t="s">
        <v>3958</v>
      </c>
      <c r="ETR2" s="18" t="s">
        <v>3959</v>
      </c>
      <c r="ETS2" s="18" t="s">
        <v>3960</v>
      </c>
      <c r="ETT2" s="18" t="s">
        <v>3961</v>
      </c>
      <c r="ETU2" s="18" t="s">
        <v>3962</v>
      </c>
      <c r="ETV2" s="18" t="s">
        <v>3963</v>
      </c>
      <c r="ETW2" s="18" t="s">
        <v>3964</v>
      </c>
      <c r="ETX2" s="18" t="s">
        <v>3965</v>
      </c>
      <c r="ETY2" s="18" t="s">
        <v>3966</v>
      </c>
      <c r="ETZ2" s="18" t="s">
        <v>3967</v>
      </c>
      <c r="EUA2" s="18" t="s">
        <v>3968</v>
      </c>
      <c r="EUB2" s="18" t="s">
        <v>3969</v>
      </c>
      <c r="EUC2" s="18" t="s">
        <v>3970</v>
      </c>
      <c r="EUD2" s="18" t="s">
        <v>3971</v>
      </c>
      <c r="EUE2" s="18" t="s">
        <v>3972</v>
      </c>
      <c r="EUF2" s="18" t="s">
        <v>3973</v>
      </c>
      <c r="EUG2" s="18" t="s">
        <v>3974</v>
      </c>
      <c r="EUH2" s="18" t="s">
        <v>3975</v>
      </c>
      <c r="EUI2" s="18" t="s">
        <v>3976</v>
      </c>
      <c r="EUJ2" s="18" t="s">
        <v>3977</v>
      </c>
      <c r="EUK2" s="18" t="s">
        <v>3978</v>
      </c>
      <c r="EUL2" s="18" t="s">
        <v>3979</v>
      </c>
      <c r="EUM2" s="18" t="s">
        <v>3980</v>
      </c>
      <c r="EUN2" s="18" t="s">
        <v>3981</v>
      </c>
      <c r="EUO2" s="18" t="s">
        <v>3982</v>
      </c>
      <c r="EUP2" s="18" t="s">
        <v>3983</v>
      </c>
      <c r="EUQ2" s="18" t="s">
        <v>3984</v>
      </c>
      <c r="EUR2" s="18" t="s">
        <v>3985</v>
      </c>
      <c r="EUS2" s="18" t="s">
        <v>3986</v>
      </c>
      <c r="EUT2" s="18" t="s">
        <v>3987</v>
      </c>
      <c r="EUU2" s="18" t="s">
        <v>3988</v>
      </c>
      <c r="EUV2" s="18" t="s">
        <v>3989</v>
      </c>
      <c r="EUW2" s="18" t="s">
        <v>3990</v>
      </c>
      <c r="EUX2" s="18" t="s">
        <v>3991</v>
      </c>
      <c r="EUY2" s="18" t="s">
        <v>3992</v>
      </c>
      <c r="EUZ2" s="18" t="s">
        <v>3993</v>
      </c>
      <c r="EVA2" s="18" t="s">
        <v>3994</v>
      </c>
      <c r="EVB2" s="18" t="s">
        <v>3995</v>
      </c>
      <c r="EVC2" s="18" t="s">
        <v>3996</v>
      </c>
      <c r="EVD2" s="18" t="s">
        <v>3997</v>
      </c>
      <c r="EVE2" s="18" t="s">
        <v>3998</v>
      </c>
      <c r="EVF2" s="18" t="s">
        <v>3999</v>
      </c>
      <c r="EVG2" s="18" t="s">
        <v>4000</v>
      </c>
      <c r="EVH2" s="18" t="s">
        <v>4001</v>
      </c>
      <c r="EVI2" s="18" t="s">
        <v>4002</v>
      </c>
      <c r="EVJ2" s="18" t="s">
        <v>4003</v>
      </c>
      <c r="EVK2" s="18" t="s">
        <v>4004</v>
      </c>
      <c r="EVL2" s="18" t="s">
        <v>4005</v>
      </c>
      <c r="EVM2" s="18" t="s">
        <v>4006</v>
      </c>
      <c r="EVN2" s="18" t="s">
        <v>4007</v>
      </c>
      <c r="EVO2" s="18" t="s">
        <v>4008</v>
      </c>
      <c r="EVP2" s="18" t="s">
        <v>4009</v>
      </c>
      <c r="EVQ2" s="18" t="s">
        <v>4010</v>
      </c>
      <c r="EVR2" s="18" t="s">
        <v>4011</v>
      </c>
      <c r="EVS2" s="18" t="s">
        <v>4012</v>
      </c>
      <c r="EVT2" s="18" t="s">
        <v>4013</v>
      </c>
      <c r="EVU2" s="18" t="s">
        <v>4014</v>
      </c>
      <c r="EVV2" s="18" t="s">
        <v>4015</v>
      </c>
      <c r="EVW2" s="18" t="s">
        <v>4016</v>
      </c>
      <c r="EVX2" s="18" t="s">
        <v>4017</v>
      </c>
      <c r="EVY2" s="18" t="s">
        <v>4018</v>
      </c>
      <c r="EVZ2" s="18" t="s">
        <v>4019</v>
      </c>
      <c r="EWA2" s="18" t="s">
        <v>4020</v>
      </c>
      <c r="EWB2" s="18" t="s">
        <v>4021</v>
      </c>
      <c r="EWC2" s="18" t="s">
        <v>4022</v>
      </c>
      <c r="EWD2" s="18" t="s">
        <v>4023</v>
      </c>
      <c r="EWE2" s="18" t="s">
        <v>4024</v>
      </c>
      <c r="EWF2" s="18" t="s">
        <v>4025</v>
      </c>
      <c r="EWG2" s="18" t="s">
        <v>4026</v>
      </c>
      <c r="EWH2" s="18" t="s">
        <v>4027</v>
      </c>
      <c r="EWI2" s="18" t="s">
        <v>4028</v>
      </c>
      <c r="EWJ2" s="18" t="s">
        <v>4029</v>
      </c>
      <c r="EWK2" s="18" t="s">
        <v>4030</v>
      </c>
      <c r="EWL2" s="18" t="s">
        <v>4031</v>
      </c>
      <c r="EWM2" s="18" t="s">
        <v>4032</v>
      </c>
      <c r="EWN2" s="18" t="s">
        <v>4033</v>
      </c>
      <c r="EWO2" s="18" t="s">
        <v>4034</v>
      </c>
      <c r="EWP2" s="18" t="s">
        <v>4035</v>
      </c>
      <c r="EWQ2" s="18" t="s">
        <v>4036</v>
      </c>
      <c r="EWR2" s="18" t="s">
        <v>4037</v>
      </c>
      <c r="EWS2" s="18" t="s">
        <v>4038</v>
      </c>
      <c r="EWT2" s="18" t="s">
        <v>4039</v>
      </c>
      <c r="EWU2" s="18" t="s">
        <v>4040</v>
      </c>
      <c r="EWV2" s="18" t="s">
        <v>4041</v>
      </c>
      <c r="EWW2" s="18" t="s">
        <v>4042</v>
      </c>
      <c r="EWX2" s="18" t="s">
        <v>4043</v>
      </c>
      <c r="EWY2" s="18" t="s">
        <v>4044</v>
      </c>
      <c r="EWZ2" s="18" t="s">
        <v>4045</v>
      </c>
      <c r="EXA2" s="18" t="s">
        <v>4046</v>
      </c>
      <c r="EXB2" s="18" t="s">
        <v>4047</v>
      </c>
      <c r="EXC2" s="18" t="s">
        <v>4048</v>
      </c>
      <c r="EXD2" s="18" t="s">
        <v>4049</v>
      </c>
      <c r="EXE2" s="18" t="s">
        <v>4050</v>
      </c>
      <c r="EXF2" s="18" t="s">
        <v>4051</v>
      </c>
      <c r="EXG2" s="18" t="s">
        <v>4052</v>
      </c>
      <c r="EXH2" s="18" t="s">
        <v>4053</v>
      </c>
      <c r="EXI2" s="18" t="s">
        <v>4054</v>
      </c>
      <c r="EXJ2" s="18" t="s">
        <v>4055</v>
      </c>
      <c r="EXK2" s="18" t="s">
        <v>4056</v>
      </c>
      <c r="EXL2" s="18" t="s">
        <v>4057</v>
      </c>
      <c r="EXM2" s="18" t="s">
        <v>4058</v>
      </c>
      <c r="EXN2" s="18" t="s">
        <v>4059</v>
      </c>
      <c r="EXO2" s="18" t="s">
        <v>4060</v>
      </c>
      <c r="EXP2" s="18" t="s">
        <v>4061</v>
      </c>
      <c r="EXQ2" s="18" t="s">
        <v>4062</v>
      </c>
      <c r="EXR2" s="18" t="s">
        <v>4063</v>
      </c>
      <c r="EXS2" s="18" t="s">
        <v>4064</v>
      </c>
      <c r="EXT2" s="18" t="s">
        <v>4065</v>
      </c>
      <c r="EXU2" s="18" t="s">
        <v>4066</v>
      </c>
      <c r="EXV2" s="18" t="s">
        <v>4067</v>
      </c>
      <c r="EXW2" s="18" t="s">
        <v>4068</v>
      </c>
      <c r="EXX2" s="18" t="s">
        <v>4069</v>
      </c>
      <c r="EXY2" s="18" t="s">
        <v>4070</v>
      </c>
      <c r="EXZ2" s="18" t="s">
        <v>4071</v>
      </c>
      <c r="EYA2" s="18" t="s">
        <v>4072</v>
      </c>
      <c r="EYB2" s="18" t="s">
        <v>4073</v>
      </c>
      <c r="EYC2" s="18" t="s">
        <v>4074</v>
      </c>
      <c r="EYD2" s="18" t="s">
        <v>4075</v>
      </c>
      <c r="EYE2" s="18" t="s">
        <v>4076</v>
      </c>
      <c r="EYF2" s="18" t="s">
        <v>4077</v>
      </c>
      <c r="EYG2" s="18" t="s">
        <v>4078</v>
      </c>
      <c r="EYH2" s="18" t="s">
        <v>4079</v>
      </c>
      <c r="EYI2" s="18" t="s">
        <v>4080</v>
      </c>
      <c r="EYJ2" s="18" t="s">
        <v>4081</v>
      </c>
      <c r="EYK2" s="18" t="s">
        <v>4082</v>
      </c>
      <c r="EYL2" s="18" t="s">
        <v>4083</v>
      </c>
      <c r="EYM2" s="18" t="s">
        <v>4084</v>
      </c>
      <c r="EYN2" s="18" t="s">
        <v>4085</v>
      </c>
      <c r="EYO2" s="18" t="s">
        <v>4086</v>
      </c>
      <c r="EYP2" s="18" t="s">
        <v>4087</v>
      </c>
      <c r="EYQ2" s="18" t="s">
        <v>4088</v>
      </c>
      <c r="EYR2" s="18" t="s">
        <v>4089</v>
      </c>
      <c r="EYS2" s="18" t="s">
        <v>4090</v>
      </c>
      <c r="EYT2" s="18" t="s">
        <v>4091</v>
      </c>
      <c r="EYU2" s="18" t="s">
        <v>4092</v>
      </c>
      <c r="EYV2" s="18" t="s">
        <v>4093</v>
      </c>
      <c r="EYW2" s="18" t="s">
        <v>4094</v>
      </c>
      <c r="EYX2" s="18" t="s">
        <v>4095</v>
      </c>
      <c r="EYY2" s="18" t="s">
        <v>4096</v>
      </c>
      <c r="EYZ2" s="18" t="s">
        <v>4097</v>
      </c>
      <c r="EZA2" s="18" t="s">
        <v>4098</v>
      </c>
      <c r="EZB2" s="18" t="s">
        <v>4099</v>
      </c>
      <c r="EZC2" s="18" t="s">
        <v>4100</v>
      </c>
      <c r="EZD2" s="18" t="s">
        <v>4101</v>
      </c>
      <c r="EZE2" s="18" t="s">
        <v>4102</v>
      </c>
      <c r="EZF2" s="18" t="s">
        <v>4103</v>
      </c>
      <c r="EZG2" s="18" t="s">
        <v>4104</v>
      </c>
      <c r="EZH2" s="18" t="s">
        <v>4105</v>
      </c>
      <c r="EZI2" s="18" t="s">
        <v>4106</v>
      </c>
      <c r="EZJ2" s="18" t="s">
        <v>4107</v>
      </c>
      <c r="EZK2" s="18" t="s">
        <v>4108</v>
      </c>
      <c r="EZL2" s="18" t="s">
        <v>4109</v>
      </c>
      <c r="EZM2" s="18" t="s">
        <v>4110</v>
      </c>
      <c r="EZN2" s="18" t="s">
        <v>4111</v>
      </c>
      <c r="EZO2" s="18" t="s">
        <v>4112</v>
      </c>
      <c r="EZP2" s="18" t="s">
        <v>4113</v>
      </c>
      <c r="EZQ2" s="18" t="s">
        <v>4114</v>
      </c>
      <c r="EZR2" s="18" t="s">
        <v>4115</v>
      </c>
      <c r="EZS2" s="18" t="s">
        <v>4116</v>
      </c>
      <c r="EZT2" s="18" t="s">
        <v>4117</v>
      </c>
      <c r="EZU2" s="18" t="s">
        <v>4118</v>
      </c>
      <c r="EZV2" s="18" t="s">
        <v>4119</v>
      </c>
      <c r="EZW2" s="18" t="s">
        <v>4120</v>
      </c>
      <c r="EZX2" s="18" t="s">
        <v>4121</v>
      </c>
      <c r="EZY2" s="18" t="s">
        <v>4122</v>
      </c>
      <c r="EZZ2" s="18" t="s">
        <v>4123</v>
      </c>
      <c r="FAA2" s="18" t="s">
        <v>4124</v>
      </c>
      <c r="FAB2" s="18" t="s">
        <v>4125</v>
      </c>
      <c r="FAC2" s="18" t="s">
        <v>4126</v>
      </c>
      <c r="FAD2" s="18" t="s">
        <v>4127</v>
      </c>
      <c r="FAE2" s="18" t="s">
        <v>4128</v>
      </c>
      <c r="FAF2" s="18" t="s">
        <v>4129</v>
      </c>
      <c r="FAG2" s="18" t="s">
        <v>4130</v>
      </c>
      <c r="FAH2" s="18" t="s">
        <v>4131</v>
      </c>
      <c r="FAI2" s="18" t="s">
        <v>4132</v>
      </c>
      <c r="FAJ2" s="18" t="s">
        <v>4133</v>
      </c>
      <c r="FAK2" s="18" t="s">
        <v>4134</v>
      </c>
      <c r="FAL2" s="18" t="s">
        <v>4135</v>
      </c>
      <c r="FAM2" s="18" t="s">
        <v>4136</v>
      </c>
      <c r="FAN2" s="18" t="s">
        <v>4137</v>
      </c>
      <c r="FAO2" s="18" t="s">
        <v>4138</v>
      </c>
      <c r="FAP2" s="18" t="s">
        <v>4139</v>
      </c>
      <c r="FAQ2" s="18" t="s">
        <v>4140</v>
      </c>
      <c r="FAR2" s="18" t="s">
        <v>4141</v>
      </c>
      <c r="FAS2" s="18" t="s">
        <v>4142</v>
      </c>
      <c r="FAT2" s="18" t="s">
        <v>4143</v>
      </c>
      <c r="FAU2" s="18" t="s">
        <v>4144</v>
      </c>
      <c r="FAV2" s="18" t="s">
        <v>4145</v>
      </c>
      <c r="FAW2" s="18" t="s">
        <v>4146</v>
      </c>
      <c r="FAX2" s="18" t="s">
        <v>4147</v>
      </c>
      <c r="FAY2" s="18" t="s">
        <v>4148</v>
      </c>
      <c r="FAZ2" s="18" t="s">
        <v>4149</v>
      </c>
      <c r="FBA2" s="18" t="s">
        <v>4150</v>
      </c>
      <c r="FBB2" s="18" t="s">
        <v>4151</v>
      </c>
      <c r="FBC2" s="18" t="s">
        <v>4152</v>
      </c>
      <c r="FBD2" s="18" t="s">
        <v>4153</v>
      </c>
      <c r="FBE2" s="18" t="s">
        <v>4154</v>
      </c>
      <c r="FBF2" s="18" t="s">
        <v>4155</v>
      </c>
      <c r="FBG2" s="18" t="s">
        <v>4156</v>
      </c>
      <c r="FBH2" s="18" t="s">
        <v>4157</v>
      </c>
      <c r="FBI2" s="18" t="s">
        <v>4158</v>
      </c>
      <c r="FBJ2" s="18" t="s">
        <v>4159</v>
      </c>
      <c r="FBK2" s="18" t="s">
        <v>4160</v>
      </c>
      <c r="FBL2" s="18" t="s">
        <v>4161</v>
      </c>
      <c r="FBM2" s="18" t="s">
        <v>4162</v>
      </c>
      <c r="FBN2" s="18" t="s">
        <v>4163</v>
      </c>
      <c r="FBO2" s="18" t="s">
        <v>4164</v>
      </c>
      <c r="FBP2" s="18" t="s">
        <v>4165</v>
      </c>
      <c r="FBQ2" s="18" t="s">
        <v>4166</v>
      </c>
      <c r="FBR2" s="18" t="s">
        <v>4167</v>
      </c>
      <c r="FBS2" s="18" t="s">
        <v>4168</v>
      </c>
      <c r="FBT2" s="18" t="s">
        <v>4169</v>
      </c>
      <c r="FBU2" s="18" t="s">
        <v>4170</v>
      </c>
      <c r="FBV2" s="18" t="s">
        <v>4171</v>
      </c>
      <c r="FBW2" s="18" t="s">
        <v>4172</v>
      </c>
      <c r="FBX2" s="18" t="s">
        <v>4173</v>
      </c>
      <c r="FBY2" s="18" t="s">
        <v>4174</v>
      </c>
      <c r="FBZ2" s="18" t="s">
        <v>4175</v>
      </c>
      <c r="FCA2" s="18" t="s">
        <v>4176</v>
      </c>
      <c r="FCB2" s="18" t="s">
        <v>4177</v>
      </c>
      <c r="FCC2" s="18" t="s">
        <v>4178</v>
      </c>
      <c r="FCD2" s="18" t="s">
        <v>4179</v>
      </c>
      <c r="FCE2" s="18" t="s">
        <v>4180</v>
      </c>
      <c r="FCF2" s="18" t="s">
        <v>4181</v>
      </c>
      <c r="FCG2" s="18" t="s">
        <v>4182</v>
      </c>
      <c r="FCH2" s="18" t="s">
        <v>4183</v>
      </c>
      <c r="FCI2" s="18" t="s">
        <v>4184</v>
      </c>
      <c r="FCJ2" s="18" t="s">
        <v>4185</v>
      </c>
      <c r="FCK2" s="18" t="s">
        <v>4186</v>
      </c>
      <c r="FCL2" s="18" t="s">
        <v>4187</v>
      </c>
      <c r="FCM2" s="18" t="s">
        <v>4188</v>
      </c>
      <c r="FCN2" s="18" t="s">
        <v>4189</v>
      </c>
      <c r="FCO2" s="18" t="s">
        <v>4190</v>
      </c>
      <c r="FCP2" s="18" t="s">
        <v>4191</v>
      </c>
      <c r="FCQ2" s="18" t="s">
        <v>4192</v>
      </c>
      <c r="FCR2" s="18" t="s">
        <v>4193</v>
      </c>
      <c r="FCS2" s="18" t="s">
        <v>4194</v>
      </c>
      <c r="FCT2" s="18" t="s">
        <v>4195</v>
      </c>
      <c r="FCU2" s="18" t="s">
        <v>4196</v>
      </c>
      <c r="FCV2" s="18" t="s">
        <v>4197</v>
      </c>
      <c r="FCW2" s="18" t="s">
        <v>4198</v>
      </c>
      <c r="FCX2" s="18" t="s">
        <v>4199</v>
      </c>
      <c r="FCY2" s="18" t="s">
        <v>4200</v>
      </c>
      <c r="FCZ2" s="18" t="s">
        <v>4201</v>
      </c>
      <c r="FDA2" s="18" t="s">
        <v>4202</v>
      </c>
      <c r="FDB2" s="18" t="s">
        <v>4203</v>
      </c>
      <c r="FDC2" s="18" t="s">
        <v>4204</v>
      </c>
      <c r="FDD2" s="18" t="s">
        <v>4205</v>
      </c>
      <c r="FDE2" s="18" t="s">
        <v>4206</v>
      </c>
      <c r="FDF2" s="18" t="s">
        <v>4207</v>
      </c>
      <c r="FDG2" s="18" t="s">
        <v>4208</v>
      </c>
      <c r="FDH2" s="18" t="s">
        <v>4209</v>
      </c>
      <c r="FDI2" s="18" t="s">
        <v>4210</v>
      </c>
      <c r="FDJ2" s="18" t="s">
        <v>4211</v>
      </c>
      <c r="FDK2" s="18" t="s">
        <v>4212</v>
      </c>
      <c r="FDL2" s="18" t="s">
        <v>4213</v>
      </c>
      <c r="FDM2" s="18" t="s">
        <v>4214</v>
      </c>
      <c r="FDN2" s="18" t="s">
        <v>4215</v>
      </c>
      <c r="FDO2" s="18" t="s">
        <v>4216</v>
      </c>
      <c r="FDP2" s="18" t="s">
        <v>4217</v>
      </c>
      <c r="FDQ2" s="18" t="s">
        <v>4218</v>
      </c>
      <c r="FDR2" s="18" t="s">
        <v>4219</v>
      </c>
      <c r="FDS2" s="18" t="s">
        <v>4220</v>
      </c>
      <c r="FDT2" s="18" t="s">
        <v>4221</v>
      </c>
      <c r="FDU2" s="18" t="s">
        <v>4222</v>
      </c>
      <c r="FDV2" s="18" t="s">
        <v>4223</v>
      </c>
      <c r="FDW2" s="18" t="s">
        <v>4224</v>
      </c>
      <c r="FDX2" s="18" t="s">
        <v>4225</v>
      </c>
      <c r="FDY2" s="18" t="s">
        <v>4226</v>
      </c>
      <c r="FDZ2" s="18" t="s">
        <v>4227</v>
      </c>
      <c r="FEA2" s="18" t="s">
        <v>4228</v>
      </c>
      <c r="FEB2" s="18" t="s">
        <v>4229</v>
      </c>
      <c r="FEC2" s="18" t="s">
        <v>4230</v>
      </c>
      <c r="FED2" s="18" t="s">
        <v>4231</v>
      </c>
      <c r="FEE2" s="18" t="s">
        <v>4232</v>
      </c>
      <c r="FEF2" s="18" t="s">
        <v>4233</v>
      </c>
      <c r="FEG2" s="18" t="s">
        <v>4234</v>
      </c>
      <c r="FEH2" s="18" t="s">
        <v>4235</v>
      </c>
      <c r="FEI2" s="18" t="s">
        <v>4236</v>
      </c>
      <c r="FEJ2" s="18" t="s">
        <v>4237</v>
      </c>
      <c r="FEK2" s="18" t="s">
        <v>4238</v>
      </c>
      <c r="FEL2" s="18" t="s">
        <v>4239</v>
      </c>
      <c r="FEM2" s="18" t="s">
        <v>4240</v>
      </c>
      <c r="FEN2" s="18" t="s">
        <v>4241</v>
      </c>
      <c r="FEO2" s="18" t="s">
        <v>4242</v>
      </c>
      <c r="FEP2" s="18" t="s">
        <v>4243</v>
      </c>
      <c r="FEQ2" s="18" t="s">
        <v>4244</v>
      </c>
      <c r="FER2" s="18" t="s">
        <v>4245</v>
      </c>
      <c r="FES2" s="18" t="s">
        <v>4246</v>
      </c>
      <c r="FET2" s="18" t="s">
        <v>4247</v>
      </c>
      <c r="FEU2" s="18" t="s">
        <v>4248</v>
      </c>
      <c r="FEV2" s="18" t="s">
        <v>4249</v>
      </c>
      <c r="FEW2" s="18" t="s">
        <v>4250</v>
      </c>
      <c r="FEX2" s="18" t="s">
        <v>4251</v>
      </c>
      <c r="FEY2" s="18" t="s">
        <v>4252</v>
      </c>
      <c r="FEZ2" s="18" t="s">
        <v>4253</v>
      </c>
      <c r="FFA2" s="18" t="s">
        <v>4254</v>
      </c>
      <c r="FFB2" s="18" t="s">
        <v>4255</v>
      </c>
      <c r="FFC2" s="18" t="s">
        <v>4256</v>
      </c>
      <c r="FFD2" s="18" t="s">
        <v>4257</v>
      </c>
      <c r="FFE2" s="18" t="s">
        <v>4258</v>
      </c>
      <c r="FFF2" s="18" t="s">
        <v>4259</v>
      </c>
      <c r="FFG2" s="18" t="s">
        <v>4260</v>
      </c>
      <c r="FFH2" s="18" t="s">
        <v>4261</v>
      </c>
      <c r="FFI2" s="18" t="s">
        <v>4262</v>
      </c>
      <c r="FFJ2" s="18" t="s">
        <v>4263</v>
      </c>
      <c r="FFK2" s="18" t="s">
        <v>4264</v>
      </c>
      <c r="FFL2" s="18" t="s">
        <v>4265</v>
      </c>
      <c r="FFM2" s="18" t="s">
        <v>4266</v>
      </c>
      <c r="FFN2" s="18" t="s">
        <v>4267</v>
      </c>
      <c r="FFO2" s="18" t="s">
        <v>4268</v>
      </c>
      <c r="FFP2" s="18" t="s">
        <v>4269</v>
      </c>
      <c r="FFQ2" s="18" t="s">
        <v>4270</v>
      </c>
      <c r="FFR2" s="18" t="s">
        <v>4271</v>
      </c>
      <c r="FFS2" s="18" t="s">
        <v>4272</v>
      </c>
      <c r="FFT2" s="18" t="s">
        <v>4273</v>
      </c>
      <c r="FFU2" s="18" t="s">
        <v>4274</v>
      </c>
      <c r="FFV2" s="18" t="s">
        <v>4275</v>
      </c>
      <c r="FFW2" s="18" t="s">
        <v>4276</v>
      </c>
      <c r="FFX2" s="18" t="s">
        <v>4277</v>
      </c>
      <c r="FFY2" s="18" t="s">
        <v>4278</v>
      </c>
      <c r="FFZ2" s="18" t="s">
        <v>4279</v>
      </c>
      <c r="FGA2" s="18" t="s">
        <v>4280</v>
      </c>
      <c r="FGB2" s="18" t="s">
        <v>4281</v>
      </c>
      <c r="FGC2" s="18" t="s">
        <v>4282</v>
      </c>
      <c r="FGD2" s="18" t="s">
        <v>4283</v>
      </c>
      <c r="FGE2" s="18" t="s">
        <v>4284</v>
      </c>
      <c r="FGF2" s="18" t="s">
        <v>4285</v>
      </c>
      <c r="FGG2" s="18" t="s">
        <v>4286</v>
      </c>
      <c r="FGH2" s="18" t="s">
        <v>4287</v>
      </c>
      <c r="FGI2" s="18" t="s">
        <v>4288</v>
      </c>
      <c r="FGJ2" s="18" t="s">
        <v>4289</v>
      </c>
      <c r="FGK2" s="18" t="s">
        <v>4290</v>
      </c>
      <c r="FGL2" s="18" t="s">
        <v>4291</v>
      </c>
      <c r="FGM2" s="18" t="s">
        <v>4292</v>
      </c>
      <c r="FGN2" s="18" t="s">
        <v>4293</v>
      </c>
      <c r="FGO2" s="18" t="s">
        <v>4294</v>
      </c>
      <c r="FGP2" s="18" t="s">
        <v>4295</v>
      </c>
      <c r="FGQ2" s="18" t="s">
        <v>4296</v>
      </c>
      <c r="FGR2" s="18" t="s">
        <v>4297</v>
      </c>
      <c r="FGS2" s="18" t="s">
        <v>4298</v>
      </c>
      <c r="FGT2" s="18" t="s">
        <v>4299</v>
      </c>
      <c r="FGU2" s="18" t="s">
        <v>4300</v>
      </c>
      <c r="FGV2" s="18" t="s">
        <v>4301</v>
      </c>
      <c r="FGW2" s="18" t="s">
        <v>4302</v>
      </c>
      <c r="FGX2" s="18" t="s">
        <v>4303</v>
      </c>
      <c r="FGY2" s="18" t="s">
        <v>4304</v>
      </c>
      <c r="FGZ2" s="18" t="s">
        <v>4305</v>
      </c>
      <c r="FHA2" s="18" t="s">
        <v>4306</v>
      </c>
      <c r="FHB2" s="18" t="s">
        <v>4307</v>
      </c>
      <c r="FHC2" s="18" t="s">
        <v>4308</v>
      </c>
      <c r="FHD2" s="18" t="s">
        <v>4309</v>
      </c>
      <c r="FHE2" s="18" t="s">
        <v>4310</v>
      </c>
      <c r="FHF2" s="18" t="s">
        <v>4311</v>
      </c>
      <c r="FHG2" s="18" t="s">
        <v>4312</v>
      </c>
      <c r="FHH2" s="18" t="s">
        <v>4313</v>
      </c>
      <c r="FHI2" s="18" t="s">
        <v>4314</v>
      </c>
      <c r="FHJ2" s="18" t="s">
        <v>4315</v>
      </c>
      <c r="FHK2" s="18" t="s">
        <v>4316</v>
      </c>
      <c r="FHL2" s="18" t="s">
        <v>4317</v>
      </c>
      <c r="FHM2" s="18" t="s">
        <v>4318</v>
      </c>
      <c r="FHN2" s="18" t="s">
        <v>4319</v>
      </c>
      <c r="FHO2" s="18" t="s">
        <v>4320</v>
      </c>
      <c r="FHP2" s="18" t="s">
        <v>4321</v>
      </c>
      <c r="FHQ2" s="18" t="s">
        <v>4322</v>
      </c>
      <c r="FHR2" s="18" t="s">
        <v>4323</v>
      </c>
      <c r="FHS2" s="18" t="s">
        <v>4324</v>
      </c>
      <c r="FHT2" s="18" t="s">
        <v>4325</v>
      </c>
      <c r="FHU2" s="18" t="s">
        <v>4326</v>
      </c>
      <c r="FHV2" s="18" t="s">
        <v>4327</v>
      </c>
      <c r="FHW2" s="18" t="s">
        <v>4328</v>
      </c>
      <c r="FHX2" s="18" t="s">
        <v>4329</v>
      </c>
      <c r="FHY2" s="18" t="s">
        <v>4330</v>
      </c>
      <c r="FHZ2" s="18" t="s">
        <v>4331</v>
      </c>
      <c r="FIA2" s="18" t="s">
        <v>4332</v>
      </c>
      <c r="FIB2" s="18" t="s">
        <v>4333</v>
      </c>
      <c r="FIC2" s="18" t="s">
        <v>4334</v>
      </c>
      <c r="FID2" s="18" t="s">
        <v>4335</v>
      </c>
      <c r="FIE2" s="18" t="s">
        <v>4336</v>
      </c>
      <c r="FIF2" s="18" t="s">
        <v>4337</v>
      </c>
      <c r="FIG2" s="18" t="s">
        <v>4338</v>
      </c>
      <c r="FIH2" s="18" t="s">
        <v>4339</v>
      </c>
      <c r="FII2" s="18" t="s">
        <v>4340</v>
      </c>
      <c r="FIJ2" s="18" t="s">
        <v>4341</v>
      </c>
      <c r="FIK2" s="18" t="s">
        <v>4342</v>
      </c>
      <c r="FIL2" s="18" t="s">
        <v>4343</v>
      </c>
      <c r="FIM2" s="18" t="s">
        <v>4344</v>
      </c>
      <c r="FIN2" s="18" t="s">
        <v>4345</v>
      </c>
      <c r="FIO2" s="18" t="s">
        <v>4346</v>
      </c>
      <c r="FIP2" s="18" t="s">
        <v>4347</v>
      </c>
      <c r="FIQ2" s="18" t="s">
        <v>4348</v>
      </c>
      <c r="FIR2" s="18" t="s">
        <v>4349</v>
      </c>
      <c r="FIS2" s="18" t="s">
        <v>4350</v>
      </c>
      <c r="FIT2" s="18" t="s">
        <v>4351</v>
      </c>
      <c r="FIU2" s="18" t="s">
        <v>4352</v>
      </c>
      <c r="FIV2" s="18" t="s">
        <v>4353</v>
      </c>
      <c r="FIW2" s="18" t="s">
        <v>4354</v>
      </c>
      <c r="FIX2" s="18" t="s">
        <v>4355</v>
      </c>
      <c r="FIY2" s="18" t="s">
        <v>4356</v>
      </c>
      <c r="FIZ2" s="18" t="s">
        <v>4357</v>
      </c>
      <c r="FJA2" s="18" t="s">
        <v>4358</v>
      </c>
      <c r="FJB2" s="18" t="s">
        <v>4359</v>
      </c>
      <c r="FJC2" s="18" t="s">
        <v>4360</v>
      </c>
      <c r="FJD2" s="18" t="s">
        <v>4361</v>
      </c>
      <c r="FJE2" s="18" t="s">
        <v>4362</v>
      </c>
      <c r="FJF2" s="18" t="s">
        <v>4363</v>
      </c>
      <c r="FJG2" s="18" t="s">
        <v>4364</v>
      </c>
      <c r="FJH2" s="18" t="s">
        <v>4365</v>
      </c>
      <c r="FJI2" s="18" t="s">
        <v>4366</v>
      </c>
      <c r="FJJ2" s="18" t="s">
        <v>4367</v>
      </c>
      <c r="FJK2" s="18" t="s">
        <v>4368</v>
      </c>
      <c r="FJL2" s="18" t="s">
        <v>4369</v>
      </c>
      <c r="FJM2" s="18" t="s">
        <v>4370</v>
      </c>
      <c r="FJN2" s="18" t="s">
        <v>4371</v>
      </c>
      <c r="FJO2" s="18" t="s">
        <v>4372</v>
      </c>
      <c r="FJP2" s="18" t="s">
        <v>4373</v>
      </c>
      <c r="FJQ2" s="18" t="s">
        <v>4374</v>
      </c>
      <c r="FJR2" s="18" t="s">
        <v>4375</v>
      </c>
      <c r="FJS2" s="18" t="s">
        <v>4376</v>
      </c>
      <c r="FJT2" s="18" t="s">
        <v>4377</v>
      </c>
      <c r="FJU2" s="18" t="s">
        <v>4378</v>
      </c>
      <c r="FJV2" s="18" t="s">
        <v>4379</v>
      </c>
      <c r="FJW2" s="18" t="s">
        <v>4380</v>
      </c>
      <c r="FJX2" s="18" t="s">
        <v>4381</v>
      </c>
      <c r="FJY2" s="18" t="s">
        <v>4382</v>
      </c>
      <c r="FJZ2" s="18" t="s">
        <v>4383</v>
      </c>
      <c r="FKA2" s="18" t="s">
        <v>4384</v>
      </c>
      <c r="FKB2" s="18" t="s">
        <v>4385</v>
      </c>
      <c r="FKC2" s="18" t="s">
        <v>4386</v>
      </c>
      <c r="FKD2" s="18" t="s">
        <v>4387</v>
      </c>
      <c r="FKE2" s="18" t="s">
        <v>4388</v>
      </c>
      <c r="FKF2" s="18" t="s">
        <v>4389</v>
      </c>
      <c r="FKG2" s="18" t="s">
        <v>4390</v>
      </c>
      <c r="FKH2" s="18" t="s">
        <v>4391</v>
      </c>
      <c r="FKI2" s="18" t="s">
        <v>4392</v>
      </c>
      <c r="FKJ2" s="18" t="s">
        <v>4393</v>
      </c>
      <c r="FKK2" s="18" t="s">
        <v>4394</v>
      </c>
      <c r="FKL2" s="18" t="s">
        <v>4395</v>
      </c>
      <c r="FKM2" s="18" t="s">
        <v>4396</v>
      </c>
      <c r="FKN2" s="18" t="s">
        <v>4397</v>
      </c>
      <c r="FKO2" s="18" t="s">
        <v>4398</v>
      </c>
      <c r="FKP2" s="18" t="s">
        <v>4399</v>
      </c>
      <c r="FKQ2" s="18" t="s">
        <v>4400</v>
      </c>
      <c r="FKR2" s="18" t="s">
        <v>4401</v>
      </c>
      <c r="FKS2" s="18" t="s">
        <v>4402</v>
      </c>
      <c r="FKT2" s="18" t="s">
        <v>4403</v>
      </c>
      <c r="FKU2" s="18" t="s">
        <v>4404</v>
      </c>
      <c r="FKV2" s="18" t="s">
        <v>4405</v>
      </c>
      <c r="FKW2" s="18" t="s">
        <v>4406</v>
      </c>
      <c r="FKX2" s="18" t="s">
        <v>4407</v>
      </c>
      <c r="FKY2" s="18" t="s">
        <v>4408</v>
      </c>
      <c r="FKZ2" s="18" t="s">
        <v>4409</v>
      </c>
      <c r="FLA2" s="18" t="s">
        <v>4410</v>
      </c>
      <c r="FLB2" s="18" t="s">
        <v>4411</v>
      </c>
      <c r="FLC2" s="18" t="s">
        <v>4412</v>
      </c>
      <c r="FLD2" s="18" t="s">
        <v>4413</v>
      </c>
      <c r="FLE2" s="18" t="s">
        <v>4414</v>
      </c>
      <c r="FLF2" s="18" t="s">
        <v>4415</v>
      </c>
      <c r="FLG2" s="18" t="s">
        <v>4416</v>
      </c>
      <c r="FLH2" s="18" t="s">
        <v>4417</v>
      </c>
      <c r="FLI2" s="18" t="s">
        <v>4418</v>
      </c>
      <c r="FLJ2" s="18" t="s">
        <v>4419</v>
      </c>
      <c r="FLK2" s="18" t="s">
        <v>4420</v>
      </c>
      <c r="FLL2" s="18" t="s">
        <v>4421</v>
      </c>
      <c r="FLM2" s="18" t="s">
        <v>4422</v>
      </c>
      <c r="FLN2" s="18" t="s">
        <v>4423</v>
      </c>
      <c r="FLO2" s="18" t="s">
        <v>4424</v>
      </c>
      <c r="FLP2" s="18" t="s">
        <v>4425</v>
      </c>
      <c r="FLQ2" s="18" t="s">
        <v>4426</v>
      </c>
      <c r="FLR2" s="18" t="s">
        <v>4427</v>
      </c>
      <c r="FLS2" s="18" t="s">
        <v>4428</v>
      </c>
      <c r="FLT2" s="18" t="s">
        <v>4429</v>
      </c>
      <c r="FLU2" s="18" t="s">
        <v>4430</v>
      </c>
      <c r="FLV2" s="18" t="s">
        <v>4431</v>
      </c>
      <c r="FLW2" s="18" t="s">
        <v>4432</v>
      </c>
      <c r="FLX2" s="18" t="s">
        <v>4433</v>
      </c>
      <c r="FLY2" s="18" t="s">
        <v>4434</v>
      </c>
      <c r="FLZ2" s="18" t="s">
        <v>4435</v>
      </c>
      <c r="FMA2" s="18" t="s">
        <v>4436</v>
      </c>
      <c r="FMB2" s="18" t="s">
        <v>4437</v>
      </c>
      <c r="FMC2" s="18" t="s">
        <v>4438</v>
      </c>
      <c r="FMD2" s="18" t="s">
        <v>4439</v>
      </c>
      <c r="FME2" s="18" t="s">
        <v>4440</v>
      </c>
      <c r="FMF2" s="18" t="s">
        <v>4441</v>
      </c>
      <c r="FMG2" s="18" t="s">
        <v>4442</v>
      </c>
      <c r="FMH2" s="18" t="s">
        <v>4443</v>
      </c>
      <c r="FMI2" s="18" t="s">
        <v>4444</v>
      </c>
      <c r="FMJ2" s="18" t="s">
        <v>4445</v>
      </c>
      <c r="FMK2" s="18" t="s">
        <v>4446</v>
      </c>
      <c r="FML2" s="18" t="s">
        <v>4447</v>
      </c>
      <c r="FMM2" s="18" t="s">
        <v>4448</v>
      </c>
      <c r="FMN2" s="18" t="s">
        <v>4449</v>
      </c>
      <c r="FMO2" s="18" t="s">
        <v>4450</v>
      </c>
      <c r="FMP2" s="18" t="s">
        <v>4451</v>
      </c>
      <c r="FMQ2" s="18" t="s">
        <v>4452</v>
      </c>
      <c r="FMR2" s="18" t="s">
        <v>4453</v>
      </c>
      <c r="FMS2" s="18" t="s">
        <v>4454</v>
      </c>
      <c r="FMT2" s="18" t="s">
        <v>4455</v>
      </c>
      <c r="FMU2" s="18" t="s">
        <v>4456</v>
      </c>
      <c r="FMV2" s="18" t="s">
        <v>4457</v>
      </c>
      <c r="FMW2" s="18" t="s">
        <v>4458</v>
      </c>
      <c r="FMX2" s="18" t="s">
        <v>4459</v>
      </c>
      <c r="FMY2" s="18" t="s">
        <v>4460</v>
      </c>
      <c r="FMZ2" s="18" t="s">
        <v>4461</v>
      </c>
      <c r="FNA2" s="18" t="s">
        <v>4462</v>
      </c>
      <c r="FNB2" s="18" t="s">
        <v>4463</v>
      </c>
      <c r="FNC2" s="18" t="s">
        <v>4464</v>
      </c>
      <c r="FND2" s="18" t="s">
        <v>4465</v>
      </c>
      <c r="FNE2" s="18" t="s">
        <v>4466</v>
      </c>
      <c r="FNF2" s="18" t="s">
        <v>4467</v>
      </c>
      <c r="FNG2" s="18" t="s">
        <v>4468</v>
      </c>
      <c r="FNH2" s="18" t="s">
        <v>4469</v>
      </c>
      <c r="FNI2" s="18" t="s">
        <v>4470</v>
      </c>
      <c r="FNJ2" s="18" t="s">
        <v>4471</v>
      </c>
      <c r="FNK2" s="18" t="s">
        <v>4472</v>
      </c>
      <c r="FNL2" s="18" t="s">
        <v>4473</v>
      </c>
      <c r="FNM2" s="18" t="s">
        <v>4474</v>
      </c>
      <c r="FNN2" s="18" t="s">
        <v>4475</v>
      </c>
      <c r="FNO2" s="18" t="s">
        <v>4476</v>
      </c>
      <c r="FNP2" s="18" t="s">
        <v>4477</v>
      </c>
      <c r="FNQ2" s="18" t="s">
        <v>4478</v>
      </c>
      <c r="FNR2" s="18" t="s">
        <v>4479</v>
      </c>
      <c r="FNS2" s="18" t="s">
        <v>4480</v>
      </c>
      <c r="FNT2" s="18" t="s">
        <v>4481</v>
      </c>
      <c r="FNU2" s="18" t="s">
        <v>4482</v>
      </c>
      <c r="FNV2" s="18" t="s">
        <v>4483</v>
      </c>
      <c r="FNW2" s="18" t="s">
        <v>4484</v>
      </c>
      <c r="FNX2" s="18" t="s">
        <v>4485</v>
      </c>
      <c r="FNY2" s="18" t="s">
        <v>4486</v>
      </c>
      <c r="FNZ2" s="18" t="s">
        <v>4487</v>
      </c>
      <c r="FOA2" s="18" t="s">
        <v>4488</v>
      </c>
      <c r="FOB2" s="18" t="s">
        <v>4489</v>
      </c>
      <c r="FOC2" s="18" t="s">
        <v>4490</v>
      </c>
      <c r="FOD2" s="18" t="s">
        <v>4491</v>
      </c>
      <c r="FOE2" s="18" t="s">
        <v>4492</v>
      </c>
      <c r="FOF2" s="18" t="s">
        <v>4493</v>
      </c>
      <c r="FOG2" s="18" t="s">
        <v>4494</v>
      </c>
      <c r="FOH2" s="18" t="s">
        <v>4495</v>
      </c>
      <c r="FOI2" s="18" t="s">
        <v>4496</v>
      </c>
      <c r="FOJ2" s="18" t="s">
        <v>4497</v>
      </c>
      <c r="FOK2" s="18" t="s">
        <v>4498</v>
      </c>
      <c r="FOL2" s="18" t="s">
        <v>4499</v>
      </c>
      <c r="FOM2" s="18" t="s">
        <v>4500</v>
      </c>
      <c r="FON2" s="18" t="s">
        <v>4501</v>
      </c>
      <c r="FOO2" s="18" t="s">
        <v>4502</v>
      </c>
      <c r="FOP2" s="18" t="s">
        <v>4503</v>
      </c>
      <c r="FOQ2" s="18" t="s">
        <v>4504</v>
      </c>
      <c r="FOR2" s="18" t="s">
        <v>4505</v>
      </c>
      <c r="FOS2" s="18" t="s">
        <v>4506</v>
      </c>
      <c r="FOT2" s="18" t="s">
        <v>4507</v>
      </c>
      <c r="FOU2" s="18" t="s">
        <v>4508</v>
      </c>
      <c r="FOV2" s="18" t="s">
        <v>4509</v>
      </c>
      <c r="FOW2" s="18" t="s">
        <v>4510</v>
      </c>
      <c r="FOX2" s="18" t="s">
        <v>4511</v>
      </c>
      <c r="FOY2" s="18" t="s">
        <v>4512</v>
      </c>
      <c r="FOZ2" s="18" t="s">
        <v>4513</v>
      </c>
      <c r="FPA2" s="18" t="s">
        <v>4514</v>
      </c>
      <c r="FPB2" s="18" t="s">
        <v>4515</v>
      </c>
      <c r="FPC2" s="18" t="s">
        <v>4516</v>
      </c>
      <c r="FPD2" s="18" t="s">
        <v>4517</v>
      </c>
      <c r="FPE2" s="18" t="s">
        <v>4518</v>
      </c>
      <c r="FPF2" s="18" t="s">
        <v>4519</v>
      </c>
      <c r="FPG2" s="18" t="s">
        <v>4520</v>
      </c>
      <c r="FPH2" s="18" t="s">
        <v>4521</v>
      </c>
      <c r="FPI2" s="18" t="s">
        <v>4522</v>
      </c>
      <c r="FPJ2" s="18" t="s">
        <v>4523</v>
      </c>
      <c r="FPK2" s="18" t="s">
        <v>4524</v>
      </c>
      <c r="FPL2" s="18" t="s">
        <v>4525</v>
      </c>
      <c r="FPM2" s="18" t="s">
        <v>4526</v>
      </c>
      <c r="FPN2" s="18" t="s">
        <v>4527</v>
      </c>
      <c r="FPO2" s="18" t="s">
        <v>4528</v>
      </c>
      <c r="FPP2" s="18" t="s">
        <v>4529</v>
      </c>
      <c r="FPQ2" s="18" t="s">
        <v>4530</v>
      </c>
      <c r="FPR2" s="18" t="s">
        <v>4531</v>
      </c>
      <c r="FPS2" s="18" t="s">
        <v>4532</v>
      </c>
      <c r="FPT2" s="18" t="s">
        <v>4533</v>
      </c>
      <c r="FPU2" s="18" t="s">
        <v>4534</v>
      </c>
      <c r="FPV2" s="18" t="s">
        <v>4535</v>
      </c>
      <c r="FPW2" s="18" t="s">
        <v>4536</v>
      </c>
      <c r="FPX2" s="18" t="s">
        <v>4537</v>
      </c>
      <c r="FPY2" s="18" t="s">
        <v>4538</v>
      </c>
      <c r="FPZ2" s="18" t="s">
        <v>4539</v>
      </c>
      <c r="FQA2" s="18" t="s">
        <v>4540</v>
      </c>
      <c r="FQB2" s="18" t="s">
        <v>4541</v>
      </c>
      <c r="FQC2" s="18" t="s">
        <v>4542</v>
      </c>
      <c r="FQD2" s="18" t="s">
        <v>4543</v>
      </c>
      <c r="FQE2" s="18" t="s">
        <v>4544</v>
      </c>
      <c r="FQF2" s="18" t="s">
        <v>4545</v>
      </c>
      <c r="FQG2" s="18" t="s">
        <v>4546</v>
      </c>
      <c r="FQH2" s="18" t="s">
        <v>4547</v>
      </c>
      <c r="FQI2" s="18" t="s">
        <v>4548</v>
      </c>
      <c r="FQJ2" s="18" t="s">
        <v>4549</v>
      </c>
      <c r="FQK2" s="18" t="s">
        <v>4550</v>
      </c>
      <c r="FQL2" s="18" t="s">
        <v>4551</v>
      </c>
      <c r="FQM2" s="18" t="s">
        <v>4552</v>
      </c>
      <c r="FQN2" s="18" t="s">
        <v>4553</v>
      </c>
      <c r="FQO2" s="18" t="s">
        <v>4554</v>
      </c>
      <c r="FQP2" s="18" t="s">
        <v>4555</v>
      </c>
      <c r="FQQ2" s="18" t="s">
        <v>4556</v>
      </c>
      <c r="FQR2" s="18" t="s">
        <v>4557</v>
      </c>
      <c r="FQS2" s="18" t="s">
        <v>4558</v>
      </c>
      <c r="FQT2" s="18" t="s">
        <v>4559</v>
      </c>
      <c r="FQU2" s="18" t="s">
        <v>4560</v>
      </c>
      <c r="FQV2" s="18" t="s">
        <v>4561</v>
      </c>
      <c r="FQW2" s="18" t="s">
        <v>4562</v>
      </c>
      <c r="FQX2" s="18" t="s">
        <v>4563</v>
      </c>
      <c r="FQY2" s="18" t="s">
        <v>4564</v>
      </c>
      <c r="FQZ2" s="18" t="s">
        <v>4565</v>
      </c>
      <c r="FRA2" s="18" t="s">
        <v>4566</v>
      </c>
      <c r="FRB2" s="18" t="s">
        <v>4567</v>
      </c>
      <c r="FRC2" s="18" t="s">
        <v>4568</v>
      </c>
      <c r="FRD2" s="18" t="s">
        <v>4569</v>
      </c>
      <c r="FRE2" s="18" t="s">
        <v>4570</v>
      </c>
      <c r="FRF2" s="18" t="s">
        <v>4571</v>
      </c>
      <c r="FRG2" s="18" t="s">
        <v>4572</v>
      </c>
      <c r="FRH2" s="18" t="s">
        <v>4573</v>
      </c>
      <c r="FRI2" s="18" t="s">
        <v>4574</v>
      </c>
      <c r="FRJ2" s="18" t="s">
        <v>4575</v>
      </c>
      <c r="FRK2" s="18" t="s">
        <v>4576</v>
      </c>
      <c r="FRL2" s="18" t="s">
        <v>4577</v>
      </c>
      <c r="FRM2" s="18" t="s">
        <v>4578</v>
      </c>
      <c r="FRN2" s="18" t="s">
        <v>4579</v>
      </c>
      <c r="FRO2" s="18" t="s">
        <v>4580</v>
      </c>
      <c r="FRP2" s="18" t="s">
        <v>4581</v>
      </c>
      <c r="FRQ2" s="18" t="s">
        <v>4582</v>
      </c>
      <c r="FRR2" s="18" t="s">
        <v>4583</v>
      </c>
      <c r="FRS2" s="18" t="s">
        <v>4584</v>
      </c>
      <c r="FRT2" s="18" t="s">
        <v>4585</v>
      </c>
      <c r="FRU2" s="18" t="s">
        <v>4586</v>
      </c>
      <c r="FRV2" s="18" t="s">
        <v>4587</v>
      </c>
      <c r="FRW2" s="18" t="s">
        <v>4588</v>
      </c>
      <c r="FRX2" s="18" t="s">
        <v>4589</v>
      </c>
      <c r="FRY2" s="18" t="s">
        <v>4590</v>
      </c>
      <c r="FRZ2" s="18" t="s">
        <v>4591</v>
      </c>
      <c r="FSA2" s="18" t="s">
        <v>4592</v>
      </c>
      <c r="FSB2" s="18" t="s">
        <v>4593</v>
      </c>
      <c r="FSC2" s="18" t="s">
        <v>4594</v>
      </c>
      <c r="FSD2" s="18" t="s">
        <v>4595</v>
      </c>
      <c r="FSE2" s="18" t="s">
        <v>4596</v>
      </c>
      <c r="FSF2" s="18" t="s">
        <v>4597</v>
      </c>
      <c r="FSG2" s="18" t="s">
        <v>4598</v>
      </c>
      <c r="FSH2" s="18" t="s">
        <v>4599</v>
      </c>
      <c r="FSI2" s="18" t="s">
        <v>4600</v>
      </c>
      <c r="FSJ2" s="18" t="s">
        <v>4601</v>
      </c>
      <c r="FSK2" s="18" t="s">
        <v>4602</v>
      </c>
      <c r="FSL2" s="18" t="s">
        <v>4603</v>
      </c>
      <c r="FSM2" s="18" t="s">
        <v>4604</v>
      </c>
      <c r="FSN2" s="18" t="s">
        <v>4605</v>
      </c>
      <c r="FSO2" s="18" t="s">
        <v>4606</v>
      </c>
      <c r="FSP2" s="18" t="s">
        <v>4607</v>
      </c>
      <c r="FSQ2" s="18" t="s">
        <v>4608</v>
      </c>
      <c r="FSR2" s="18" t="s">
        <v>4609</v>
      </c>
      <c r="FSS2" s="18" t="s">
        <v>4610</v>
      </c>
      <c r="FST2" s="18" t="s">
        <v>4611</v>
      </c>
      <c r="FSU2" s="18" t="s">
        <v>4612</v>
      </c>
      <c r="FSV2" s="18" t="s">
        <v>4613</v>
      </c>
      <c r="FSW2" s="18" t="s">
        <v>4614</v>
      </c>
      <c r="FSX2" s="18" t="s">
        <v>4615</v>
      </c>
      <c r="FSY2" s="18" t="s">
        <v>4616</v>
      </c>
      <c r="FSZ2" s="18" t="s">
        <v>4617</v>
      </c>
      <c r="FTA2" s="18" t="s">
        <v>4618</v>
      </c>
      <c r="FTB2" s="18" t="s">
        <v>4619</v>
      </c>
      <c r="FTC2" s="18" t="s">
        <v>4620</v>
      </c>
      <c r="FTD2" s="18" t="s">
        <v>4621</v>
      </c>
      <c r="FTE2" s="18" t="s">
        <v>4622</v>
      </c>
      <c r="FTF2" s="18" t="s">
        <v>4623</v>
      </c>
      <c r="FTG2" s="18" t="s">
        <v>4624</v>
      </c>
      <c r="FTH2" s="18" t="s">
        <v>4625</v>
      </c>
      <c r="FTI2" s="18" t="s">
        <v>4626</v>
      </c>
      <c r="FTJ2" s="18" t="s">
        <v>4627</v>
      </c>
      <c r="FTK2" s="18" t="s">
        <v>4628</v>
      </c>
      <c r="FTL2" s="18" t="s">
        <v>4629</v>
      </c>
      <c r="FTM2" s="18" t="s">
        <v>4630</v>
      </c>
      <c r="FTN2" s="18" t="s">
        <v>4631</v>
      </c>
      <c r="FTO2" s="18" t="s">
        <v>4632</v>
      </c>
      <c r="FTP2" s="18" t="s">
        <v>4633</v>
      </c>
      <c r="FTQ2" s="18" t="s">
        <v>4634</v>
      </c>
      <c r="FTR2" s="18" t="s">
        <v>4635</v>
      </c>
      <c r="FTS2" s="18" t="s">
        <v>4636</v>
      </c>
      <c r="FTT2" s="18" t="s">
        <v>4637</v>
      </c>
      <c r="FTU2" s="18" t="s">
        <v>4638</v>
      </c>
      <c r="FTV2" s="18" t="s">
        <v>4639</v>
      </c>
      <c r="FTW2" s="18" t="s">
        <v>4640</v>
      </c>
      <c r="FTX2" s="18" t="s">
        <v>4641</v>
      </c>
      <c r="FTY2" s="18" t="s">
        <v>4642</v>
      </c>
      <c r="FTZ2" s="18" t="s">
        <v>4643</v>
      </c>
      <c r="FUA2" s="18" t="s">
        <v>4644</v>
      </c>
      <c r="FUB2" s="18" t="s">
        <v>4645</v>
      </c>
      <c r="FUC2" s="18" t="s">
        <v>4646</v>
      </c>
      <c r="FUD2" s="18" t="s">
        <v>4647</v>
      </c>
      <c r="FUE2" s="18" t="s">
        <v>4648</v>
      </c>
      <c r="FUF2" s="18" t="s">
        <v>4649</v>
      </c>
      <c r="FUG2" s="18" t="s">
        <v>4650</v>
      </c>
      <c r="FUH2" s="18" t="s">
        <v>4651</v>
      </c>
      <c r="FUI2" s="18" t="s">
        <v>4652</v>
      </c>
      <c r="FUJ2" s="18" t="s">
        <v>4653</v>
      </c>
      <c r="FUK2" s="18" t="s">
        <v>4654</v>
      </c>
      <c r="FUL2" s="18" t="s">
        <v>4655</v>
      </c>
      <c r="FUM2" s="18" t="s">
        <v>4656</v>
      </c>
      <c r="FUN2" s="18" t="s">
        <v>4657</v>
      </c>
      <c r="FUO2" s="18" t="s">
        <v>4658</v>
      </c>
      <c r="FUP2" s="18" t="s">
        <v>4659</v>
      </c>
      <c r="FUQ2" s="18" t="s">
        <v>4660</v>
      </c>
      <c r="FUR2" s="18" t="s">
        <v>4661</v>
      </c>
      <c r="FUS2" s="18" t="s">
        <v>4662</v>
      </c>
      <c r="FUT2" s="18" t="s">
        <v>4663</v>
      </c>
      <c r="FUU2" s="18" t="s">
        <v>4664</v>
      </c>
      <c r="FUV2" s="18" t="s">
        <v>4665</v>
      </c>
      <c r="FUW2" s="18" t="s">
        <v>4666</v>
      </c>
      <c r="FUX2" s="18" t="s">
        <v>4667</v>
      </c>
      <c r="FUY2" s="18" t="s">
        <v>4668</v>
      </c>
      <c r="FUZ2" s="18" t="s">
        <v>4669</v>
      </c>
      <c r="FVA2" s="18" t="s">
        <v>4670</v>
      </c>
      <c r="FVB2" s="18" t="s">
        <v>4671</v>
      </c>
      <c r="FVC2" s="18" t="s">
        <v>4672</v>
      </c>
      <c r="FVD2" s="18" t="s">
        <v>4673</v>
      </c>
      <c r="FVE2" s="18" t="s">
        <v>4674</v>
      </c>
      <c r="FVF2" s="18" t="s">
        <v>4675</v>
      </c>
      <c r="FVG2" s="18" t="s">
        <v>4676</v>
      </c>
      <c r="FVH2" s="18" t="s">
        <v>4677</v>
      </c>
      <c r="FVI2" s="18" t="s">
        <v>4678</v>
      </c>
      <c r="FVJ2" s="18" t="s">
        <v>4679</v>
      </c>
      <c r="FVK2" s="18" t="s">
        <v>4680</v>
      </c>
      <c r="FVL2" s="18" t="s">
        <v>4681</v>
      </c>
      <c r="FVM2" s="18" t="s">
        <v>4682</v>
      </c>
      <c r="FVN2" s="18" t="s">
        <v>4683</v>
      </c>
      <c r="FVO2" s="18" t="s">
        <v>4684</v>
      </c>
      <c r="FVP2" s="18" t="s">
        <v>4685</v>
      </c>
      <c r="FVQ2" s="18" t="s">
        <v>4686</v>
      </c>
      <c r="FVR2" s="18" t="s">
        <v>4687</v>
      </c>
      <c r="FVS2" s="18" t="s">
        <v>4688</v>
      </c>
      <c r="FVT2" s="18" t="s">
        <v>4689</v>
      </c>
      <c r="FVU2" s="18" t="s">
        <v>4690</v>
      </c>
      <c r="FVV2" s="18" t="s">
        <v>4691</v>
      </c>
      <c r="FVW2" s="18" t="s">
        <v>4692</v>
      </c>
      <c r="FVX2" s="18" t="s">
        <v>4693</v>
      </c>
      <c r="FVY2" s="18" t="s">
        <v>4694</v>
      </c>
      <c r="FVZ2" s="18" t="s">
        <v>4695</v>
      </c>
      <c r="FWA2" s="18" t="s">
        <v>4696</v>
      </c>
      <c r="FWB2" s="18" t="s">
        <v>4697</v>
      </c>
      <c r="FWC2" s="18" t="s">
        <v>4698</v>
      </c>
      <c r="FWD2" s="18" t="s">
        <v>4699</v>
      </c>
      <c r="FWE2" s="18" t="s">
        <v>4700</v>
      </c>
      <c r="FWF2" s="18" t="s">
        <v>4701</v>
      </c>
      <c r="FWG2" s="18" t="s">
        <v>4702</v>
      </c>
      <c r="FWH2" s="18" t="s">
        <v>4703</v>
      </c>
      <c r="FWI2" s="18" t="s">
        <v>4704</v>
      </c>
      <c r="FWJ2" s="18" t="s">
        <v>4705</v>
      </c>
      <c r="FWK2" s="18" t="s">
        <v>4706</v>
      </c>
      <c r="FWL2" s="18" t="s">
        <v>4707</v>
      </c>
      <c r="FWM2" s="18" t="s">
        <v>4708</v>
      </c>
      <c r="FWN2" s="18" t="s">
        <v>4709</v>
      </c>
      <c r="FWO2" s="18" t="s">
        <v>4710</v>
      </c>
      <c r="FWP2" s="18" t="s">
        <v>4711</v>
      </c>
      <c r="FWQ2" s="18" t="s">
        <v>4712</v>
      </c>
      <c r="FWR2" s="18" t="s">
        <v>4713</v>
      </c>
      <c r="FWS2" s="18" t="s">
        <v>4714</v>
      </c>
      <c r="FWT2" s="18" t="s">
        <v>4715</v>
      </c>
      <c r="FWU2" s="18" t="s">
        <v>4716</v>
      </c>
      <c r="FWV2" s="18" t="s">
        <v>4717</v>
      </c>
      <c r="FWW2" s="18" t="s">
        <v>4718</v>
      </c>
      <c r="FWX2" s="18" t="s">
        <v>4719</v>
      </c>
      <c r="FWY2" s="18" t="s">
        <v>4720</v>
      </c>
      <c r="FWZ2" s="18" t="s">
        <v>4721</v>
      </c>
      <c r="FXA2" s="18" t="s">
        <v>4722</v>
      </c>
      <c r="FXB2" s="18" t="s">
        <v>4723</v>
      </c>
      <c r="FXC2" s="18" t="s">
        <v>4724</v>
      </c>
      <c r="FXD2" s="18" t="s">
        <v>4725</v>
      </c>
      <c r="FXE2" s="18" t="s">
        <v>4726</v>
      </c>
      <c r="FXF2" s="18" t="s">
        <v>4727</v>
      </c>
      <c r="FXG2" s="18" t="s">
        <v>4728</v>
      </c>
      <c r="FXH2" s="18" t="s">
        <v>4729</v>
      </c>
      <c r="FXI2" s="18" t="s">
        <v>4730</v>
      </c>
      <c r="FXJ2" s="18" t="s">
        <v>4731</v>
      </c>
      <c r="FXK2" s="18" t="s">
        <v>4732</v>
      </c>
      <c r="FXL2" s="18" t="s">
        <v>4733</v>
      </c>
      <c r="FXM2" s="18" t="s">
        <v>4734</v>
      </c>
      <c r="FXN2" s="18" t="s">
        <v>4735</v>
      </c>
      <c r="FXO2" s="18" t="s">
        <v>4736</v>
      </c>
      <c r="FXP2" s="18" t="s">
        <v>4737</v>
      </c>
      <c r="FXQ2" s="18" t="s">
        <v>4738</v>
      </c>
      <c r="FXR2" s="18" t="s">
        <v>4739</v>
      </c>
      <c r="FXS2" s="18" t="s">
        <v>4740</v>
      </c>
      <c r="FXT2" s="18" t="s">
        <v>4741</v>
      </c>
      <c r="FXU2" s="18" t="s">
        <v>4742</v>
      </c>
      <c r="FXV2" s="18" t="s">
        <v>4743</v>
      </c>
      <c r="FXW2" s="18" t="s">
        <v>4744</v>
      </c>
      <c r="FXX2" s="18" t="s">
        <v>4745</v>
      </c>
      <c r="FXY2" s="18" t="s">
        <v>4746</v>
      </c>
      <c r="FXZ2" s="18" t="s">
        <v>4747</v>
      </c>
      <c r="FYA2" s="18" t="s">
        <v>4748</v>
      </c>
      <c r="FYB2" s="18" t="s">
        <v>4749</v>
      </c>
      <c r="FYC2" s="18" t="s">
        <v>4750</v>
      </c>
      <c r="FYD2" s="18" t="s">
        <v>4751</v>
      </c>
      <c r="FYE2" s="18" t="s">
        <v>4752</v>
      </c>
      <c r="FYF2" s="18" t="s">
        <v>4753</v>
      </c>
      <c r="FYG2" s="18" t="s">
        <v>4754</v>
      </c>
      <c r="FYH2" s="18" t="s">
        <v>4755</v>
      </c>
      <c r="FYI2" s="18" t="s">
        <v>4756</v>
      </c>
      <c r="FYJ2" s="18" t="s">
        <v>4757</v>
      </c>
      <c r="FYK2" s="18" t="s">
        <v>4758</v>
      </c>
      <c r="FYL2" s="18" t="s">
        <v>4759</v>
      </c>
      <c r="FYM2" s="18" t="s">
        <v>4760</v>
      </c>
      <c r="FYN2" s="18" t="s">
        <v>4761</v>
      </c>
      <c r="FYO2" s="18" t="s">
        <v>4762</v>
      </c>
      <c r="FYP2" s="18" t="s">
        <v>4763</v>
      </c>
      <c r="FYQ2" s="18" t="s">
        <v>4764</v>
      </c>
      <c r="FYR2" s="18" t="s">
        <v>4765</v>
      </c>
      <c r="FYS2" s="18" t="s">
        <v>4766</v>
      </c>
      <c r="FYT2" s="18" t="s">
        <v>4767</v>
      </c>
      <c r="FYU2" s="18" t="s">
        <v>4768</v>
      </c>
      <c r="FYV2" s="18" t="s">
        <v>4769</v>
      </c>
      <c r="FYW2" s="18" t="s">
        <v>4770</v>
      </c>
      <c r="FYX2" s="18" t="s">
        <v>4771</v>
      </c>
      <c r="FYY2" s="18" t="s">
        <v>4772</v>
      </c>
      <c r="FYZ2" s="18" t="s">
        <v>4773</v>
      </c>
      <c r="FZA2" s="18" t="s">
        <v>4774</v>
      </c>
      <c r="FZB2" s="18" t="s">
        <v>4775</v>
      </c>
      <c r="FZC2" s="18" t="s">
        <v>4776</v>
      </c>
      <c r="FZD2" s="18" t="s">
        <v>4777</v>
      </c>
      <c r="FZE2" s="18" t="s">
        <v>4778</v>
      </c>
      <c r="FZF2" s="18" t="s">
        <v>4779</v>
      </c>
      <c r="FZG2" s="18" t="s">
        <v>4780</v>
      </c>
      <c r="FZH2" s="18" t="s">
        <v>4781</v>
      </c>
      <c r="FZI2" s="18" t="s">
        <v>4782</v>
      </c>
      <c r="FZJ2" s="18" t="s">
        <v>4783</v>
      </c>
      <c r="FZK2" s="18" t="s">
        <v>4784</v>
      </c>
      <c r="FZL2" s="18" t="s">
        <v>4785</v>
      </c>
      <c r="FZM2" s="18" t="s">
        <v>4786</v>
      </c>
      <c r="FZN2" s="18" t="s">
        <v>4787</v>
      </c>
      <c r="FZO2" s="18" t="s">
        <v>4788</v>
      </c>
      <c r="FZP2" s="18" t="s">
        <v>4789</v>
      </c>
      <c r="FZQ2" s="18" t="s">
        <v>4790</v>
      </c>
      <c r="FZR2" s="18" t="s">
        <v>4791</v>
      </c>
      <c r="FZS2" s="18" t="s">
        <v>4792</v>
      </c>
      <c r="FZT2" s="18" t="s">
        <v>4793</v>
      </c>
      <c r="FZU2" s="18" t="s">
        <v>4794</v>
      </c>
      <c r="FZV2" s="18" t="s">
        <v>4795</v>
      </c>
      <c r="FZW2" s="18" t="s">
        <v>4796</v>
      </c>
      <c r="FZX2" s="18" t="s">
        <v>4797</v>
      </c>
      <c r="FZY2" s="18" t="s">
        <v>4798</v>
      </c>
      <c r="FZZ2" s="18" t="s">
        <v>4799</v>
      </c>
      <c r="GAA2" s="18" t="s">
        <v>4800</v>
      </c>
      <c r="GAB2" s="18" t="s">
        <v>4801</v>
      </c>
      <c r="GAC2" s="18" t="s">
        <v>4802</v>
      </c>
      <c r="GAD2" s="18" t="s">
        <v>4803</v>
      </c>
      <c r="GAE2" s="18" t="s">
        <v>4804</v>
      </c>
      <c r="GAF2" s="18" t="s">
        <v>4805</v>
      </c>
      <c r="GAG2" s="18" t="s">
        <v>4806</v>
      </c>
      <c r="GAH2" s="18" t="s">
        <v>4807</v>
      </c>
      <c r="GAI2" s="18" t="s">
        <v>4808</v>
      </c>
      <c r="GAJ2" s="18" t="s">
        <v>4809</v>
      </c>
      <c r="GAK2" s="18" t="s">
        <v>4810</v>
      </c>
      <c r="GAL2" s="18" t="s">
        <v>4811</v>
      </c>
      <c r="GAM2" s="18" t="s">
        <v>4812</v>
      </c>
      <c r="GAN2" s="18" t="s">
        <v>4813</v>
      </c>
      <c r="GAO2" s="18" t="s">
        <v>4814</v>
      </c>
      <c r="GAP2" s="18" t="s">
        <v>4815</v>
      </c>
      <c r="GAQ2" s="18" t="s">
        <v>4816</v>
      </c>
      <c r="GAR2" s="18" t="s">
        <v>4817</v>
      </c>
      <c r="GAS2" s="18" t="s">
        <v>4818</v>
      </c>
      <c r="GAT2" s="18" t="s">
        <v>4819</v>
      </c>
      <c r="GAU2" s="18" t="s">
        <v>4820</v>
      </c>
      <c r="GAV2" s="18" t="s">
        <v>4821</v>
      </c>
      <c r="GAW2" s="18" t="s">
        <v>4822</v>
      </c>
      <c r="GAX2" s="18" t="s">
        <v>4823</v>
      </c>
      <c r="GAY2" s="18" t="s">
        <v>4824</v>
      </c>
      <c r="GAZ2" s="18" t="s">
        <v>4825</v>
      </c>
      <c r="GBA2" s="18" t="s">
        <v>4826</v>
      </c>
      <c r="GBB2" s="18" t="s">
        <v>4827</v>
      </c>
      <c r="GBC2" s="18" t="s">
        <v>4828</v>
      </c>
      <c r="GBD2" s="18" t="s">
        <v>4829</v>
      </c>
      <c r="GBE2" s="18" t="s">
        <v>4830</v>
      </c>
      <c r="GBF2" s="18" t="s">
        <v>4831</v>
      </c>
      <c r="GBG2" s="18" t="s">
        <v>4832</v>
      </c>
      <c r="GBH2" s="18" t="s">
        <v>4833</v>
      </c>
      <c r="GBI2" s="18" t="s">
        <v>4834</v>
      </c>
      <c r="GBJ2" s="18" t="s">
        <v>4835</v>
      </c>
      <c r="GBK2" s="18" t="s">
        <v>4836</v>
      </c>
      <c r="GBL2" s="18" t="s">
        <v>4837</v>
      </c>
      <c r="GBM2" s="18" t="s">
        <v>4838</v>
      </c>
      <c r="GBN2" s="18" t="s">
        <v>4839</v>
      </c>
      <c r="GBO2" s="18" t="s">
        <v>4840</v>
      </c>
      <c r="GBP2" s="18" t="s">
        <v>4841</v>
      </c>
      <c r="GBQ2" s="18" t="s">
        <v>4842</v>
      </c>
      <c r="GBR2" s="18" t="s">
        <v>4843</v>
      </c>
      <c r="GBS2" s="18" t="s">
        <v>4844</v>
      </c>
      <c r="GBT2" s="18" t="s">
        <v>4845</v>
      </c>
      <c r="GBU2" s="18" t="s">
        <v>4846</v>
      </c>
      <c r="GBV2" s="18" t="s">
        <v>4847</v>
      </c>
      <c r="GBW2" s="18" t="s">
        <v>4848</v>
      </c>
      <c r="GBX2" s="18" t="s">
        <v>4849</v>
      </c>
      <c r="GBY2" s="18" t="s">
        <v>4850</v>
      </c>
      <c r="GBZ2" s="18" t="s">
        <v>4851</v>
      </c>
      <c r="GCA2" s="18" t="s">
        <v>4852</v>
      </c>
      <c r="GCB2" s="18" t="s">
        <v>4853</v>
      </c>
      <c r="GCC2" s="18" t="s">
        <v>4854</v>
      </c>
      <c r="GCD2" s="18" t="s">
        <v>4855</v>
      </c>
      <c r="GCE2" s="18" t="s">
        <v>4856</v>
      </c>
      <c r="GCF2" s="18" t="s">
        <v>4857</v>
      </c>
      <c r="GCG2" s="18" t="s">
        <v>4858</v>
      </c>
      <c r="GCH2" s="18" t="s">
        <v>4859</v>
      </c>
      <c r="GCI2" s="18" t="s">
        <v>4860</v>
      </c>
      <c r="GCJ2" s="18" t="s">
        <v>4861</v>
      </c>
      <c r="GCK2" s="18" t="s">
        <v>4862</v>
      </c>
      <c r="GCL2" s="18" t="s">
        <v>4863</v>
      </c>
      <c r="GCM2" s="18" t="s">
        <v>4864</v>
      </c>
      <c r="GCN2" s="18" t="s">
        <v>4865</v>
      </c>
      <c r="GCO2" s="18" t="s">
        <v>4866</v>
      </c>
      <c r="GCP2" s="18" t="s">
        <v>4867</v>
      </c>
      <c r="GCQ2" s="18" t="s">
        <v>4868</v>
      </c>
      <c r="GCR2" s="18" t="s">
        <v>4869</v>
      </c>
      <c r="GCS2" s="18" t="s">
        <v>4870</v>
      </c>
      <c r="GCT2" s="18" t="s">
        <v>4871</v>
      </c>
      <c r="GCU2" s="18" t="s">
        <v>4872</v>
      </c>
      <c r="GCV2" s="18" t="s">
        <v>4873</v>
      </c>
      <c r="GCW2" s="18" t="s">
        <v>4874</v>
      </c>
      <c r="GCX2" s="18" t="s">
        <v>4875</v>
      </c>
      <c r="GCY2" s="18" t="s">
        <v>4876</v>
      </c>
      <c r="GCZ2" s="18" t="s">
        <v>4877</v>
      </c>
      <c r="GDA2" s="18" t="s">
        <v>4878</v>
      </c>
      <c r="GDB2" s="18" t="s">
        <v>4879</v>
      </c>
      <c r="GDC2" s="18" t="s">
        <v>4880</v>
      </c>
      <c r="GDD2" s="18" t="s">
        <v>4881</v>
      </c>
      <c r="GDE2" s="18" t="s">
        <v>4882</v>
      </c>
      <c r="GDF2" s="18" t="s">
        <v>4883</v>
      </c>
      <c r="GDG2" s="18" t="s">
        <v>4884</v>
      </c>
      <c r="GDH2" s="18" t="s">
        <v>4885</v>
      </c>
      <c r="GDI2" s="18" t="s">
        <v>4886</v>
      </c>
      <c r="GDJ2" s="18" t="s">
        <v>4887</v>
      </c>
      <c r="GDK2" s="18" t="s">
        <v>4888</v>
      </c>
      <c r="GDL2" s="18" t="s">
        <v>4889</v>
      </c>
      <c r="GDM2" s="18" t="s">
        <v>4890</v>
      </c>
      <c r="GDN2" s="18" t="s">
        <v>4891</v>
      </c>
      <c r="GDO2" s="18" t="s">
        <v>4892</v>
      </c>
      <c r="GDP2" s="18" t="s">
        <v>4893</v>
      </c>
      <c r="GDQ2" s="18" t="s">
        <v>4894</v>
      </c>
      <c r="GDR2" s="18" t="s">
        <v>4895</v>
      </c>
      <c r="GDS2" s="18" t="s">
        <v>4896</v>
      </c>
      <c r="GDT2" s="18" t="s">
        <v>4897</v>
      </c>
      <c r="GDU2" s="18" t="s">
        <v>4898</v>
      </c>
      <c r="GDV2" s="18" t="s">
        <v>4899</v>
      </c>
      <c r="GDW2" s="18" t="s">
        <v>4900</v>
      </c>
      <c r="GDX2" s="18" t="s">
        <v>4901</v>
      </c>
      <c r="GDY2" s="18" t="s">
        <v>4902</v>
      </c>
      <c r="GDZ2" s="18" t="s">
        <v>4903</v>
      </c>
      <c r="GEA2" s="18" t="s">
        <v>4904</v>
      </c>
      <c r="GEB2" s="18" t="s">
        <v>4905</v>
      </c>
      <c r="GEC2" s="18" t="s">
        <v>4906</v>
      </c>
      <c r="GED2" s="18" t="s">
        <v>4907</v>
      </c>
      <c r="GEE2" s="18" t="s">
        <v>4908</v>
      </c>
      <c r="GEF2" s="18" t="s">
        <v>4909</v>
      </c>
      <c r="GEG2" s="18" t="s">
        <v>4910</v>
      </c>
      <c r="GEH2" s="18" t="s">
        <v>4911</v>
      </c>
      <c r="GEI2" s="18" t="s">
        <v>4912</v>
      </c>
      <c r="GEJ2" s="18" t="s">
        <v>4913</v>
      </c>
      <c r="GEK2" s="18" t="s">
        <v>4914</v>
      </c>
      <c r="GEL2" s="18" t="s">
        <v>4915</v>
      </c>
      <c r="GEM2" s="18" t="s">
        <v>4916</v>
      </c>
      <c r="GEN2" s="18" t="s">
        <v>4917</v>
      </c>
      <c r="GEO2" s="18" t="s">
        <v>4918</v>
      </c>
      <c r="GEP2" s="18" t="s">
        <v>4919</v>
      </c>
      <c r="GEQ2" s="18" t="s">
        <v>4920</v>
      </c>
      <c r="GER2" s="18" t="s">
        <v>4921</v>
      </c>
      <c r="GES2" s="18" t="s">
        <v>4922</v>
      </c>
      <c r="GET2" s="18" t="s">
        <v>4923</v>
      </c>
      <c r="GEU2" s="18" t="s">
        <v>4924</v>
      </c>
      <c r="GEV2" s="18" t="s">
        <v>4925</v>
      </c>
      <c r="GEW2" s="18" t="s">
        <v>4926</v>
      </c>
      <c r="GEX2" s="18" t="s">
        <v>4927</v>
      </c>
      <c r="GEY2" s="18" t="s">
        <v>4928</v>
      </c>
      <c r="GEZ2" s="18" t="s">
        <v>4929</v>
      </c>
      <c r="GFA2" s="18" t="s">
        <v>4930</v>
      </c>
      <c r="GFB2" s="18" t="s">
        <v>4931</v>
      </c>
      <c r="GFC2" s="18" t="s">
        <v>4932</v>
      </c>
      <c r="GFD2" s="18" t="s">
        <v>4933</v>
      </c>
      <c r="GFE2" s="18" t="s">
        <v>4934</v>
      </c>
      <c r="GFF2" s="18" t="s">
        <v>4935</v>
      </c>
      <c r="GFG2" s="18" t="s">
        <v>4936</v>
      </c>
      <c r="GFH2" s="18" t="s">
        <v>4937</v>
      </c>
      <c r="GFI2" s="18" t="s">
        <v>4938</v>
      </c>
      <c r="GFJ2" s="18" t="s">
        <v>4939</v>
      </c>
      <c r="GFK2" s="18" t="s">
        <v>4940</v>
      </c>
      <c r="GFL2" s="18" t="s">
        <v>4941</v>
      </c>
      <c r="GFM2" s="18" t="s">
        <v>4942</v>
      </c>
      <c r="GFN2" s="18" t="s">
        <v>4943</v>
      </c>
      <c r="GFO2" s="18" t="s">
        <v>4944</v>
      </c>
      <c r="GFP2" s="18" t="s">
        <v>4945</v>
      </c>
      <c r="GFQ2" s="18" t="s">
        <v>4946</v>
      </c>
      <c r="GFR2" s="18" t="s">
        <v>4947</v>
      </c>
      <c r="GFS2" s="18" t="s">
        <v>4948</v>
      </c>
      <c r="GFT2" s="18" t="s">
        <v>4949</v>
      </c>
      <c r="GFU2" s="18" t="s">
        <v>4950</v>
      </c>
      <c r="GFV2" s="18" t="s">
        <v>4951</v>
      </c>
      <c r="GFW2" s="18" t="s">
        <v>4952</v>
      </c>
      <c r="GFX2" s="18" t="s">
        <v>4953</v>
      </c>
      <c r="GFY2" s="18" t="s">
        <v>4954</v>
      </c>
      <c r="GFZ2" s="18" t="s">
        <v>4955</v>
      </c>
      <c r="GGA2" s="18" t="s">
        <v>4956</v>
      </c>
      <c r="GGB2" s="18" t="s">
        <v>4957</v>
      </c>
      <c r="GGC2" s="18" t="s">
        <v>4958</v>
      </c>
      <c r="GGD2" s="18" t="s">
        <v>4959</v>
      </c>
      <c r="GGE2" s="18" t="s">
        <v>4960</v>
      </c>
      <c r="GGF2" s="18" t="s">
        <v>4961</v>
      </c>
      <c r="GGG2" s="18" t="s">
        <v>4962</v>
      </c>
      <c r="GGH2" s="18" t="s">
        <v>4963</v>
      </c>
      <c r="GGI2" s="18" t="s">
        <v>4964</v>
      </c>
      <c r="GGJ2" s="18" t="s">
        <v>4965</v>
      </c>
      <c r="GGK2" s="18" t="s">
        <v>4966</v>
      </c>
      <c r="GGL2" s="18" t="s">
        <v>4967</v>
      </c>
      <c r="GGM2" s="18" t="s">
        <v>4968</v>
      </c>
      <c r="GGN2" s="18" t="s">
        <v>4969</v>
      </c>
      <c r="GGO2" s="18" t="s">
        <v>4970</v>
      </c>
      <c r="GGP2" s="18" t="s">
        <v>4971</v>
      </c>
      <c r="GGQ2" s="18" t="s">
        <v>4972</v>
      </c>
      <c r="GGR2" s="18" t="s">
        <v>4973</v>
      </c>
      <c r="GGS2" s="18" t="s">
        <v>4974</v>
      </c>
      <c r="GGT2" s="18" t="s">
        <v>4975</v>
      </c>
      <c r="GGU2" s="18" t="s">
        <v>4976</v>
      </c>
      <c r="GGV2" s="18" t="s">
        <v>4977</v>
      </c>
      <c r="GGW2" s="18" t="s">
        <v>4978</v>
      </c>
      <c r="GGX2" s="18" t="s">
        <v>4979</v>
      </c>
      <c r="GGY2" s="18" t="s">
        <v>4980</v>
      </c>
      <c r="GGZ2" s="18" t="s">
        <v>4981</v>
      </c>
      <c r="GHA2" s="18" t="s">
        <v>4982</v>
      </c>
      <c r="GHB2" s="18" t="s">
        <v>4983</v>
      </c>
      <c r="GHC2" s="18" t="s">
        <v>4984</v>
      </c>
      <c r="GHD2" s="18" t="s">
        <v>4985</v>
      </c>
      <c r="GHE2" s="18" t="s">
        <v>4986</v>
      </c>
      <c r="GHF2" s="18" t="s">
        <v>4987</v>
      </c>
      <c r="GHG2" s="18" t="s">
        <v>4988</v>
      </c>
      <c r="GHH2" s="18" t="s">
        <v>4989</v>
      </c>
      <c r="GHI2" s="18" t="s">
        <v>4990</v>
      </c>
      <c r="GHJ2" s="18" t="s">
        <v>4991</v>
      </c>
      <c r="GHK2" s="18" t="s">
        <v>4992</v>
      </c>
      <c r="GHL2" s="18" t="s">
        <v>4993</v>
      </c>
      <c r="GHM2" s="18" t="s">
        <v>4994</v>
      </c>
      <c r="GHN2" s="18" t="s">
        <v>4995</v>
      </c>
      <c r="GHO2" s="18" t="s">
        <v>4996</v>
      </c>
      <c r="GHP2" s="18" t="s">
        <v>4997</v>
      </c>
      <c r="GHQ2" s="18" t="s">
        <v>4998</v>
      </c>
      <c r="GHR2" s="18" t="s">
        <v>4999</v>
      </c>
      <c r="GHS2" s="18" t="s">
        <v>5000</v>
      </c>
      <c r="GHT2" s="18" t="s">
        <v>5001</v>
      </c>
      <c r="GHU2" s="18" t="s">
        <v>5002</v>
      </c>
      <c r="GHV2" s="18" t="s">
        <v>5003</v>
      </c>
      <c r="GHW2" s="18" t="s">
        <v>5004</v>
      </c>
      <c r="GHX2" s="18" t="s">
        <v>5005</v>
      </c>
      <c r="GHY2" s="18" t="s">
        <v>5006</v>
      </c>
      <c r="GHZ2" s="18" t="s">
        <v>5007</v>
      </c>
      <c r="GIA2" s="18" t="s">
        <v>5008</v>
      </c>
      <c r="GIB2" s="18" t="s">
        <v>5009</v>
      </c>
      <c r="GIC2" s="18" t="s">
        <v>5010</v>
      </c>
      <c r="GID2" s="18" t="s">
        <v>5011</v>
      </c>
      <c r="GIE2" s="18" t="s">
        <v>5012</v>
      </c>
      <c r="GIF2" s="18" t="s">
        <v>5013</v>
      </c>
      <c r="GIG2" s="18" t="s">
        <v>5014</v>
      </c>
      <c r="GIH2" s="18" t="s">
        <v>5015</v>
      </c>
      <c r="GII2" s="18" t="s">
        <v>5016</v>
      </c>
      <c r="GIJ2" s="18" t="s">
        <v>5017</v>
      </c>
      <c r="GIK2" s="18" t="s">
        <v>5018</v>
      </c>
      <c r="GIL2" s="18" t="s">
        <v>5019</v>
      </c>
      <c r="GIM2" s="18" t="s">
        <v>5020</v>
      </c>
      <c r="GIN2" s="18" t="s">
        <v>5021</v>
      </c>
      <c r="GIO2" s="18" t="s">
        <v>5022</v>
      </c>
      <c r="GIP2" s="18" t="s">
        <v>5023</v>
      </c>
      <c r="GIQ2" s="18" t="s">
        <v>5024</v>
      </c>
      <c r="GIR2" s="18" t="s">
        <v>5025</v>
      </c>
      <c r="GIS2" s="18" t="s">
        <v>5026</v>
      </c>
      <c r="GIT2" s="18" t="s">
        <v>5027</v>
      </c>
      <c r="GIU2" s="18" t="s">
        <v>5028</v>
      </c>
      <c r="GIV2" s="18" t="s">
        <v>5029</v>
      </c>
      <c r="GIW2" s="18" t="s">
        <v>5030</v>
      </c>
      <c r="GIX2" s="18" t="s">
        <v>5031</v>
      </c>
      <c r="GIY2" s="18" t="s">
        <v>5032</v>
      </c>
      <c r="GIZ2" s="18" t="s">
        <v>5033</v>
      </c>
      <c r="GJA2" s="18" t="s">
        <v>5034</v>
      </c>
      <c r="GJB2" s="18" t="s">
        <v>5035</v>
      </c>
      <c r="GJC2" s="18" t="s">
        <v>5036</v>
      </c>
      <c r="GJD2" s="18" t="s">
        <v>5037</v>
      </c>
      <c r="GJE2" s="18" t="s">
        <v>5038</v>
      </c>
      <c r="GJF2" s="18" t="s">
        <v>5039</v>
      </c>
      <c r="GJG2" s="18" t="s">
        <v>5040</v>
      </c>
      <c r="GJH2" s="18" t="s">
        <v>5041</v>
      </c>
      <c r="GJI2" s="18" t="s">
        <v>5042</v>
      </c>
      <c r="GJJ2" s="18" t="s">
        <v>5043</v>
      </c>
      <c r="GJK2" s="18" t="s">
        <v>5044</v>
      </c>
      <c r="GJL2" s="18" t="s">
        <v>5045</v>
      </c>
      <c r="GJM2" s="18" t="s">
        <v>5046</v>
      </c>
      <c r="GJN2" s="18" t="s">
        <v>5047</v>
      </c>
      <c r="GJO2" s="18" t="s">
        <v>5048</v>
      </c>
      <c r="GJP2" s="18" t="s">
        <v>5049</v>
      </c>
      <c r="GJQ2" s="18" t="s">
        <v>5050</v>
      </c>
      <c r="GJR2" s="18" t="s">
        <v>5051</v>
      </c>
      <c r="GJS2" s="18" t="s">
        <v>5052</v>
      </c>
      <c r="GJT2" s="18" t="s">
        <v>5053</v>
      </c>
      <c r="GJU2" s="18" t="s">
        <v>5054</v>
      </c>
      <c r="GJV2" s="18" t="s">
        <v>5055</v>
      </c>
      <c r="GJW2" s="18" t="s">
        <v>5056</v>
      </c>
      <c r="GJX2" s="18" t="s">
        <v>5057</v>
      </c>
      <c r="GJY2" s="18" t="s">
        <v>5058</v>
      </c>
      <c r="GJZ2" s="18" t="s">
        <v>5059</v>
      </c>
      <c r="GKA2" s="18" t="s">
        <v>5060</v>
      </c>
      <c r="GKB2" s="18" t="s">
        <v>5061</v>
      </c>
      <c r="GKC2" s="18" t="s">
        <v>5062</v>
      </c>
      <c r="GKD2" s="18" t="s">
        <v>5063</v>
      </c>
      <c r="GKE2" s="18" t="s">
        <v>5064</v>
      </c>
      <c r="GKF2" s="18" t="s">
        <v>5065</v>
      </c>
      <c r="GKG2" s="18" t="s">
        <v>5066</v>
      </c>
      <c r="GKH2" s="18" t="s">
        <v>5067</v>
      </c>
      <c r="GKI2" s="18" t="s">
        <v>5068</v>
      </c>
      <c r="GKJ2" s="18" t="s">
        <v>5069</v>
      </c>
      <c r="GKK2" s="18" t="s">
        <v>5070</v>
      </c>
      <c r="GKL2" s="18" t="s">
        <v>5071</v>
      </c>
      <c r="GKM2" s="18" t="s">
        <v>5072</v>
      </c>
      <c r="GKN2" s="18" t="s">
        <v>5073</v>
      </c>
      <c r="GKO2" s="18" t="s">
        <v>5074</v>
      </c>
      <c r="GKP2" s="18" t="s">
        <v>5075</v>
      </c>
      <c r="GKQ2" s="18" t="s">
        <v>5076</v>
      </c>
      <c r="GKR2" s="18" t="s">
        <v>5077</v>
      </c>
      <c r="GKS2" s="18" t="s">
        <v>5078</v>
      </c>
      <c r="GKT2" s="18" t="s">
        <v>5079</v>
      </c>
      <c r="GKU2" s="18" t="s">
        <v>5080</v>
      </c>
      <c r="GKV2" s="18" t="s">
        <v>5081</v>
      </c>
      <c r="GKW2" s="18" t="s">
        <v>5082</v>
      </c>
      <c r="GKX2" s="18" t="s">
        <v>5083</v>
      </c>
      <c r="GKY2" s="18" t="s">
        <v>5084</v>
      </c>
      <c r="GKZ2" s="18" t="s">
        <v>5085</v>
      </c>
      <c r="GLA2" s="18" t="s">
        <v>5086</v>
      </c>
      <c r="GLB2" s="18" t="s">
        <v>5087</v>
      </c>
      <c r="GLC2" s="18" t="s">
        <v>5088</v>
      </c>
      <c r="GLD2" s="18" t="s">
        <v>5089</v>
      </c>
      <c r="GLE2" s="18" t="s">
        <v>5090</v>
      </c>
      <c r="GLF2" s="18" t="s">
        <v>5091</v>
      </c>
      <c r="GLG2" s="18" t="s">
        <v>5092</v>
      </c>
      <c r="GLH2" s="18" t="s">
        <v>5093</v>
      </c>
      <c r="GLI2" s="18" t="s">
        <v>5094</v>
      </c>
      <c r="GLJ2" s="18" t="s">
        <v>5095</v>
      </c>
      <c r="GLK2" s="18" t="s">
        <v>5096</v>
      </c>
      <c r="GLL2" s="18" t="s">
        <v>5097</v>
      </c>
      <c r="GLM2" s="18" t="s">
        <v>5098</v>
      </c>
      <c r="GLN2" s="18" t="s">
        <v>5099</v>
      </c>
      <c r="GLO2" s="18" t="s">
        <v>5100</v>
      </c>
      <c r="GLP2" s="18" t="s">
        <v>5101</v>
      </c>
      <c r="GLQ2" s="18" t="s">
        <v>5102</v>
      </c>
      <c r="GLR2" s="18" t="s">
        <v>5103</v>
      </c>
      <c r="GLS2" s="18" t="s">
        <v>5104</v>
      </c>
      <c r="GLT2" s="18" t="s">
        <v>5105</v>
      </c>
      <c r="GLU2" s="18" t="s">
        <v>5106</v>
      </c>
      <c r="GLV2" s="18" t="s">
        <v>5107</v>
      </c>
      <c r="GLW2" s="18" t="s">
        <v>5108</v>
      </c>
      <c r="GLX2" s="18" t="s">
        <v>5109</v>
      </c>
      <c r="GLY2" s="18" t="s">
        <v>5110</v>
      </c>
      <c r="GLZ2" s="18" t="s">
        <v>5111</v>
      </c>
      <c r="GMA2" s="18" t="s">
        <v>5112</v>
      </c>
      <c r="GMB2" s="18" t="s">
        <v>5113</v>
      </c>
      <c r="GMC2" s="18" t="s">
        <v>5114</v>
      </c>
      <c r="GMD2" s="18" t="s">
        <v>5115</v>
      </c>
      <c r="GME2" s="18" t="s">
        <v>5116</v>
      </c>
      <c r="GMF2" s="18" t="s">
        <v>5117</v>
      </c>
      <c r="GMG2" s="18" t="s">
        <v>5118</v>
      </c>
      <c r="GMH2" s="18" t="s">
        <v>5119</v>
      </c>
      <c r="GMI2" s="18" t="s">
        <v>5120</v>
      </c>
      <c r="GMJ2" s="18" t="s">
        <v>5121</v>
      </c>
      <c r="GMK2" s="18" t="s">
        <v>5122</v>
      </c>
      <c r="GML2" s="18" t="s">
        <v>5123</v>
      </c>
      <c r="GMM2" s="18" t="s">
        <v>5124</v>
      </c>
      <c r="GMN2" s="18" t="s">
        <v>5125</v>
      </c>
      <c r="GMO2" s="18" t="s">
        <v>5126</v>
      </c>
      <c r="GMP2" s="18" t="s">
        <v>5127</v>
      </c>
      <c r="GMQ2" s="18" t="s">
        <v>5128</v>
      </c>
      <c r="GMR2" s="18" t="s">
        <v>5129</v>
      </c>
      <c r="GMS2" s="18" t="s">
        <v>5130</v>
      </c>
      <c r="GMT2" s="18" t="s">
        <v>5131</v>
      </c>
      <c r="GMU2" s="18" t="s">
        <v>5132</v>
      </c>
      <c r="GMV2" s="18" t="s">
        <v>5133</v>
      </c>
      <c r="GMW2" s="18" t="s">
        <v>5134</v>
      </c>
      <c r="GMX2" s="18" t="s">
        <v>5135</v>
      </c>
      <c r="GMY2" s="18" t="s">
        <v>5136</v>
      </c>
      <c r="GMZ2" s="18" t="s">
        <v>5137</v>
      </c>
      <c r="GNA2" s="18" t="s">
        <v>5138</v>
      </c>
      <c r="GNB2" s="18" t="s">
        <v>5139</v>
      </c>
      <c r="GNC2" s="18" t="s">
        <v>5140</v>
      </c>
      <c r="GND2" s="18" t="s">
        <v>5141</v>
      </c>
      <c r="GNE2" s="18" t="s">
        <v>5142</v>
      </c>
      <c r="GNF2" s="18" t="s">
        <v>5143</v>
      </c>
      <c r="GNG2" s="18" t="s">
        <v>5144</v>
      </c>
      <c r="GNH2" s="18" t="s">
        <v>5145</v>
      </c>
      <c r="GNI2" s="18" t="s">
        <v>5146</v>
      </c>
      <c r="GNJ2" s="18" t="s">
        <v>5147</v>
      </c>
      <c r="GNK2" s="18" t="s">
        <v>5148</v>
      </c>
      <c r="GNL2" s="18" t="s">
        <v>5149</v>
      </c>
      <c r="GNM2" s="18" t="s">
        <v>5150</v>
      </c>
      <c r="GNN2" s="18" t="s">
        <v>5151</v>
      </c>
      <c r="GNO2" s="18" t="s">
        <v>5152</v>
      </c>
      <c r="GNP2" s="18" t="s">
        <v>5153</v>
      </c>
      <c r="GNQ2" s="18" t="s">
        <v>5154</v>
      </c>
      <c r="GNR2" s="18" t="s">
        <v>5155</v>
      </c>
      <c r="GNS2" s="18" t="s">
        <v>5156</v>
      </c>
      <c r="GNT2" s="18" t="s">
        <v>5157</v>
      </c>
      <c r="GNU2" s="18" t="s">
        <v>5158</v>
      </c>
      <c r="GNV2" s="18" t="s">
        <v>5159</v>
      </c>
      <c r="GNW2" s="18" t="s">
        <v>5160</v>
      </c>
      <c r="GNX2" s="18" t="s">
        <v>5161</v>
      </c>
      <c r="GNY2" s="18" t="s">
        <v>5162</v>
      </c>
      <c r="GNZ2" s="18" t="s">
        <v>5163</v>
      </c>
      <c r="GOA2" s="18" t="s">
        <v>5164</v>
      </c>
      <c r="GOB2" s="18" t="s">
        <v>5165</v>
      </c>
      <c r="GOC2" s="18" t="s">
        <v>5166</v>
      </c>
      <c r="GOD2" s="18" t="s">
        <v>5167</v>
      </c>
      <c r="GOE2" s="18" t="s">
        <v>5168</v>
      </c>
      <c r="GOF2" s="18" t="s">
        <v>5169</v>
      </c>
      <c r="GOG2" s="18" t="s">
        <v>5170</v>
      </c>
      <c r="GOH2" s="18" t="s">
        <v>5171</v>
      </c>
      <c r="GOI2" s="18" t="s">
        <v>5172</v>
      </c>
      <c r="GOJ2" s="18" t="s">
        <v>5173</v>
      </c>
      <c r="GOK2" s="18" t="s">
        <v>5174</v>
      </c>
      <c r="GOL2" s="18" t="s">
        <v>5175</v>
      </c>
      <c r="GOM2" s="18" t="s">
        <v>5176</v>
      </c>
      <c r="GON2" s="18" t="s">
        <v>5177</v>
      </c>
      <c r="GOO2" s="18" t="s">
        <v>5178</v>
      </c>
      <c r="GOP2" s="18" t="s">
        <v>5179</v>
      </c>
      <c r="GOQ2" s="18" t="s">
        <v>5180</v>
      </c>
      <c r="GOR2" s="18" t="s">
        <v>5181</v>
      </c>
      <c r="GOS2" s="18" t="s">
        <v>5182</v>
      </c>
      <c r="GOT2" s="18" t="s">
        <v>5183</v>
      </c>
      <c r="GOU2" s="18" t="s">
        <v>5184</v>
      </c>
      <c r="GOV2" s="18" t="s">
        <v>5185</v>
      </c>
      <c r="GOW2" s="18" t="s">
        <v>5186</v>
      </c>
      <c r="GOX2" s="18" t="s">
        <v>5187</v>
      </c>
      <c r="GOY2" s="18" t="s">
        <v>5188</v>
      </c>
      <c r="GOZ2" s="18" t="s">
        <v>5189</v>
      </c>
      <c r="GPA2" s="18" t="s">
        <v>5190</v>
      </c>
      <c r="GPB2" s="18" t="s">
        <v>5191</v>
      </c>
      <c r="GPC2" s="18" t="s">
        <v>5192</v>
      </c>
      <c r="GPD2" s="18" t="s">
        <v>5193</v>
      </c>
      <c r="GPE2" s="18" t="s">
        <v>5194</v>
      </c>
      <c r="GPF2" s="18" t="s">
        <v>5195</v>
      </c>
      <c r="GPG2" s="18" t="s">
        <v>5196</v>
      </c>
      <c r="GPH2" s="18" t="s">
        <v>5197</v>
      </c>
      <c r="GPI2" s="18" t="s">
        <v>5198</v>
      </c>
      <c r="GPJ2" s="18" t="s">
        <v>5199</v>
      </c>
      <c r="GPK2" s="18" t="s">
        <v>5200</v>
      </c>
      <c r="GPL2" s="18" t="s">
        <v>5201</v>
      </c>
      <c r="GPM2" s="18" t="s">
        <v>5202</v>
      </c>
      <c r="GPN2" s="18" t="s">
        <v>5203</v>
      </c>
      <c r="GPO2" s="18" t="s">
        <v>5204</v>
      </c>
      <c r="GPP2" s="18" t="s">
        <v>5205</v>
      </c>
      <c r="GPQ2" s="18" t="s">
        <v>5206</v>
      </c>
      <c r="GPR2" s="18" t="s">
        <v>5207</v>
      </c>
      <c r="GPS2" s="18" t="s">
        <v>5208</v>
      </c>
      <c r="GPT2" s="18" t="s">
        <v>5209</v>
      </c>
      <c r="GPU2" s="18" t="s">
        <v>5210</v>
      </c>
      <c r="GPV2" s="18" t="s">
        <v>5211</v>
      </c>
      <c r="GPW2" s="18" t="s">
        <v>5212</v>
      </c>
      <c r="GPX2" s="18" t="s">
        <v>5213</v>
      </c>
      <c r="GPY2" s="18" t="s">
        <v>5214</v>
      </c>
      <c r="GPZ2" s="18" t="s">
        <v>5215</v>
      </c>
      <c r="GQA2" s="18" t="s">
        <v>5216</v>
      </c>
      <c r="GQB2" s="18" t="s">
        <v>5217</v>
      </c>
      <c r="GQC2" s="18" t="s">
        <v>5218</v>
      </c>
      <c r="GQD2" s="18" t="s">
        <v>5219</v>
      </c>
      <c r="GQE2" s="18" t="s">
        <v>5220</v>
      </c>
      <c r="GQF2" s="18" t="s">
        <v>5221</v>
      </c>
      <c r="GQG2" s="18" t="s">
        <v>5222</v>
      </c>
      <c r="GQH2" s="18" t="s">
        <v>5223</v>
      </c>
      <c r="GQI2" s="18" t="s">
        <v>5224</v>
      </c>
      <c r="GQJ2" s="18" t="s">
        <v>5225</v>
      </c>
      <c r="GQK2" s="18" t="s">
        <v>5226</v>
      </c>
      <c r="GQL2" s="18" t="s">
        <v>5227</v>
      </c>
      <c r="GQM2" s="18" t="s">
        <v>5228</v>
      </c>
      <c r="GQN2" s="18" t="s">
        <v>5229</v>
      </c>
      <c r="GQO2" s="18" t="s">
        <v>5230</v>
      </c>
      <c r="GQP2" s="18" t="s">
        <v>5231</v>
      </c>
      <c r="GQQ2" s="18" t="s">
        <v>5232</v>
      </c>
      <c r="GQR2" s="18" t="s">
        <v>5233</v>
      </c>
      <c r="GQS2" s="18" t="s">
        <v>5234</v>
      </c>
      <c r="GQT2" s="18" t="s">
        <v>5235</v>
      </c>
      <c r="GQU2" s="18" t="s">
        <v>5236</v>
      </c>
      <c r="GQV2" s="18" t="s">
        <v>5237</v>
      </c>
      <c r="GQW2" s="18" t="s">
        <v>5238</v>
      </c>
      <c r="GQX2" s="18" t="s">
        <v>5239</v>
      </c>
      <c r="GQY2" s="18" t="s">
        <v>5240</v>
      </c>
      <c r="GQZ2" s="18" t="s">
        <v>5241</v>
      </c>
      <c r="GRA2" s="18" t="s">
        <v>5242</v>
      </c>
      <c r="GRB2" s="18" t="s">
        <v>5243</v>
      </c>
      <c r="GRC2" s="18" t="s">
        <v>5244</v>
      </c>
      <c r="GRD2" s="18" t="s">
        <v>5245</v>
      </c>
      <c r="GRE2" s="18" t="s">
        <v>5246</v>
      </c>
      <c r="GRF2" s="18" t="s">
        <v>5247</v>
      </c>
      <c r="GRG2" s="18" t="s">
        <v>5248</v>
      </c>
      <c r="GRH2" s="18" t="s">
        <v>5249</v>
      </c>
      <c r="GRI2" s="18" t="s">
        <v>5250</v>
      </c>
      <c r="GRJ2" s="18" t="s">
        <v>5251</v>
      </c>
      <c r="GRK2" s="18" t="s">
        <v>5252</v>
      </c>
      <c r="GRL2" s="18" t="s">
        <v>5253</v>
      </c>
      <c r="GRM2" s="18" t="s">
        <v>5254</v>
      </c>
      <c r="GRN2" s="18" t="s">
        <v>5255</v>
      </c>
      <c r="GRO2" s="18" t="s">
        <v>5256</v>
      </c>
      <c r="GRP2" s="18" t="s">
        <v>5257</v>
      </c>
      <c r="GRQ2" s="18" t="s">
        <v>5258</v>
      </c>
      <c r="GRR2" s="18" t="s">
        <v>5259</v>
      </c>
      <c r="GRS2" s="18" t="s">
        <v>5260</v>
      </c>
      <c r="GRT2" s="18" t="s">
        <v>5261</v>
      </c>
      <c r="GRU2" s="18" t="s">
        <v>5262</v>
      </c>
      <c r="GRV2" s="18" t="s">
        <v>5263</v>
      </c>
      <c r="GRW2" s="18" t="s">
        <v>5264</v>
      </c>
      <c r="GRX2" s="18" t="s">
        <v>5265</v>
      </c>
      <c r="GRY2" s="18" t="s">
        <v>5266</v>
      </c>
      <c r="GRZ2" s="18" t="s">
        <v>5267</v>
      </c>
      <c r="GSA2" s="18" t="s">
        <v>5268</v>
      </c>
      <c r="GSB2" s="18" t="s">
        <v>5269</v>
      </c>
      <c r="GSC2" s="18" t="s">
        <v>5270</v>
      </c>
      <c r="GSD2" s="18" t="s">
        <v>5271</v>
      </c>
      <c r="GSE2" s="18" t="s">
        <v>5272</v>
      </c>
      <c r="GSF2" s="18" t="s">
        <v>5273</v>
      </c>
      <c r="GSG2" s="18" t="s">
        <v>5274</v>
      </c>
      <c r="GSH2" s="18" t="s">
        <v>5275</v>
      </c>
      <c r="GSI2" s="18" t="s">
        <v>5276</v>
      </c>
      <c r="GSJ2" s="18" t="s">
        <v>5277</v>
      </c>
      <c r="GSK2" s="18" t="s">
        <v>5278</v>
      </c>
      <c r="GSL2" s="18" t="s">
        <v>5279</v>
      </c>
      <c r="GSM2" s="18" t="s">
        <v>5280</v>
      </c>
      <c r="GSN2" s="18" t="s">
        <v>5281</v>
      </c>
      <c r="GSO2" s="18" t="s">
        <v>5282</v>
      </c>
      <c r="GSP2" s="18" t="s">
        <v>5283</v>
      </c>
      <c r="GSQ2" s="18" t="s">
        <v>5284</v>
      </c>
      <c r="GSR2" s="18" t="s">
        <v>5285</v>
      </c>
      <c r="GSS2" s="18" t="s">
        <v>5286</v>
      </c>
      <c r="GST2" s="18" t="s">
        <v>5287</v>
      </c>
      <c r="GSU2" s="18" t="s">
        <v>5288</v>
      </c>
      <c r="GSV2" s="18" t="s">
        <v>5289</v>
      </c>
      <c r="GSW2" s="18" t="s">
        <v>5290</v>
      </c>
      <c r="GSX2" s="18" t="s">
        <v>5291</v>
      </c>
      <c r="GSY2" s="18" t="s">
        <v>5292</v>
      </c>
      <c r="GSZ2" s="18" t="s">
        <v>5293</v>
      </c>
      <c r="GTA2" s="18" t="s">
        <v>5294</v>
      </c>
      <c r="GTB2" s="18" t="s">
        <v>5295</v>
      </c>
      <c r="GTC2" s="18" t="s">
        <v>5296</v>
      </c>
      <c r="GTD2" s="18" t="s">
        <v>5297</v>
      </c>
      <c r="GTE2" s="18" t="s">
        <v>5298</v>
      </c>
      <c r="GTF2" s="18" t="s">
        <v>5299</v>
      </c>
      <c r="GTG2" s="18" t="s">
        <v>5300</v>
      </c>
      <c r="GTH2" s="18" t="s">
        <v>5301</v>
      </c>
      <c r="GTI2" s="18" t="s">
        <v>5302</v>
      </c>
      <c r="GTJ2" s="18" t="s">
        <v>5303</v>
      </c>
      <c r="GTK2" s="18" t="s">
        <v>5304</v>
      </c>
      <c r="GTL2" s="18" t="s">
        <v>5305</v>
      </c>
      <c r="GTM2" s="18" t="s">
        <v>5306</v>
      </c>
      <c r="GTN2" s="18" t="s">
        <v>5307</v>
      </c>
      <c r="GTO2" s="18" t="s">
        <v>5308</v>
      </c>
      <c r="GTP2" s="18" t="s">
        <v>5309</v>
      </c>
      <c r="GTQ2" s="18" t="s">
        <v>5310</v>
      </c>
      <c r="GTR2" s="18" t="s">
        <v>5311</v>
      </c>
      <c r="GTS2" s="18" t="s">
        <v>5312</v>
      </c>
      <c r="GTT2" s="18" t="s">
        <v>5313</v>
      </c>
      <c r="GTU2" s="18" t="s">
        <v>5314</v>
      </c>
      <c r="GTV2" s="18" t="s">
        <v>5315</v>
      </c>
      <c r="GTW2" s="18" t="s">
        <v>5316</v>
      </c>
      <c r="GTX2" s="18" t="s">
        <v>5317</v>
      </c>
      <c r="GTY2" s="18" t="s">
        <v>5318</v>
      </c>
      <c r="GTZ2" s="18" t="s">
        <v>5319</v>
      </c>
      <c r="GUA2" s="18" t="s">
        <v>5320</v>
      </c>
      <c r="GUB2" s="18" t="s">
        <v>5321</v>
      </c>
      <c r="GUC2" s="18" t="s">
        <v>5322</v>
      </c>
      <c r="GUD2" s="18" t="s">
        <v>5323</v>
      </c>
      <c r="GUE2" s="18" t="s">
        <v>5324</v>
      </c>
      <c r="GUF2" s="18" t="s">
        <v>5325</v>
      </c>
      <c r="GUG2" s="18" t="s">
        <v>5326</v>
      </c>
      <c r="GUH2" s="18" t="s">
        <v>5327</v>
      </c>
      <c r="GUI2" s="18" t="s">
        <v>5328</v>
      </c>
      <c r="GUJ2" s="18" t="s">
        <v>5329</v>
      </c>
      <c r="GUK2" s="18" t="s">
        <v>5330</v>
      </c>
      <c r="GUL2" s="18" t="s">
        <v>5331</v>
      </c>
      <c r="GUM2" s="18" t="s">
        <v>5332</v>
      </c>
      <c r="GUN2" s="18" t="s">
        <v>5333</v>
      </c>
      <c r="GUO2" s="18" t="s">
        <v>5334</v>
      </c>
      <c r="GUP2" s="18" t="s">
        <v>5335</v>
      </c>
      <c r="GUQ2" s="18" t="s">
        <v>5336</v>
      </c>
      <c r="GUR2" s="18" t="s">
        <v>5337</v>
      </c>
      <c r="GUS2" s="18" t="s">
        <v>5338</v>
      </c>
      <c r="GUT2" s="18" t="s">
        <v>5339</v>
      </c>
      <c r="GUU2" s="18" t="s">
        <v>5340</v>
      </c>
      <c r="GUV2" s="18" t="s">
        <v>5341</v>
      </c>
      <c r="GUW2" s="18" t="s">
        <v>5342</v>
      </c>
      <c r="GUX2" s="18" t="s">
        <v>5343</v>
      </c>
      <c r="GUY2" s="18" t="s">
        <v>5344</v>
      </c>
      <c r="GUZ2" s="18" t="s">
        <v>5345</v>
      </c>
      <c r="GVA2" s="18" t="s">
        <v>5346</v>
      </c>
      <c r="GVB2" s="18" t="s">
        <v>5347</v>
      </c>
      <c r="GVC2" s="18" t="s">
        <v>5348</v>
      </c>
      <c r="GVD2" s="18" t="s">
        <v>5349</v>
      </c>
      <c r="GVE2" s="18" t="s">
        <v>5350</v>
      </c>
      <c r="GVF2" s="18" t="s">
        <v>5351</v>
      </c>
      <c r="GVG2" s="18" t="s">
        <v>5352</v>
      </c>
      <c r="GVH2" s="18" t="s">
        <v>5353</v>
      </c>
      <c r="GVI2" s="18" t="s">
        <v>5354</v>
      </c>
      <c r="GVJ2" s="18" t="s">
        <v>5355</v>
      </c>
      <c r="GVK2" s="18" t="s">
        <v>5356</v>
      </c>
      <c r="GVL2" s="18" t="s">
        <v>5357</v>
      </c>
      <c r="GVM2" s="18" t="s">
        <v>5358</v>
      </c>
      <c r="GVN2" s="18" t="s">
        <v>5359</v>
      </c>
      <c r="GVO2" s="18" t="s">
        <v>5360</v>
      </c>
      <c r="GVP2" s="18" t="s">
        <v>5361</v>
      </c>
      <c r="GVQ2" s="18" t="s">
        <v>5362</v>
      </c>
      <c r="GVR2" s="18" t="s">
        <v>5363</v>
      </c>
      <c r="GVS2" s="18" t="s">
        <v>5364</v>
      </c>
      <c r="GVT2" s="18" t="s">
        <v>5365</v>
      </c>
      <c r="GVU2" s="18" t="s">
        <v>5366</v>
      </c>
      <c r="GVV2" s="18" t="s">
        <v>5367</v>
      </c>
      <c r="GVW2" s="18" t="s">
        <v>5368</v>
      </c>
      <c r="GVX2" s="18" t="s">
        <v>5369</v>
      </c>
      <c r="GVY2" s="18" t="s">
        <v>5370</v>
      </c>
      <c r="GVZ2" s="18" t="s">
        <v>5371</v>
      </c>
      <c r="GWA2" s="18" t="s">
        <v>5372</v>
      </c>
      <c r="GWB2" s="18" t="s">
        <v>5373</v>
      </c>
      <c r="GWC2" s="18" t="s">
        <v>5374</v>
      </c>
      <c r="GWD2" s="18" t="s">
        <v>5375</v>
      </c>
      <c r="GWE2" s="18" t="s">
        <v>5376</v>
      </c>
      <c r="GWF2" s="18" t="s">
        <v>5377</v>
      </c>
      <c r="GWG2" s="18" t="s">
        <v>5378</v>
      </c>
      <c r="GWH2" s="18" t="s">
        <v>5379</v>
      </c>
      <c r="GWI2" s="18" t="s">
        <v>5380</v>
      </c>
      <c r="GWJ2" s="18" t="s">
        <v>5381</v>
      </c>
      <c r="GWK2" s="18" t="s">
        <v>5382</v>
      </c>
      <c r="GWL2" s="18" t="s">
        <v>5383</v>
      </c>
      <c r="GWM2" s="18" t="s">
        <v>5384</v>
      </c>
      <c r="GWN2" s="18" t="s">
        <v>5385</v>
      </c>
      <c r="GWO2" s="18" t="s">
        <v>5386</v>
      </c>
      <c r="GWP2" s="18" t="s">
        <v>5387</v>
      </c>
      <c r="GWQ2" s="18" t="s">
        <v>5388</v>
      </c>
      <c r="GWR2" s="18" t="s">
        <v>5389</v>
      </c>
      <c r="GWS2" s="18" t="s">
        <v>5390</v>
      </c>
      <c r="GWT2" s="18" t="s">
        <v>5391</v>
      </c>
      <c r="GWU2" s="18" t="s">
        <v>5392</v>
      </c>
      <c r="GWV2" s="18" t="s">
        <v>5393</v>
      </c>
      <c r="GWW2" s="18" t="s">
        <v>5394</v>
      </c>
      <c r="GWX2" s="18" t="s">
        <v>5395</v>
      </c>
      <c r="GWY2" s="18" t="s">
        <v>5396</v>
      </c>
      <c r="GWZ2" s="18" t="s">
        <v>5397</v>
      </c>
      <c r="GXA2" s="18" t="s">
        <v>5398</v>
      </c>
      <c r="GXB2" s="18" t="s">
        <v>5399</v>
      </c>
      <c r="GXC2" s="18" t="s">
        <v>5400</v>
      </c>
      <c r="GXD2" s="18" t="s">
        <v>5401</v>
      </c>
      <c r="GXE2" s="18" t="s">
        <v>5402</v>
      </c>
      <c r="GXF2" s="18" t="s">
        <v>5403</v>
      </c>
      <c r="GXG2" s="18" t="s">
        <v>5404</v>
      </c>
      <c r="GXH2" s="18" t="s">
        <v>5405</v>
      </c>
      <c r="GXI2" s="18" t="s">
        <v>5406</v>
      </c>
      <c r="GXJ2" s="18" t="s">
        <v>5407</v>
      </c>
      <c r="GXK2" s="18" t="s">
        <v>5408</v>
      </c>
      <c r="GXL2" s="18" t="s">
        <v>5409</v>
      </c>
      <c r="GXM2" s="18" t="s">
        <v>5410</v>
      </c>
      <c r="GXN2" s="18" t="s">
        <v>5411</v>
      </c>
      <c r="GXO2" s="18" t="s">
        <v>5412</v>
      </c>
      <c r="GXP2" s="18" t="s">
        <v>5413</v>
      </c>
      <c r="GXQ2" s="18" t="s">
        <v>5414</v>
      </c>
      <c r="GXR2" s="18" t="s">
        <v>5415</v>
      </c>
      <c r="GXS2" s="18" t="s">
        <v>5416</v>
      </c>
      <c r="GXT2" s="18" t="s">
        <v>5417</v>
      </c>
      <c r="GXU2" s="18" t="s">
        <v>5418</v>
      </c>
      <c r="GXV2" s="18" t="s">
        <v>5419</v>
      </c>
      <c r="GXW2" s="18" t="s">
        <v>5420</v>
      </c>
      <c r="GXX2" s="18" t="s">
        <v>5421</v>
      </c>
      <c r="GXY2" s="18" t="s">
        <v>5422</v>
      </c>
      <c r="GXZ2" s="18" t="s">
        <v>5423</v>
      </c>
      <c r="GYA2" s="18" t="s">
        <v>5424</v>
      </c>
      <c r="GYB2" s="18" t="s">
        <v>5425</v>
      </c>
      <c r="GYC2" s="18" t="s">
        <v>5426</v>
      </c>
      <c r="GYD2" s="18" t="s">
        <v>5427</v>
      </c>
      <c r="GYE2" s="18" t="s">
        <v>5428</v>
      </c>
      <c r="GYF2" s="18" t="s">
        <v>5429</v>
      </c>
      <c r="GYG2" s="18" t="s">
        <v>5430</v>
      </c>
      <c r="GYH2" s="18" t="s">
        <v>5431</v>
      </c>
      <c r="GYI2" s="18" t="s">
        <v>5432</v>
      </c>
      <c r="GYJ2" s="18" t="s">
        <v>5433</v>
      </c>
      <c r="GYK2" s="18" t="s">
        <v>5434</v>
      </c>
      <c r="GYL2" s="18" t="s">
        <v>5435</v>
      </c>
      <c r="GYM2" s="18" t="s">
        <v>5436</v>
      </c>
      <c r="GYN2" s="18" t="s">
        <v>5437</v>
      </c>
      <c r="GYO2" s="18" t="s">
        <v>5438</v>
      </c>
      <c r="GYP2" s="18" t="s">
        <v>5439</v>
      </c>
      <c r="GYQ2" s="18" t="s">
        <v>5440</v>
      </c>
      <c r="GYR2" s="18" t="s">
        <v>5441</v>
      </c>
      <c r="GYS2" s="18" t="s">
        <v>5442</v>
      </c>
      <c r="GYT2" s="18" t="s">
        <v>5443</v>
      </c>
      <c r="GYU2" s="18" t="s">
        <v>5444</v>
      </c>
      <c r="GYV2" s="18" t="s">
        <v>5445</v>
      </c>
      <c r="GYW2" s="18" t="s">
        <v>5446</v>
      </c>
      <c r="GYX2" s="18" t="s">
        <v>5447</v>
      </c>
      <c r="GYY2" s="18" t="s">
        <v>5448</v>
      </c>
      <c r="GYZ2" s="18" t="s">
        <v>5449</v>
      </c>
      <c r="GZA2" s="18" t="s">
        <v>5450</v>
      </c>
      <c r="GZB2" s="18" t="s">
        <v>5451</v>
      </c>
      <c r="GZC2" s="18" t="s">
        <v>5452</v>
      </c>
      <c r="GZD2" s="18" t="s">
        <v>5453</v>
      </c>
      <c r="GZE2" s="18" t="s">
        <v>5454</v>
      </c>
      <c r="GZF2" s="18" t="s">
        <v>5455</v>
      </c>
      <c r="GZG2" s="18" t="s">
        <v>5456</v>
      </c>
      <c r="GZH2" s="18" t="s">
        <v>5457</v>
      </c>
      <c r="GZI2" s="18" t="s">
        <v>5458</v>
      </c>
      <c r="GZJ2" s="18" t="s">
        <v>5459</v>
      </c>
      <c r="GZK2" s="18" t="s">
        <v>5460</v>
      </c>
      <c r="GZL2" s="18" t="s">
        <v>5461</v>
      </c>
      <c r="GZM2" s="18" t="s">
        <v>5462</v>
      </c>
      <c r="GZN2" s="18" t="s">
        <v>5463</v>
      </c>
      <c r="GZO2" s="18" t="s">
        <v>5464</v>
      </c>
      <c r="GZP2" s="18" t="s">
        <v>5465</v>
      </c>
      <c r="GZQ2" s="18" t="s">
        <v>5466</v>
      </c>
      <c r="GZR2" s="18" t="s">
        <v>5467</v>
      </c>
      <c r="GZS2" s="18" t="s">
        <v>5468</v>
      </c>
      <c r="GZT2" s="18" t="s">
        <v>5469</v>
      </c>
      <c r="GZU2" s="18" t="s">
        <v>5470</v>
      </c>
      <c r="GZV2" s="18" t="s">
        <v>5471</v>
      </c>
      <c r="GZW2" s="18" t="s">
        <v>5472</v>
      </c>
      <c r="GZX2" s="18" t="s">
        <v>5473</v>
      </c>
      <c r="GZY2" s="18" t="s">
        <v>5474</v>
      </c>
      <c r="GZZ2" s="18" t="s">
        <v>5475</v>
      </c>
      <c r="HAA2" s="18" t="s">
        <v>5476</v>
      </c>
      <c r="HAB2" s="18" t="s">
        <v>5477</v>
      </c>
      <c r="HAC2" s="18" t="s">
        <v>5478</v>
      </c>
      <c r="HAD2" s="18" t="s">
        <v>5479</v>
      </c>
      <c r="HAE2" s="18" t="s">
        <v>5480</v>
      </c>
      <c r="HAF2" s="18" t="s">
        <v>5481</v>
      </c>
      <c r="HAG2" s="18" t="s">
        <v>5482</v>
      </c>
      <c r="HAH2" s="18" t="s">
        <v>5483</v>
      </c>
      <c r="HAI2" s="18" t="s">
        <v>5484</v>
      </c>
      <c r="HAJ2" s="18" t="s">
        <v>5485</v>
      </c>
      <c r="HAK2" s="18" t="s">
        <v>5486</v>
      </c>
      <c r="HAL2" s="18" t="s">
        <v>5487</v>
      </c>
      <c r="HAM2" s="18" t="s">
        <v>5488</v>
      </c>
      <c r="HAN2" s="18" t="s">
        <v>5489</v>
      </c>
      <c r="HAO2" s="18" t="s">
        <v>5490</v>
      </c>
      <c r="HAP2" s="18" t="s">
        <v>5491</v>
      </c>
      <c r="HAQ2" s="18" t="s">
        <v>5492</v>
      </c>
      <c r="HAR2" s="18" t="s">
        <v>5493</v>
      </c>
      <c r="HAS2" s="18" t="s">
        <v>5494</v>
      </c>
      <c r="HAT2" s="18" t="s">
        <v>5495</v>
      </c>
      <c r="HAU2" s="18" t="s">
        <v>5496</v>
      </c>
      <c r="HAV2" s="18" t="s">
        <v>5497</v>
      </c>
      <c r="HAW2" s="18" t="s">
        <v>5498</v>
      </c>
      <c r="HAX2" s="18" t="s">
        <v>5499</v>
      </c>
      <c r="HAY2" s="18" t="s">
        <v>5500</v>
      </c>
      <c r="HAZ2" s="18" t="s">
        <v>5501</v>
      </c>
      <c r="HBA2" s="18" t="s">
        <v>5502</v>
      </c>
      <c r="HBB2" s="18" t="s">
        <v>5503</v>
      </c>
      <c r="HBC2" s="18" t="s">
        <v>5504</v>
      </c>
      <c r="HBD2" s="18" t="s">
        <v>5505</v>
      </c>
      <c r="HBE2" s="18" t="s">
        <v>5506</v>
      </c>
      <c r="HBF2" s="18" t="s">
        <v>5507</v>
      </c>
      <c r="HBG2" s="18" t="s">
        <v>5508</v>
      </c>
      <c r="HBH2" s="18" t="s">
        <v>5509</v>
      </c>
      <c r="HBI2" s="18" t="s">
        <v>5510</v>
      </c>
      <c r="HBJ2" s="18" t="s">
        <v>5511</v>
      </c>
      <c r="HBK2" s="18" t="s">
        <v>5512</v>
      </c>
      <c r="HBL2" s="18" t="s">
        <v>5513</v>
      </c>
      <c r="HBM2" s="18" t="s">
        <v>5514</v>
      </c>
      <c r="HBN2" s="18" t="s">
        <v>5515</v>
      </c>
      <c r="HBO2" s="18" t="s">
        <v>5516</v>
      </c>
      <c r="HBP2" s="18" t="s">
        <v>5517</v>
      </c>
      <c r="HBQ2" s="18" t="s">
        <v>5518</v>
      </c>
      <c r="HBR2" s="18" t="s">
        <v>5519</v>
      </c>
      <c r="HBS2" s="18" t="s">
        <v>5520</v>
      </c>
      <c r="HBT2" s="18" t="s">
        <v>5521</v>
      </c>
      <c r="HBU2" s="18" t="s">
        <v>5522</v>
      </c>
      <c r="HBV2" s="18" t="s">
        <v>5523</v>
      </c>
      <c r="HBW2" s="18" t="s">
        <v>5524</v>
      </c>
      <c r="HBX2" s="18" t="s">
        <v>5525</v>
      </c>
      <c r="HBY2" s="18" t="s">
        <v>5526</v>
      </c>
      <c r="HBZ2" s="18" t="s">
        <v>5527</v>
      </c>
      <c r="HCA2" s="18" t="s">
        <v>5528</v>
      </c>
      <c r="HCB2" s="18" t="s">
        <v>5529</v>
      </c>
      <c r="HCC2" s="18" t="s">
        <v>5530</v>
      </c>
      <c r="HCD2" s="18" t="s">
        <v>5531</v>
      </c>
      <c r="HCE2" s="18" t="s">
        <v>5532</v>
      </c>
      <c r="HCF2" s="18" t="s">
        <v>5533</v>
      </c>
      <c r="HCG2" s="18" t="s">
        <v>5534</v>
      </c>
      <c r="HCH2" s="18" t="s">
        <v>5535</v>
      </c>
      <c r="HCI2" s="18" t="s">
        <v>5536</v>
      </c>
      <c r="HCJ2" s="18" t="s">
        <v>5537</v>
      </c>
      <c r="HCK2" s="18" t="s">
        <v>5538</v>
      </c>
      <c r="HCL2" s="18" t="s">
        <v>5539</v>
      </c>
      <c r="HCM2" s="18" t="s">
        <v>5540</v>
      </c>
      <c r="HCN2" s="18" t="s">
        <v>5541</v>
      </c>
      <c r="HCO2" s="18" t="s">
        <v>5542</v>
      </c>
      <c r="HCP2" s="18" t="s">
        <v>5543</v>
      </c>
      <c r="HCQ2" s="18" t="s">
        <v>5544</v>
      </c>
      <c r="HCR2" s="18" t="s">
        <v>5545</v>
      </c>
      <c r="HCS2" s="18" t="s">
        <v>5546</v>
      </c>
      <c r="HCT2" s="18" t="s">
        <v>5547</v>
      </c>
      <c r="HCU2" s="18" t="s">
        <v>5548</v>
      </c>
      <c r="HCV2" s="18" t="s">
        <v>5549</v>
      </c>
      <c r="HCW2" s="18" t="s">
        <v>5550</v>
      </c>
      <c r="HCX2" s="18" t="s">
        <v>5551</v>
      </c>
      <c r="HCY2" s="18" t="s">
        <v>5552</v>
      </c>
      <c r="HCZ2" s="18" t="s">
        <v>5553</v>
      </c>
      <c r="HDA2" s="18" t="s">
        <v>5554</v>
      </c>
      <c r="HDB2" s="18" t="s">
        <v>5555</v>
      </c>
      <c r="HDC2" s="18" t="s">
        <v>5556</v>
      </c>
      <c r="HDD2" s="18" t="s">
        <v>5557</v>
      </c>
      <c r="HDE2" s="18" t="s">
        <v>5558</v>
      </c>
      <c r="HDF2" s="18" t="s">
        <v>5559</v>
      </c>
      <c r="HDG2" s="18" t="s">
        <v>5560</v>
      </c>
      <c r="HDH2" s="18" t="s">
        <v>5561</v>
      </c>
      <c r="HDI2" s="18" t="s">
        <v>5562</v>
      </c>
      <c r="HDJ2" s="18" t="s">
        <v>5563</v>
      </c>
      <c r="HDK2" s="18" t="s">
        <v>5564</v>
      </c>
      <c r="HDL2" s="18" t="s">
        <v>5565</v>
      </c>
      <c r="HDM2" s="18" t="s">
        <v>5566</v>
      </c>
      <c r="HDN2" s="18" t="s">
        <v>5567</v>
      </c>
      <c r="HDO2" s="18" t="s">
        <v>5568</v>
      </c>
      <c r="HDP2" s="18" t="s">
        <v>5569</v>
      </c>
      <c r="HDQ2" s="18" t="s">
        <v>5570</v>
      </c>
      <c r="HDR2" s="18" t="s">
        <v>5571</v>
      </c>
      <c r="HDS2" s="18" t="s">
        <v>5572</v>
      </c>
      <c r="HDT2" s="18" t="s">
        <v>5573</v>
      </c>
      <c r="HDU2" s="18" t="s">
        <v>5574</v>
      </c>
      <c r="HDV2" s="18" t="s">
        <v>5575</v>
      </c>
      <c r="HDW2" s="18" t="s">
        <v>5576</v>
      </c>
      <c r="HDX2" s="18" t="s">
        <v>5577</v>
      </c>
      <c r="HDY2" s="18" t="s">
        <v>5578</v>
      </c>
      <c r="HDZ2" s="18" t="s">
        <v>5579</v>
      </c>
      <c r="HEA2" s="18" t="s">
        <v>5580</v>
      </c>
      <c r="HEB2" s="18" t="s">
        <v>5581</v>
      </c>
      <c r="HEC2" s="18" t="s">
        <v>5582</v>
      </c>
      <c r="HED2" s="18" t="s">
        <v>5583</v>
      </c>
      <c r="HEE2" s="18" t="s">
        <v>5584</v>
      </c>
      <c r="HEF2" s="18" t="s">
        <v>5585</v>
      </c>
      <c r="HEG2" s="18" t="s">
        <v>5586</v>
      </c>
      <c r="HEH2" s="18" t="s">
        <v>5587</v>
      </c>
      <c r="HEI2" s="18" t="s">
        <v>5588</v>
      </c>
      <c r="HEJ2" s="18" t="s">
        <v>5589</v>
      </c>
      <c r="HEK2" s="18" t="s">
        <v>5590</v>
      </c>
      <c r="HEL2" s="18" t="s">
        <v>5591</v>
      </c>
      <c r="HEM2" s="18" t="s">
        <v>5592</v>
      </c>
      <c r="HEN2" s="18" t="s">
        <v>5593</v>
      </c>
      <c r="HEO2" s="18" t="s">
        <v>5594</v>
      </c>
      <c r="HEP2" s="18" t="s">
        <v>5595</v>
      </c>
      <c r="HEQ2" s="18" t="s">
        <v>5596</v>
      </c>
      <c r="HER2" s="18" t="s">
        <v>5597</v>
      </c>
      <c r="HES2" s="18" t="s">
        <v>5598</v>
      </c>
      <c r="HET2" s="18" t="s">
        <v>5599</v>
      </c>
      <c r="HEU2" s="18" t="s">
        <v>5600</v>
      </c>
      <c r="HEV2" s="18" t="s">
        <v>5601</v>
      </c>
      <c r="HEW2" s="18" t="s">
        <v>5602</v>
      </c>
      <c r="HEX2" s="18" t="s">
        <v>5603</v>
      </c>
      <c r="HEY2" s="18" t="s">
        <v>5604</v>
      </c>
      <c r="HEZ2" s="18" t="s">
        <v>5605</v>
      </c>
      <c r="HFA2" s="18" t="s">
        <v>5606</v>
      </c>
      <c r="HFB2" s="18" t="s">
        <v>5607</v>
      </c>
      <c r="HFC2" s="18" t="s">
        <v>5608</v>
      </c>
      <c r="HFD2" s="18" t="s">
        <v>5609</v>
      </c>
      <c r="HFE2" s="18" t="s">
        <v>5610</v>
      </c>
      <c r="HFF2" s="18" t="s">
        <v>5611</v>
      </c>
      <c r="HFG2" s="18" t="s">
        <v>5612</v>
      </c>
      <c r="HFH2" s="18" t="s">
        <v>5613</v>
      </c>
      <c r="HFI2" s="18" t="s">
        <v>5614</v>
      </c>
      <c r="HFJ2" s="18" t="s">
        <v>5615</v>
      </c>
      <c r="HFK2" s="18" t="s">
        <v>5616</v>
      </c>
      <c r="HFL2" s="18" t="s">
        <v>5617</v>
      </c>
      <c r="HFM2" s="18" t="s">
        <v>5618</v>
      </c>
      <c r="HFN2" s="18" t="s">
        <v>5619</v>
      </c>
      <c r="HFO2" s="18" t="s">
        <v>5620</v>
      </c>
      <c r="HFP2" s="18" t="s">
        <v>5621</v>
      </c>
      <c r="HFQ2" s="18" t="s">
        <v>5622</v>
      </c>
      <c r="HFR2" s="18" t="s">
        <v>5623</v>
      </c>
      <c r="HFS2" s="18" t="s">
        <v>5624</v>
      </c>
      <c r="HFT2" s="18" t="s">
        <v>5625</v>
      </c>
      <c r="HFU2" s="18" t="s">
        <v>5626</v>
      </c>
      <c r="HFV2" s="18" t="s">
        <v>5627</v>
      </c>
      <c r="HFW2" s="18" t="s">
        <v>5628</v>
      </c>
      <c r="HFX2" s="18" t="s">
        <v>5629</v>
      </c>
      <c r="HFY2" s="18" t="s">
        <v>5630</v>
      </c>
      <c r="HFZ2" s="18" t="s">
        <v>5631</v>
      </c>
      <c r="HGA2" s="18" t="s">
        <v>5632</v>
      </c>
      <c r="HGB2" s="18" t="s">
        <v>5633</v>
      </c>
      <c r="HGC2" s="18" t="s">
        <v>5634</v>
      </c>
      <c r="HGD2" s="18" t="s">
        <v>5635</v>
      </c>
      <c r="HGE2" s="18" t="s">
        <v>5636</v>
      </c>
      <c r="HGF2" s="18" t="s">
        <v>5637</v>
      </c>
      <c r="HGG2" s="18" t="s">
        <v>5638</v>
      </c>
      <c r="HGH2" s="18" t="s">
        <v>5639</v>
      </c>
      <c r="HGI2" s="18" t="s">
        <v>5640</v>
      </c>
      <c r="HGJ2" s="18" t="s">
        <v>5641</v>
      </c>
      <c r="HGK2" s="18" t="s">
        <v>5642</v>
      </c>
      <c r="HGL2" s="18" t="s">
        <v>5643</v>
      </c>
      <c r="HGM2" s="18" t="s">
        <v>5644</v>
      </c>
      <c r="HGN2" s="18" t="s">
        <v>5645</v>
      </c>
      <c r="HGO2" s="18" t="s">
        <v>5646</v>
      </c>
      <c r="HGP2" s="18" t="s">
        <v>5647</v>
      </c>
      <c r="HGQ2" s="18" t="s">
        <v>5648</v>
      </c>
      <c r="HGR2" s="18" t="s">
        <v>5649</v>
      </c>
      <c r="HGS2" s="18" t="s">
        <v>5650</v>
      </c>
      <c r="HGT2" s="18" t="s">
        <v>5651</v>
      </c>
      <c r="HGU2" s="18" t="s">
        <v>5652</v>
      </c>
      <c r="HGV2" s="18" t="s">
        <v>5653</v>
      </c>
      <c r="HGW2" s="18" t="s">
        <v>5654</v>
      </c>
      <c r="HGX2" s="18" t="s">
        <v>5655</v>
      </c>
      <c r="HGY2" s="18" t="s">
        <v>5656</v>
      </c>
      <c r="HGZ2" s="18" t="s">
        <v>5657</v>
      </c>
      <c r="HHA2" s="18" t="s">
        <v>5658</v>
      </c>
      <c r="HHB2" s="18" t="s">
        <v>5659</v>
      </c>
      <c r="HHC2" s="18" t="s">
        <v>5660</v>
      </c>
      <c r="HHD2" s="18" t="s">
        <v>5661</v>
      </c>
      <c r="HHE2" s="18" t="s">
        <v>5662</v>
      </c>
      <c r="HHF2" s="18" t="s">
        <v>5663</v>
      </c>
      <c r="HHG2" s="18" t="s">
        <v>5664</v>
      </c>
      <c r="HHH2" s="18" t="s">
        <v>5665</v>
      </c>
      <c r="HHI2" s="18" t="s">
        <v>5666</v>
      </c>
      <c r="HHJ2" s="18" t="s">
        <v>5667</v>
      </c>
      <c r="HHK2" s="18" t="s">
        <v>5668</v>
      </c>
      <c r="HHL2" s="18" t="s">
        <v>5669</v>
      </c>
      <c r="HHM2" s="18" t="s">
        <v>5670</v>
      </c>
      <c r="HHN2" s="18" t="s">
        <v>5671</v>
      </c>
      <c r="HHO2" s="18" t="s">
        <v>5672</v>
      </c>
      <c r="HHP2" s="18" t="s">
        <v>5673</v>
      </c>
      <c r="HHQ2" s="18" t="s">
        <v>5674</v>
      </c>
      <c r="HHR2" s="18" t="s">
        <v>5675</v>
      </c>
      <c r="HHS2" s="18" t="s">
        <v>5676</v>
      </c>
      <c r="HHT2" s="18" t="s">
        <v>5677</v>
      </c>
      <c r="HHU2" s="18" t="s">
        <v>5678</v>
      </c>
      <c r="HHV2" s="18" t="s">
        <v>5679</v>
      </c>
      <c r="HHW2" s="18" t="s">
        <v>5680</v>
      </c>
      <c r="HHX2" s="18" t="s">
        <v>5681</v>
      </c>
      <c r="HHY2" s="18" t="s">
        <v>5682</v>
      </c>
      <c r="HHZ2" s="18" t="s">
        <v>5683</v>
      </c>
      <c r="HIA2" s="18" t="s">
        <v>5684</v>
      </c>
      <c r="HIB2" s="18" t="s">
        <v>5685</v>
      </c>
      <c r="HIC2" s="18" t="s">
        <v>5686</v>
      </c>
      <c r="HID2" s="18" t="s">
        <v>5687</v>
      </c>
      <c r="HIE2" s="18" t="s">
        <v>5688</v>
      </c>
      <c r="HIF2" s="18" t="s">
        <v>5689</v>
      </c>
      <c r="HIG2" s="18" t="s">
        <v>5690</v>
      </c>
      <c r="HIH2" s="18" t="s">
        <v>5691</v>
      </c>
      <c r="HII2" s="18" t="s">
        <v>5692</v>
      </c>
      <c r="HIJ2" s="18" t="s">
        <v>5693</v>
      </c>
      <c r="HIK2" s="18" t="s">
        <v>5694</v>
      </c>
      <c r="HIL2" s="18" t="s">
        <v>5695</v>
      </c>
      <c r="HIM2" s="18" t="s">
        <v>5696</v>
      </c>
      <c r="HIN2" s="18" t="s">
        <v>5697</v>
      </c>
      <c r="HIO2" s="18" t="s">
        <v>5698</v>
      </c>
      <c r="HIP2" s="18" t="s">
        <v>5699</v>
      </c>
      <c r="HIQ2" s="18" t="s">
        <v>5700</v>
      </c>
      <c r="HIR2" s="18" t="s">
        <v>5701</v>
      </c>
      <c r="HIS2" s="18" t="s">
        <v>5702</v>
      </c>
      <c r="HIT2" s="18" t="s">
        <v>5703</v>
      </c>
      <c r="HIU2" s="18" t="s">
        <v>5704</v>
      </c>
      <c r="HIV2" s="18" t="s">
        <v>5705</v>
      </c>
      <c r="HIW2" s="18" t="s">
        <v>5706</v>
      </c>
      <c r="HIX2" s="18" t="s">
        <v>5707</v>
      </c>
      <c r="HIY2" s="18" t="s">
        <v>5708</v>
      </c>
      <c r="HIZ2" s="18" t="s">
        <v>5709</v>
      </c>
      <c r="HJA2" s="18" t="s">
        <v>5710</v>
      </c>
      <c r="HJB2" s="18" t="s">
        <v>5711</v>
      </c>
      <c r="HJC2" s="18" t="s">
        <v>5712</v>
      </c>
      <c r="HJD2" s="18" t="s">
        <v>5713</v>
      </c>
      <c r="HJE2" s="18" t="s">
        <v>5714</v>
      </c>
      <c r="HJF2" s="18" t="s">
        <v>5715</v>
      </c>
      <c r="HJG2" s="18" t="s">
        <v>5716</v>
      </c>
      <c r="HJH2" s="18" t="s">
        <v>5717</v>
      </c>
      <c r="HJI2" s="18" t="s">
        <v>5718</v>
      </c>
      <c r="HJJ2" s="18" t="s">
        <v>5719</v>
      </c>
      <c r="HJK2" s="18" t="s">
        <v>5720</v>
      </c>
      <c r="HJL2" s="18" t="s">
        <v>5721</v>
      </c>
      <c r="HJM2" s="18" t="s">
        <v>5722</v>
      </c>
      <c r="HJN2" s="18" t="s">
        <v>5723</v>
      </c>
      <c r="HJO2" s="18" t="s">
        <v>5724</v>
      </c>
      <c r="HJP2" s="18" t="s">
        <v>5725</v>
      </c>
      <c r="HJQ2" s="18" t="s">
        <v>5726</v>
      </c>
      <c r="HJR2" s="18" t="s">
        <v>5727</v>
      </c>
      <c r="HJS2" s="18" t="s">
        <v>5728</v>
      </c>
      <c r="HJT2" s="18" t="s">
        <v>5729</v>
      </c>
      <c r="HJU2" s="18" t="s">
        <v>5730</v>
      </c>
      <c r="HJV2" s="18" t="s">
        <v>5731</v>
      </c>
      <c r="HJW2" s="18" t="s">
        <v>5732</v>
      </c>
      <c r="HJX2" s="18" t="s">
        <v>5733</v>
      </c>
      <c r="HJY2" s="18" t="s">
        <v>5734</v>
      </c>
      <c r="HJZ2" s="18" t="s">
        <v>5735</v>
      </c>
      <c r="HKA2" s="18" t="s">
        <v>5736</v>
      </c>
      <c r="HKB2" s="18" t="s">
        <v>5737</v>
      </c>
      <c r="HKC2" s="18" t="s">
        <v>5738</v>
      </c>
      <c r="HKD2" s="18" t="s">
        <v>5739</v>
      </c>
      <c r="HKE2" s="18" t="s">
        <v>5740</v>
      </c>
      <c r="HKF2" s="18" t="s">
        <v>5741</v>
      </c>
      <c r="HKG2" s="18" t="s">
        <v>5742</v>
      </c>
      <c r="HKH2" s="18" t="s">
        <v>5743</v>
      </c>
      <c r="HKI2" s="18" t="s">
        <v>5744</v>
      </c>
      <c r="HKJ2" s="18" t="s">
        <v>5745</v>
      </c>
      <c r="HKK2" s="18" t="s">
        <v>5746</v>
      </c>
      <c r="HKL2" s="18" t="s">
        <v>5747</v>
      </c>
      <c r="HKM2" s="18" t="s">
        <v>5748</v>
      </c>
      <c r="HKN2" s="18" t="s">
        <v>5749</v>
      </c>
      <c r="HKO2" s="18" t="s">
        <v>5750</v>
      </c>
      <c r="HKP2" s="18" t="s">
        <v>5751</v>
      </c>
      <c r="HKQ2" s="18" t="s">
        <v>5752</v>
      </c>
      <c r="HKR2" s="18" t="s">
        <v>5753</v>
      </c>
      <c r="HKS2" s="18" t="s">
        <v>5754</v>
      </c>
      <c r="HKT2" s="18" t="s">
        <v>5755</v>
      </c>
      <c r="HKU2" s="18" t="s">
        <v>5756</v>
      </c>
      <c r="HKV2" s="18" t="s">
        <v>5757</v>
      </c>
      <c r="HKW2" s="18" t="s">
        <v>5758</v>
      </c>
      <c r="HKX2" s="18" t="s">
        <v>5759</v>
      </c>
      <c r="HKY2" s="18" t="s">
        <v>5760</v>
      </c>
      <c r="HKZ2" s="18" t="s">
        <v>5761</v>
      </c>
      <c r="HLA2" s="18" t="s">
        <v>5762</v>
      </c>
      <c r="HLB2" s="18" t="s">
        <v>5763</v>
      </c>
      <c r="HLC2" s="18" t="s">
        <v>5764</v>
      </c>
      <c r="HLD2" s="18" t="s">
        <v>5765</v>
      </c>
      <c r="HLE2" s="18" t="s">
        <v>5766</v>
      </c>
      <c r="HLF2" s="18" t="s">
        <v>5767</v>
      </c>
      <c r="HLG2" s="18" t="s">
        <v>5768</v>
      </c>
      <c r="HLH2" s="18" t="s">
        <v>5769</v>
      </c>
      <c r="HLI2" s="18" t="s">
        <v>5770</v>
      </c>
      <c r="HLJ2" s="18" t="s">
        <v>5771</v>
      </c>
      <c r="HLK2" s="18" t="s">
        <v>5772</v>
      </c>
      <c r="HLL2" s="18" t="s">
        <v>5773</v>
      </c>
      <c r="HLM2" s="18" t="s">
        <v>5774</v>
      </c>
      <c r="HLN2" s="18" t="s">
        <v>5775</v>
      </c>
      <c r="HLO2" s="18" t="s">
        <v>5776</v>
      </c>
      <c r="HLP2" s="18" t="s">
        <v>5777</v>
      </c>
      <c r="HLQ2" s="18" t="s">
        <v>5778</v>
      </c>
      <c r="HLR2" s="18" t="s">
        <v>5779</v>
      </c>
      <c r="HLS2" s="18" t="s">
        <v>5780</v>
      </c>
      <c r="HLT2" s="18" t="s">
        <v>5781</v>
      </c>
      <c r="HLU2" s="18" t="s">
        <v>5782</v>
      </c>
      <c r="HLV2" s="18" t="s">
        <v>5783</v>
      </c>
      <c r="HLW2" s="18" t="s">
        <v>5784</v>
      </c>
      <c r="HLX2" s="18" t="s">
        <v>5785</v>
      </c>
      <c r="HLY2" s="18" t="s">
        <v>5786</v>
      </c>
      <c r="HLZ2" s="18" t="s">
        <v>5787</v>
      </c>
      <c r="HMA2" s="18" t="s">
        <v>5788</v>
      </c>
      <c r="HMB2" s="18" t="s">
        <v>5789</v>
      </c>
      <c r="HMC2" s="18" t="s">
        <v>5790</v>
      </c>
      <c r="HMD2" s="18" t="s">
        <v>5791</v>
      </c>
      <c r="HME2" s="18" t="s">
        <v>5792</v>
      </c>
      <c r="HMF2" s="18" t="s">
        <v>5793</v>
      </c>
      <c r="HMG2" s="18" t="s">
        <v>5794</v>
      </c>
      <c r="HMH2" s="18" t="s">
        <v>5795</v>
      </c>
      <c r="HMI2" s="18" t="s">
        <v>5796</v>
      </c>
      <c r="HMJ2" s="18" t="s">
        <v>5797</v>
      </c>
      <c r="HMK2" s="18" t="s">
        <v>5798</v>
      </c>
      <c r="HML2" s="18" t="s">
        <v>5799</v>
      </c>
      <c r="HMM2" s="18" t="s">
        <v>5800</v>
      </c>
      <c r="HMN2" s="18" t="s">
        <v>5801</v>
      </c>
      <c r="HMO2" s="18" t="s">
        <v>5802</v>
      </c>
      <c r="HMP2" s="18" t="s">
        <v>5803</v>
      </c>
      <c r="HMQ2" s="18" t="s">
        <v>5804</v>
      </c>
      <c r="HMR2" s="18" t="s">
        <v>5805</v>
      </c>
      <c r="HMS2" s="18" t="s">
        <v>5806</v>
      </c>
      <c r="HMT2" s="18" t="s">
        <v>5807</v>
      </c>
      <c r="HMU2" s="18" t="s">
        <v>5808</v>
      </c>
      <c r="HMV2" s="18" t="s">
        <v>5809</v>
      </c>
      <c r="HMW2" s="18" t="s">
        <v>5810</v>
      </c>
      <c r="HMX2" s="18" t="s">
        <v>5811</v>
      </c>
      <c r="HMY2" s="18" t="s">
        <v>5812</v>
      </c>
      <c r="HMZ2" s="18" t="s">
        <v>5813</v>
      </c>
      <c r="HNA2" s="18" t="s">
        <v>5814</v>
      </c>
      <c r="HNB2" s="18" t="s">
        <v>5815</v>
      </c>
      <c r="HNC2" s="18" t="s">
        <v>5816</v>
      </c>
      <c r="HND2" s="18" t="s">
        <v>5817</v>
      </c>
      <c r="HNE2" s="18" t="s">
        <v>5818</v>
      </c>
      <c r="HNF2" s="18" t="s">
        <v>5819</v>
      </c>
      <c r="HNG2" s="18" t="s">
        <v>5820</v>
      </c>
      <c r="HNH2" s="18" t="s">
        <v>5821</v>
      </c>
      <c r="HNI2" s="18" t="s">
        <v>5822</v>
      </c>
      <c r="HNJ2" s="18" t="s">
        <v>5823</v>
      </c>
      <c r="HNK2" s="18" t="s">
        <v>5824</v>
      </c>
      <c r="HNL2" s="18" t="s">
        <v>5825</v>
      </c>
      <c r="HNM2" s="18" t="s">
        <v>5826</v>
      </c>
      <c r="HNN2" s="18" t="s">
        <v>5827</v>
      </c>
      <c r="HNO2" s="18" t="s">
        <v>5828</v>
      </c>
      <c r="HNP2" s="18" t="s">
        <v>5829</v>
      </c>
      <c r="HNQ2" s="18" t="s">
        <v>5830</v>
      </c>
      <c r="HNR2" s="18" t="s">
        <v>5831</v>
      </c>
      <c r="HNS2" s="18" t="s">
        <v>5832</v>
      </c>
      <c r="HNT2" s="18" t="s">
        <v>5833</v>
      </c>
      <c r="HNU2" s="18" t="s">
        <v>5834</v>
      </c>
      <c r="HNV2" s="18" t="s">
        <v>5835</v>
      </c>
      <c r="HNW2" s="18" t="s">
        <v>5836</v>
      </c>
      <c r="HNX2" s="18" t="s">
        <v>5837</v>
      </c>
      <c r="HNY2" s="18" t="s">
        <v>5838</v>
      </c>
      <c r="HNZ2" s="18" t="s">
        <v>5839</v>
      </c>
      <c r="HOA2" s="18" t="s">
        <v>5840</v>
      </c>
      <c r="HOB2" s="18" t="s">
        <v>5841</v>
      </c>
      <c r="HOC2" s="18" t="s">
        <v>5842</v>
      </c>
      <c r="HOD2" s="18" t="s">
        <v>5843</v>
      </c>
      <c r="HOE2" s="18" t="s">
        <v>5844</v>
      </c>
      <c r="HOF2" s="18" t="s">
        <v>5845</v>
      </c>
      <c r="HOG2" s="18" t="s">
        <v>5846</v>
      </c>
      <c r="HOH2" s="18" t="s">
        <v>5847</v>
      </c>
      <c r="HOI2" s="18" t="s">
        <v>5848</v>
      </c>
      <c r="HOJ2" s="18" t="s">
        <v>5849</v>
      </c>
      <c r="HOK2" s="18" t="s">
        <v>5850</v>
      </c>
      <c r="HOL2" s="18" t="s">
        <v>5851</v>
      </c>
      <c r="HOM2" s="18" t="s">
        <v>5852</v>
      </c>
      <c r="HON2" s="18" t="s">
        <v>5853</v>
      </c>
      <c r="HOO2" s="18" t="s">
        <v>5854</v>
      </c>
      <c r="HOP2" s="18" t="s">
        <v>5855</v>
      </c>
      <c r="HOQ2" s="18" t="s">
        <v>5856</v>
      </c>
      <c r="HOR2" s="18" t="s">
        <v>5857</v>
      </c>
      <c r="HOS2" s="18" t="s">
        <v>5858</v>
      </c>
      <c r="HOT2" s="18" t="s">
        <v>5859</v>
      </c>
      <c r="HOU2" s="18" t="s">
        <v>5860</v>
      </c>
      <c r="HOV2" s="18" t="s">
        <v>5861</v>
      </c>
      <c r="HOW2" s="18" t="s">
        <v>5862</v>
      </c>
      <c r="HOX2" s="18" t="s">
        <v>5863</v>
      </c>
      <c r="HOY2" s="18" t="s">
        <v>5864</v>
      </c>
      <c r="HOZ2" s="18" t="s">
        <v>5865</v>
      </c>
      <c r="HPA2" s="18" t="s">
        <v>5866</v>
      </c>
      <c r="HPB2" s="18" t="s">
        <v>5867</v>
      </c>
      <c r="HPC2" s="18" t="s">
        <v>5868</v>
      </c>
      <c r="HPD2" s="18" t="s">
        <v>5869</v>
      </c>
      <c r="HPE2" s="18" t="s">
        <v>5870</v>
      </c>
      <c r="HPF2" s="18" t="s">
        <v>5871</v>
      </c>
      <c r="HPG2" s="18" t="s">
        <v>5872</v>
      </c>
      <c r="HPH2" s="18" t="s">
        <v>5873</v>
      </c>
      <c r="HPI2" s="18" t="s">
        <v>5874</v>
      </c>
      <c r="HPJ2" s="18" t="s">
        <v>5875</v>
      </c>
      <c r="HPK2" s="18" t="s">
        <v>5876</v>
      </c>
      <c r="HPL2" s="18" t="s">
        <v>5877</v>
      </c>
      <c r="HPM2" s="18" t="s">
        <v>5878</v>
      </c>
      <c r="HPN2" s="18" t="s">
        <v>5879</v>
      </c>
      <c r="HPO2" s="18" t="s">
        <v>5880</v>
      </c>
      <c r="HPP2" s="18" t="s">
        <v>5881</v>
      </c>
      <c r="HPQ2" s="18" t="s">
        <v>5882</v>
      </c>
      <c r="HPR2" s="18" t="s">
        <v>5883</v>
      </c>
      <c r="HPS2" s="18" t="s">
        <v>5884</v>
      </c>
      <c r="HPT2" s="18" t="s">
        <v>5885</v>
      </c>
      <c r="HPU2" s="18" t="s">
        <v>5886</v>
      </c>
      <c r="HPV2" s="18" t="s">
        <v>5887</v>
      </c>
      <c r="HPW2" s="18" t="s">
        <v>5888</v>
      </c>
      <c r="HPX2" s="18" t="s">
        <v>5889</v>
      </c>
      <c r="HPY2" s="18" t="s">
        <v>5890</v>
      </c>
      <c r="HPZ2" s="18" t="s">
        <v>5891</v>
      </c>
      <c r="HQA2" s="18" t="s">
        <v>5892</v>
      </c>
      <c r="HQB2" s="18" t="s">
        <v>5893</v>
      </c>
      <c r="HQC2" s="18" t="s">
        <v>5894</v>
      </c>
      <c r="HQD2" s="18" t="s">
        <v>5895</v>
      </c>
      <c r="HQE2" s="18" t="s">
        <v>5896</v>
      </c>
      <c r="HQF2" s="18" t="s">
        <v>5897</v>
      </c>
      <c r="HQG2" s="18" t="s">
        <v>5898</v>
      </c>
      <c r="HQH2" s="18" t="s">
        <v>5899</v>
      </c>
      <c r="HQI2" s="18" t="s">
        <v>5900</v>
      </c>
      <c r="HQJ2" s="18" t="s">
        <v>5901</v>
      </c>
      <c r="HQK2" s="18" t="s">
        <v>5902</v>
      </c>
      <c r="HQL2" s="18" t="s">
        <v>5903</v>
      </c>
      <c r="HQM2" s="18" t="s">
        <v>5904</v>
      </c>
      <c r="HQN2" s="18" t="s">
        <v>5905</v>
      </c>
      <c r="HQO2" s="18" t="s">
        <v>5906</v>
      </c>
      <c r="HQP2" s="18" t="s">
        <v>5907</v>
      </c>
      <c r="HQQ2" s="18" t="s">
        <v>5908</v>
      </c>
      <c r="HQR2" s="18" t="s">
        <v>5909</v>
      </c>
      <c r="HQS2" s="18" t="s">
        <v>5910</v>
      </c>
      <c r="HQT2" s="18" t="s">
        <v>5911</v>
      </c>
      <c r="HQU2" s="18" t="s">
        <v>5912</v>
      </c>
      <c r="HQV2" s="18" t="s">
        <v>5913</v>
      </c>
      <c r="HQW2" s="18" t="s">
        <v>5914</v>
      </c>
      <c r="HQX2" s="18" t="s">
        <v>5915</v>
      </c>
      <c r="HQY2" s="18" t="s">
        <v>5916</v>
      </c>
      <c r="HQZ2" s="18" t="s">
        <v>5917</v>
      </c>
      <c r="HRA2" s="18" t="s">
        <v>5918</v>
      </c>
      <c r="HRB2" s="18" t="s">
        <v>5919</v>
      </c>
      <c r="HRC2" s="18" t="s">
        <v>5920</v>
      </c>
      <c r="HRD2" s="18" t="s">
        <v>5921</v>
      </c>
      <c r="HRE2" s="18" t="s">
        <v>5922</v>
      </c>
      <c r="HRF2" s="18" t="s">
        <v>5923</v>
      </c>
      <c r="HRG2" s="18" t="s">
        <v>5924</v>
      </c>
      <c r="HRH2" s="18" t="s">
        <v>5925</v>
      </c>
      <c r="HRI2" s="18" t="s">
        <v>5926</v>
      </c>
      <c r="HRJ2" s="18" t="s">
        <v>5927</v>
      </c>
      <c r="HRK2" s="18" t="s">
        <v>5928</v>
      </c>
      <c r="HRL2" s="18" t="s">
        <v>5929</v>
      </c>
      <c r="HRM2" s="18" t="s">
        <v>5930</v>
      </c>
      <c r="HRN2" s="18" t="s">
        <v>5931</v>
      </c>
      <c r="HRO2" s="18" t="s">
        <v>5932</v>
      </c>
      <c r="HRP2" s="18" t="s">
        <v>5933</v>
      </c>
      <c r="HRQ2" s="18" t="s">
        <v>5934</v>
      </c>
      <c r="HRR2" s="18" t="s">
        <v>5935</v>
      </c>
      <c r="HRS2" s="18" t="s">
        <v>5936</v>
      </c>
      <c r="HRT2" s="18" t="s">
        <v>5937</v>
      </c>
      <c r="HRU2" s="18" t="s">
        <v>5938</v>
      </c>
      <c r="HRV2" s="18" t="s">
        <v>5939</v>
      </c>
      <c r="HRW2" s="18" t="s">
        <v>5940</v>
      </c>
      <c r="HRX2" s="18" t="s">
        <v>5941</v>
      </c>
      <c r="HRY2" s="18" t="s">
        <v>5942</v>
      </c>
      <c r="HRZ2" s="18" t="s">
        <v>5943</v>
      </c>
      <c r="HSA2" s="18" t="s">
        <v>5944</v>
      </c>
      <c r="HSB2" s="18" t="s">
        <v>5945</v>
      </c>
      <c r="HSC2" s="18" t="s">
        <v>5946</v>
      </c>
      <c r="HSD2" s="18" t="s">
        <v>5947</v>
      </c>
      <c r="HSE2" s="18" t="s">
        <v>5948</v>
      </c>
      <c r="HSF2" s="18" t="s">
        <v>5949</v>
      </c>
      <c r="HSG2" s="18" t="s">
        <v>5950</v>
      </c>
      <c r="HSH2" s="18" t="s">
        <v>5951</v>
      </c>
      <c r="HSI2" s="18" t="s">
        <v>5952</v>
      </c>
      <c r="HSJ2" s="18" t="s">
        <v>5953</v>
      </c>
      <c r="HSK2" s="18" t="s">
        <v>5954</v>
      </c>
      <c r="HSL2" s="18" t="s">
        <v>5955</v>
      </c>
      <c r="HSM2" s="18" t="s">
        <v>5956</v>
      </c>
      <c r="HSN2" s="18" t="s">
        <v>5957</v>
      </c>
      <c r="HSO2" s="18" t="s">
        <v>5958</v>
      </c>
      <c r="HSP2" s="18" t="s">
        <v>5959</v>
      </c>
      <c r="HSQ2" s="18" t="s">
        <v>5960</v>
      </c>
      <c r="HSR2" s="18" t="s">
        <v>5961</v>
      </c>
      <c r="HSS2" s="18" t="s">
        <v>5962</v>
      </c>
      <c r="HST2" s="18" t="s">
        <v>5963</v>
      </c>
      <c r="HSU2" s="18" t="s">
        <v>5964</v>
      </c>
      <c r="HSV2" s="18" t="s">
        <v>5965</v>
      </c>
      <c r="HSW2" s="18" t="s">
        <v>5966</v>
      </c>
      <c r="HSX2" s="18" t="s">
        <v>5967</v>
      </c>
      <c r="HSY2" s="18" t="s">
        <v>5968</v>
      </c>
      <c r="HSZ2" s="18" t="s">
        <v>5969</v>
      </c>
      <c r="HTA2" s="18" t="s">
        <v>5970</v>
      </c>
      <c r="HTB2" s="18" t="s">
        <v>5971</v>
      </c>
      <c r="HTC2" s="18" t="s">
        <v>5972</v>
      </c>
      <c r="HTD2" s="18" t="s">
        <v>5973</v>
      </c>
      <c r="HTE2" s="18" t="s">
        <v>5974</v>
      </c>
      <c r="HTF2" s="18" t="s">
        <v>5975</v>
      </c>
      <c r="HTG2" s="18" t="s">
        <v>5976</v>
      </c>
      <c r="HTH2" s="18" t="s">
        <v>5977</v>
      </c>
      <c r="HTI2" s="18" t="s">
        <v>5978</v>
      </c>
      <c r="HTJ2" s="18" t="s">
        <v>5979</v>
      </c>
      <c r="HTK2" s="18" t="s">
        <v>5980</v>
      </c>
      <c r="HTL2" s="18" t="s">
        <v>5981</v>
      </c>
      <c r="HTM2" s="18" t="s">
        <v>5982</v>
      </c>
      <c r="HTN2" s="18" t="s">
        <v>5983</v>
      </c>
      <c r="HTO2" s="18" t="s">
        <v>5984</v>
      </c>
      <c r="HTP2" s="18" t="s">
        <v>5985</v>
      </c>
      <c r="HTQ2" s="18" t="s">
        <v>5986</v>
      </c>
      <c r="HTR2" s="18" t="s">
        <v>5987</v>
      </c>
      <c r="HTS2" s="18" t="s">
        <v>5988</v>
      </c>
      <c r="HTT2" s="18" t="s">
        <v>5989</v>
      </c>
      <c r="HTU2" s="18" t="s">
        <v>5990</v>
      </c>
      <c r="HTV2" s="18" t="s">
        <v>5991</v>
      </c>
      <c r="HTW2" s="18" t="s">
        <v>5992</v>
      </c>
      <c r="HTX2" s="18" t="s">
        <v>5993</v>
      </c>
      <c r="HTY2" s="18" t="s">
        <v>5994</v>
      </c>
      <c r="HTZ2" s="18" t="s">
        <v>5995</v>
      </c>
      <c r="HUA2" s="18" t="s">
        <v>5996</v>
      </c>
      <c r="HUB2" s="18" t="s">
        <v>5997</v>
      </c>
      <c r="HUC2" s="18" t="s">
        <v>5998</v>
      </c>
      <c r="HUD2" s="18" t="s">
        <v>5999</v>
      </c>
      <c r="HUE2" s="18" t="s">
        <v>6000</v>
      </c>
      <c r="HUF2" s="18" t="s">
        <v>6001</v>
      </c>
      <c r="HUG2" s="18" t="s">
        <v>6002</v>
      </c>
      <c r="HUH2" s="18" t="s">
        <v>6003</v>
      </c>
      <c r="HUI2" s="18" t="s">
        <v>6004</v>
      </c>
      <c r="HUJ2" s="18" t="s">
        <v>6005</v>
      </c>
      <c r="HUK2" s="18" t="s">
        <v>6006</v>
      </c>
      <c r="HUL2" s="18" t="s">
        <v>6007</v>
      </c>
      <c r="HUM2" s="18" t="s">
        <v>6008</v>
      </c>
      <c r="HUN2" s="18" t="s">
        <v>6009</v>
      </c>
      <c r="HUO2" s="18" t="s">
        <v>6010</v>
      </c>
      <c r="HUP2" s="18" t="s">
        <v>6011</v>
      </c>
      <c r="HUQ2" s="18" t="s">
        <v>6012</v>
      </c>
      <c r="HUR2" s="18" t="s">
        <v>6013</v>
      </c>
      <c r="HUS2" s="18" t="s">
        <v>6014</v>
      </c>
      <c r="HUT2" s="18" t="s">
        <v>6015</v>
      </c>
      <c r="HUU2" s="18" t="s">
        <v>6016</v>
      </c>
      <c r="HUV2" s="18" t="s">
        <v>6017</v>
      </c>
      <c r="HUW2" s="18" t="s">
        <v>6018</v>
      </c>
      <c r="HUX2" s="18" t="s">
        <v>6019</v>
      </c>
      <c r="HUY2" s="18" t="s">
        <v>6020</v>
      </c>
      <c r="HUZ2" s="18" t="s">
        <v>6021</v>
      </c>
      <c r="HVA2" s="18" t="s">
        <v>6022</v>
      </c>
      <c r="HVB2" s="18" t="s">
        <v>6023</v>
      </c>
      <c r="HVC2" s="18" t="s">
        <v>6024</v>
      </c>
      <c r="HVD2" s="18" t="s">
        <v>6025</v>
      </c>
      <c r="HVE2" s="18" t="s">
        <v>6026</v>
      </c>
      <c r="HVF2" s="18" t="s">
        <v>6027</v>
      </c>
      <c r="HVG2" s="18" t="s">
        <v>6028</v>
      </c>
      <c r="HVH2" s="18" t="s">
        <v>6029</v>
      </c>
      <c r="HVI2" s="18" t="s">
        <v>6030</v>
      </c>
      <c r="HVJ2" s="18" t="s">
        <v>6031</v>
      </c>
      <c r="HVK2" s="18" t="s">
        <v>6032</v>
      </c>
      <c r="HVL2" s="18" t="s">
        <v>6033</v>
      </c>
      <c r="HVM2" s="18" t="s">
        <v>6034</v>
      </c>
      <c r="HVN2" s="18" t="s">
        <v>6035</v>
      </c>
      <c r="HVO2" s="18" t="s">
        <v>6036</v>
      </c>
      <c r="HVP2" s="18" t="s">
        <v>6037</v>
      </c>
      <c r="HVQ2" s="18" t="s">
        <v>6038</v>
      </c>
      <c r="HVR2" s="18" t="s">
        <v>6039</v>
      </c>
      <c r="HVS2" s="18" t="s">
        <v>6040</v>
      </c>
      <c r="HVT2" s="18" t="s">
        <v>6041</v>
      </c>
      <c r="HVU2" s="18" t="s">
        <v>6042</v>
      </c>
      <c r="HVV2" s="18" t="s">
        <v>6043</v>
      </c>
      <c r="HVW2" s="18" t="s">
        <v>6044</v>
      </c>
      <c r="HVX2" s="18" t="s">
        <v>6045</v>
      </c>
      <c r="HVY2" s="18" t="s">
        <v>6046</v>
      </c>
      <c r="HVZ2" s="18" t="s">
        <v>6047</v>
      </c>
      <c r="HWA2" s="18" t="s">
        <v>6048</v>
      </c>
      <c r="HWB2" s="18" t="s">
        <v>6049</v>
      </c>
      <c r="HWC2" s="18" t="s">
        <v>6050</v>
      </c>
      <c r="HWD2" s="18" t="s">
        <v>6051</v>
      </c>
      <c r="HWE2" s="18" t="s">
        <v>6052</v>
      </c>
      <c r="HWF2" s="18" t="s">
        <v>6053</v>
      </c>
      <c r="HWG2" s="18" t="s">
        <v>6054</v>
      </c>
      <c r="HWH2" s="18" t="s">
        <v>6055</v>
      </c>
      <c r="HWI2" s="18" t="s">
        <v>6056</v>
      </c>
      <c r="HWJ2" s="18" t="s">
        <v>6057</v>
      </c>
      <c r="HWK2" s="18" t="s">
        <v>6058</v>
      </c>
      <c r="HWL2" s="18" t="s">
        <v>6059</v>
      </c>
      <c r="HWM2" s="18" t="s">
        <v>6060</v>
      </c>
      <c r="HWN2" s="18" t="s">
        <v>6061</v>
      </c>
      <c r="HWO2" s="18" t="s">
        <v>6062</v>
      </c>
      <c r="HWP2" s="18" t="s">
        <v>6063</v>
      </c>
      <c r="HWQ2" s="18" t="s">
        <v>6064</v>
      </c>
      <c r="HWR2" s="18" t="s">
        <v>6065</v>
      </c>
      <c r="HWS2" s="18" t="s">
        <v>6066</v>
      </c>
      <c r="HWT2" s="18" t="s">
        <v>6067</v>
      </c>
      <c r="HWU2" s="18" t="s">
        <v>6068</v>
      </c>
      <c r="HWV2" s="18" t="s">
        <v>6069</v>
      </c>
      <c r="HWW2" s="18" t="s">
        <v>6070</v>
      </c>
      <c r="HWX2" s="18" t="s">
        <v>6071</v>
      </c>
      <c r="HWY2" s="18" t="s">
        <v>6072</v>
      </c>
      <c r="HWZ2" s="18" t="s">
        <v>6073</v>
      </c>
      <c r="HXA2" s="18" t="s">
        <v>6074</v>
      </c>
      <c r="HXB2" s="18" t="s">
        <v>6075</v>
      </c>
      <c r="HXC2" s="18" t="s">
        <v>6076</v>
      </c>
      <c r="HXD2" s="18" t="s">
        <v>6077</v>
      </c>
      <c r="HXE2" s="18" t="s">
        <v>6078</v>
      </c>
      <c r="HXF2" s="18" t="s">
        <v>6079</v>
      </c>
      <c r="HXG2" s="18" t="s">
        <v>6080</v>
      </c>
      <c r="HXH2" s="18" t="s">
        <v>6081</v>
      </c>
      <c r="HXI2" s="18" t="s">
        <v>6082</v>
      </c>
      <c r="HXJ2" s="18" t="s">
        <v>6083</v>
      </c>
      <c r="HXK2" s="18" t="s">
        <v>6084</v>
      </c>
      <c r="HXL2" s="18" t="s">
        <v>6085</v>
      </c>
      <c r="HXM2" s="18" t="s">
        <v>6086</v>
      </c>
      <c r="HXN2" s="18" t="s">
        <v>6087</v>
      </c>
      <c r="HXO2" s="18" t="s">
        <v>6088</v>
      </c>
      <c r="HXP2" s="18" t="s">
        <v>6089</v>
      </c>
      <c r="HXQ2" s="18" t="s">
        <v>6090</v>
      </c>
      <c r="HXR2" s="18" t="s">
        <v>6091</v>
      </c>
      <c r="HXS2" s="18" t="s">
        <v>6092</v>
      </c>
      <c r="HXT2" s="18" t="s">
        <v>6093</v>
      </c>
      <c r="HXU2" s="18" t="s">
        <v>6094</v>
      </c>
      <c r="HXV2" s="18" t="s">
        <v>6095</v>
      </c>
      <c r="HXW2" s="18" t="s">
        <v>6096</v>
      </c>
      <c r="HXX2" s="18" t="s">
        <v>6097</v>
      </c>
      <c r="HXY2" s="18" t="s">
        <v>6098</v>
      </c>
      <c r="HXZ2" s="18" t="s">
        <v>6099</v>
      </c>
      <c r="HYA2" s="18" t="s">
        <v>6100</v>
      </c>
      <c r="HYB2" s="18" t="s">
        <v>6101</v>
      </c>
      <c r="HYC2" s="18" t="s">
        <v>6102</v>
      </c>
      <c r="HYD2" s="18" t="s">
        <v>6103</v>
      </c>
      <c r="HYE2" s="18" t="s">
        <v>6104</v>
      </c>
      <c r="HYF2" s="18" t="s">
        <v>6105</v>
      </c>
      <c r="HYG2" s="18" t="s">
        <v>6106</v>
      </c>
      <c r="HYH2" s="18" t="s">
        <v>6107</v>
      </c>
      <c r="HYI2" s="18" t="s">
        <v>6108</v>
      </c>
      <c r="HYJ2" s="18" t="s">
        <v>6109</v>
      </c>
      <c r="HYK2" s="18" t="s">
        <v>6110</v>
      </c>
      <c r="HYL2" s="18" t="s">
        <v>6111</v>
      </c>
      <c r="HYM2" s="18" t="s">
        <v>6112</v>
      </c>
      <c r="HYN2" s="18" t="s">
        <v>6113</v>
      </c>
      <c r="HYO2" s="18" t="s">
        <v>6114</v>
      </c>
      <c r="HYP2" s="18" t="s">
        <v>6115</v>
      </c>
      <c r="HYQ2" s="18" t="s">
        <v>6116</v>
      </c>
      <c r="HYR2" s="18" t="s">
        <v>6117</v>
      </c>
      <c r="HYS2" s="18" t="s">
        <v>6118</v>
      </c>
      <c r="HYT2" s="18" t="s">
        <v>6119</v>
      </c>
      <c r="HYU2" s="18" t="s">
        <v>6120</v>
      </c>
      <c r="HYV2" s="18" t="s">
        <v>6121</v>
      </c>
      <c r="HYW2" s="18" t="s">
        <v>6122</v>
      </c>
      <c r="HYX2" s="18" t="s">
        <v>6123</v>
      </c>
      <c r="HYY2" s="18" t="s">
        <v>6124</v>
      </c>
      <c r="HYZ2" s="18" t="s">
        <v>6125</v>
      </c>
      <c r="HZA2" s="18" t="s">
        <v>6126</v>
      </c>
      <c r="HZB2" s="18" t="s">
        <v>6127</v>
      </c>
      <c r="HZC2" s="18" t="s">
        <v>6128</v>
      </c>
      <c r="HZD2" s="18" t="s">
        <v>6129</v>
      </c>
      <c r="HZE2" s="18" t="s">
        <v>6130</v>
      </c>
      <c r="HZF2" s="18" t="s">
        <v>6131</v>
      </c>
      <c r="HZG2" s="18" t="s">
        <v>6132</v>
      </c>
      <c r="HZH2" s="18" t="s">
        <v>6133</v>
      </c>
      <c r="HZI2" s="18" t="s">
        <v>6134</v>
      </c>
      <c r="HZJ2" s="18" t="s">
        <v>6135</v>
      </c>
      <c r="HZK2" s="18" t="s">
        <v>6136</v>
      </c>
      <c r="HZL2" s="18" t="s">
        <v>6137</v>
      </c>
      <c r="HZM2" s="18" t="s">
        <v>6138</v>
      </c>
      <c r="HZN2" s="18" t="s">
        <v>6139</v>
      </c>
      <c r="HZO2" s="18" t="s">
        <v>6140</v>
      </c>
      <c r="HZP2" s="18" t="s">
        <v>6141</v>
      </c>
      <c r="HZQ2" s="18" t="s">
        <v>6142</v>
      </c>
      <c r="HZR2" s="18" t="s">
        <v>6143</v>
      </c>
      <c r="HZS2" s="18" t="s">
        <v>6144</v>
      </c>
      <c r="HZT2" s="18" t="s">
        <v>6145</v>
      </c>
      <c r="HZU2" s="18" t="s">
        <v>6146</v>
      </c>
      <c r="HZV2" s="18" t="s">
        <v>6147</v>
      </c>
      <c r="HZW2" s="18" t="s">
        <v>6148</v>
      </c>
      <c r="HZX2" s="18" t="s">
        <v>6149</v>
      </c>
      <c r="HZY2" s="18" t="s">
        <v>6150</v>
      </c>
      <c r="HZZ2" s="18" t="s">
        <v>6151</v>
      </c>
      <c r="IAA2" s="18" t="s">
        <v>6152</v>
      </c>
      <c r="IAB2" s="18" t="s">
        <v>6153</v>
      </c>
      <c r="IAC2" s="18" t="s">
        <v>6154</v>
      </c>
      <c r="IAD2" s="18" t="s">
        <v>6155</v>
      </c>
      <c r="IAE2" s="18" t="s">
        <v>6156</v>
      </c>
      <c r="IAF2" s="18" t="s">
        <v>6157</v>
      </c>
      <c r="IAG2" s="18" t="s">
        <v>6158</v>
      </c>
      <c r="IAH2" s="18" t="s">
        <v>6159</v>
      </c>
      <c r="IAI2" s="18" t="s">
        <v>6160</v>
      </c>
      <c r="IAJ2" s="18" t="s">
        <v>6161</v>
      </c>
      <c r="IAK2" s="18" t="s">
        <v>6162</v>
      </c>
      <c r="IAL2" s="18" t="s">
        <v>6163</v>
      </c>
      <c r="IAM2" s="18" t="s">
        <v>6164</v>
      </c>
      <c r="IAN2" s="18" t="s">
        <v>6165</v>
      </c>
      <c r="IAO2" s="18" t="s">
        <v>6166</v>
      </c>
      <c r="IAP2" s="18" t="s">
        <v>6167</v>
      </c>
      <c r="IAQ2" s="18" t="s">
        <v>6168</v>
      </c>
      <c r="IAR2" s="18" t="s">
        <v>6169</v>
      </c>
      <c r="IAS2" s="18" t="s">
        <v>6170</v>
      </c>
      <c r="IAT2" s="18" t="s">
        <v>6171</v>
      </c>
      <c r="IAU2" s="18" t="s">
        <v>6172</v>
      </c>
      <c r="IAV2" s="18" t="s">
        <v>6173</v>
      </c>
      <c r="IAW2" s="18" t="s">
        <v>6174</v>
      </c>
      <c r="IAX2" s="18" t="s">
        <v>6175</v>
      </c>
      <c r="IAY2" s="18" t="s">
        <v>6176</v>
      </c>
      <c r="IAZ2" s="18" t="s">
        <v>6177</v>
      </c>
      <c r="IBA2" s="18" t="s">
        <v>6178</v>
      </c>
      <c r="IBB2" s="18" t="s">
        <v>6179</v>
      </c>
      <c r="IBC2" s="18" t="s">
        <v>6180</v>
      </c>
      <c r="IBD2" s="18" t="s">
        <v>6181</v>
      </c>
      <c r="IBE2" s="18" t="s">
        <v>6182</v>
      </c>
      <c r="IBF2" s="18" t="s">
        <v>6183</v>
      </c>
      <c r="IBG2" s="18" t="s">
        <v>6184</v>
      </c>
      <c r="IBH2" s="18" t="s">
        <v>6185</v>
      </c>
      <c r="IBI2" s="18" t="s">
        <v>6186</v>
      </c>
      <c r="IBJ2" s="18" t="s">
        <v>6187</v>
      </c>
      <c r="IBK2" s="18" t="s">
        <v>6188</v>
      </c>
      <c r="IBL2" s="18" t="s">
        <v>6189</v>
      </c>
      <c r="IBM2" s="18" t="s">
        <v>6190</v>
      </c>
      <c r="IBN2" s="18" t="s">
        <v>6191</v>
      </c>
      <c r="IBO2" s="18" t="s">
        <v>6192</v>
      </c>
      <c r="IBP2" s="18" t="s">
        <v>6193</v>
      </c>
      <c r="IBQ2" s="18" t="s">
        <v>6194</v>
      </c>
      <c r="IBR2" s="18" t="s">
        <v>6195</v>
      </c>
      <c r="IBS2" s="18" t="s">
        <v>6196</v>
      </c>
      <c r="IBT2" s="18" t="s">
        <v>6197</v>
      </c>
      <c r="IBU2" s="18" t="s">
        <v>6198</v>
      </c>
      <c r="IBV2" s="18" t="s">
        <v>6199</v>
      </c>
      <c r="IBW2" s="18" t="s">
        <v>6200</v>
      </c>
      <c r="IBX2" s="18" t="s">
        <v>6201</v>
      </c>
      <c r="IBY2" s="18" t="s">
        <v>6202</v>
      </c>
      <c r="IBZ2" s="18" t="s">
        <v>6203</v>
      </c>
      <c r="ICA2" s="18" t="s">
        <v>6204</v>
      </c>
      <c r="ICB2" s="18" t="s">
        <v>6205</v>
      </c>
      <c r="ICC2" s="18" t="s">
        <v>6206</v>
      </c>
      <c r="ICD2" s="18" t="s">
        <v>6207</v>
      </c>
      <c r="ICE2" s="18" t="s">
        <v>6208</v>
      </c>
      <c r="ICF2" s="18" t="s">
        <v>6209</v>
      </c>
      <c r="ICG2" s="18" t="s">
        <v>6210</v>
      </c>
      <c r="ICH2" s="18" t="s">
        <v>6211</v>
      </c>
      <c r="ICI2" s="18" t="s">
        <v>6212</v>
      </c>
      <c r="ICJ2" s="18" t="s">
        <v>6213</v>
      </c>
      <c r="ICK2" s="18" t="s">
        <v>6214</v>
      </c>
      <c r="ICL2" s="18" t="s">
        <v>6215</v>
      </c>
      <c r="ICM2" s="18" t="s">
        <v>6216</v>
      </c>
      <c r="ICN2" s="18" t="s">
        <v>6217</v>
      </c>
      <c r="ICO2" s="18" t="s">
        <v>6218</v>
      </c>
      <c r="ICP2" s="18" t="s">
        <v>6219</v>
      </c>
      <c r="ICQ2" s="18" t="s">
        <v>6220</v>
      </c>
      <c r="ICR2" s="18" t="s">
        <v>6221</v>
      </c>
      <c r="ICS2" s="18" t="s">
        <v>6222</v>
      </c>
      <c r="ICT2" s="18" t="s">
        <v>6223</v>
      </c>
      <c r="ICU2" s="18" t="s">
        <v>6224</v>
      </c>
      <c r="ICV2" s="18" t="s">
        <v>6225</v>
      </c>
      <c r="ICW2" s="18" t="s">
        <v>6226</v>
      </c>
      <c r="ICX2" s="18" t="s">
        <v>6227</v>
      </c>
      <c r="ICY2" s="18" t="s">
        <v>6228</v>
      </c>
      <c r="ICZ2" s="18" t="s">
        <v>6229</v>
      </c>
      <c r="IDA2" s="18" t="s">
        <v>6230</v>
      </c>
      <c r="IDB2" s="18" t="s">
        <v>6231</v>
      </c>
      <c r="IDC2" s="18" t="s">
        <v>6232</v>
      </c>
      <c r="IDD2" s="18" t="s">
        <v>6233</v>
      </c>
      <c r="IDE2" s="18" t="s">
        <v>6234</v>
      </c>
      <c r="IDF2" s="18" t="s">
        <v>6235</v>
      </c>
      <c r="IDG2" s="18" t="s">
        <v>6236</v>
      </c>
      <c r="IDH2" s="18" t="s">
        <v>6237</v>
      </c>
      <c r="IDI2" s="18" t="s">
        <v>6238</v>
      </c>
      <c r="IDJ2" s="18" t="s">
        <v>6239</v>
      </c>
      <c r="IDK2" s="18" t="s">
        <v>6240</v>
      </c>
      <c r="IDL2" s="18" t="s">
        <v>6241</v>
      </c>
      <c r="IDM2" s="18" t="s">
        <v>6242</v>
      </c>
      <c r="IDN2" s="18" t="s">
        <v>6243</v>
      </c>
      <c r="IDO2" s="18" t="s">
        <v>6244</v>
      </c>
      <c r="IDP2" s="18" t="s">
        <v>6245</v>
      </c>
      <c r="IDQ2" s="18" t="s">
        <v>6246</v>
      </c>
      <c r="IDR2" s="18" t="s">
        <v>6247</v>
      </c>
      <c r="IDS2" s="18" t="s">
        <v>6248</v>
      </c>
      <c r="IDT2" s="18" t="s">
        <v>6249</v>
      </c>
      <c r="IDU2" s="18" t="s">
        <v>6250</v>
      </c>
      <c r="IDV2" s="18" t="s">
        <v>6251</v>
      </c>
      <c r="IDW2" s="18" t="s">
        <v>6252</v>
      </c>
      <c r="IDX2" s="18" t="s">
        <v>6253</v>
      </c>
      <c r="IDY2" s="18" t="s">
        <v>6254</v>
      </c>
      <c r="IDZ2" s="18" t="s">
        <v>6255</v>
      </c>
      <c r="IEA2" s="18" t="s">
        <v>6256</v>
      </c>
      <c r="IEB2" s="18" t="s">
        <v>6257</v>
      </c>
      <c r="IEC2" s="18" t="s">
        <v>6258</v>
      </c>
      <c r="IED2" s="18" t="s">
        <v>6259</v>
      </c>
      <c r="IEE2" s="18" t="s">
        <v>6260</v>
      </c>
      <c r="IEF2" s="18" t="s">
        <v>6261</v>
      </c>
      <c r="IEG2" s="18" t="s">
        <v>6262</v>
      </c>
      <c r="IEH2" s="18" t="s">
        <v>6263</v>
      </c>
      <c r="IEI2" s="18" t="s">
        <v>6264</v>
      </c>
      <c r="IEJ2" s="18" t="s">
        <v>6265</v>
      </c>
      <c r="IEK2" s="18" t="s">
        <v>6266</v>
      </c>
      <c r="IEL2" s="18" t="s">
        <v>6267</v>
      </c>
      <c r="IEM2" s="18" t="s">
        <v>6268</v>
      </c>
      <c r="IEN2" s="18" t="s">
        <v>6269</v>
      </c>
      <c r="IEO2" s="18" t="s">
        <v>6270</v>
      </c>
      <c r="IEP2" s="18" t="s">
        <v>6271</v>
      </c>
      <c r="IEQ2" s="18" t="s">
        <v>6272</v>
      </c>
      <c r="IER2" s="18" t="s">
        <v>6273</v>
      </c>
      <c r="IES2" s="18" t="s">
        <v>6274</v>
      </c>
      <c r="IET2" s="18" t="s">
        <v>6275</v>
      </c>
      <c r="IEU2" s="18" t="s">
        <v>6276</v>
      </c>
      <c r="IEV2" s="18" t="s">
        <v>6277</v>
      </c>
      <c r="IEW2" s="18" t="s">
        <v>6278</v>
      </c>
      <c r="IEX2" s="18" t="s">
        <v>6279</v>
      </c>
      <c r="IEY2" s="18" t="s">
        <v>6280</v>
      </c>
      <c r="IEZ2" s="18" t="s">
        <v>6281</v>
      </c>
      <c r="IFA2" s="18" t="s">
        <v>6282</v>
      </c>
      <c r="IFB2" s="18" t="s">
        <v>6283</v>
      </c>
      <c r="IFC2" s="18" t="s">
        <v>6284</v>
      </c>
      <c r="IFD2" s="18" t="s">
        <v>6285</v>
      </c>
      <c r="IFE2" s="18" t="s">
        <v>6286</v>
      </c>
      <c r="IFF2" s="18" t="s">
        <v>6287</v>
      </c>
      <c r="IFG2" s="18" t="s">
        <v>6288</v>
      </c>
      <c r="IFH2" s="18" t="s">
        <v>6289</v>
      </c>
      <c r="IFI2" s="18" t="s">
        <v>6290</v>
      </c>
      <c r="IFJ2" s="18" t="s">
        <v>6291</v>
      </c>
      <c r="IFK2" s="18" t="s">
        <v>6292</v>
      </c>
      <c r="IFL2" s="18" t="s">
        <v>6293</v>
      </c>
      <c r="IFM2" s="18" t="s">
        <v>6294</v>
      </c>
      <c r="IFN2" s="18" t="s">
        <v>6295</v>
      </c>
      <c r="IFO2" s="18" t="s">
        <v>6296</v>
      </c>
      <c r="IFP2" s="18" t="s">
        <v>6297</v>
      </c>
      <c r="IFQ2" s="18" t="s">
        <v>6298</v>
      </c>
      <c r="IFR2" s="18" t="s">
        <v>6299</v>
      </c>
      <c r="IFS2" s="18" t="s">
        <v>6300</v>
      </c>
      <c r="IFT2" s="18" t="s">
        <v>6301</v>
      </c>
      <c r="IFU2" s="18" t="s">
        <v>6302</v>
      </c>
      <c r="IFV2" s="18" t="s">
        <v>6303</v>
      </c>
      <c r="IFW2" s="18" t="s">
        <v>6304</v>
      </c>
      <c r="IFX2" s="18" t="s">
        <v>6305</v>
      </c>
      <c r="IFY2" s="18" t="s">
        <v>6306</v>
      </c>
      <c r="IFZ2" s="18" t="s">
        <v>6307</v>
      </c>
      <c r="IGA2" s="18" t="s">
        <v>6308</v>
      </c>
      <c r="IGB2" s="18" t="s">
        <v>6309</v>
      </c>
      <c r="IGC2" s="18" t="s">
        <v>6310</v>
      </c>
      <c r="IGD2" s="18" t="s">
        <v>6311</v>
      </c>
      <c r="IGE2" s="18" t="s">
        <v>6312</v>
      </c>
      <c r="IGF2" s="18" t="s">
        <v>6313</v>
      </c>
      <c r="IGG2" s="18" t="s">
        <v>6314</v>
      </c>
      <c r="IGH2" s="18" t="s">
        <v>6315</v>
      </c>
      <c r="IGI2" s="18" t="s">
        <v>6316</v>
      </c>
      <c r="IGJ2" s="18" t="s">
        <v>6317</v>
      </c>
      <c r="IGK2" s="18" t="s">
        <v>6318</v>
      </c>
      <c r="IGL2" s="18" t="s">
        <v>6319</v>
      </c>
      <c r="IGM2" s="18" t="s">
        <v>6320</v>
      </c>
      <c r="IGN2" s="18" t="s">
        <v>6321</v>
      </c>
      <c r="IGO2" s="18" t="s">
        <v>6322</v>
      </c>
      <c r="IGP2" s="18" t="s">
        <v>6323</v>
      </c>
      <c r="IGQ2" s="18" t="s">
        <v>6324</v>
      </c>
      <c r="IGR2" s="18" t="s">
        <v>6325</v>
      </c>
      <c r="IGS2" s="18" t="s">
        <v>6326</v>
      </c>
      <c r="IGT2" s="18" t="s">
        <v>6327</v>
      </c>
      <c r="IGU2" s="18" t="s">
        <v>6328</v>
      </c>
      <c r="IGV2" s="18" t="s">
        <v>6329</v>
      </c>
      <c r="IGW2" s="18" t="s">
        <v>6330</v>
      </c>
      <c r="IGX2" s="18" t="s">
        <v>6331</v>
      </c>
      <c r="IGY2" s="18" t="s">
        <v>6332</v>
      </c>
      <c r="IGZ2" s="18" t="s">
        <v>6333</v>
      </c>
      <c r="IHA2" s="18" t="s">
        <v>6334</v>
      </c>
      <c r="IHB2" s="18" t="s">
        <v>6335</v>
      </c>
      <c r="IHC2" s="18" t="s">
        <v>6336</v>
      </c>
      <c r="IHD2" s="18" t="s">
        <v>6337</v>
      </c>
      <c r="IHE2" s="18" t="s">
        <v>6338</v>
      </c>
      <c r="IHF2" s="18" t="s">
        <v>6339</v>
      </c>
      <c r="IHG2" s="18" t="s">
        <v>6340</v>
      </c>
      <c r="IHH2" s="18" t="s">
        <v>6341</v>
      </c>
      <c r="IHI2" s="18" t="s">
        <v>6342</v>
      </c>
      <c r="IHJ2" s="18" t="s">
        <v>6343</v>
      </c>
      <c r="IHK2" s="18" t="s">
        <v>6344</v>
      </c>
      <c r="IHL2" s="18" t="s">
        <v>6345</v>
      </c>
      <c r="IHM2" s="18" t="s">
        <v>6346</v>
      </c>
      <c r="IHN2" s="18" t="s">
        <v>6347</v>
      </c>
      <c r="IHO2" s="18" t="s">
        <v>6348</v>
      </c>
      <c r="IHP2" s="18" t="s">
        <v>6349</v>
      </c>
      <c r="IHQ2" s="18" t="s">
        <v>6350</v>
      </c>
      <c r="IHR2" s="18" t="s">
        <v>6351</v>
      </c>
      <c r="IHS2" s="18" t="s">
        <v>6352</v>
      </c>
      <c r="IHT2" s="18" t="s">
        <v>6353</v>
      </c>
      <c r="IHU2" s="18" t="s">
        <v>6354</v>
      </c>
      <c r="IHV2" s="18" t="s">
        <v>6355</v>
      </c>
      <c r="IHW2" s="18" t="s">
        <v>6356</v>
      </c>
      <c r="IHX2" s="18" t="s">
        <v>6357</v>
      </c>
      <c r="IHY2" s="18" t="s">
        <v>6358</v>
      </c>
      <c r="IHZ2" s="18" t="s">
        <v>6359</v>
      </c>
      <c r="IIA2" s="18" t="s">
        <v>6360</v>
      </c>
      <c r="IIB2" s="18" t="s">
        <v>6361</v>
      </c>
      <c r="IIC2" s="18" t="s">
        <v>6362</v>
      </c>
      <c r="IID2" s="18" t="s">
        <v>6363</v>
      </c>
      <c r="IIE2" s="18" t="s">
        <v>6364</v>
      </c>
      <c r="IIF2" s="18" t="s">
        <v>6365</v>
      </c>
      <c r="IIG2" s="18" t="s">
        <v>6366</v>
      </c>
      <c r="IIH2" s="18" t="s">
        <v>6367</v>
      </c>
      <c r="III2" s="18" t="s">
        <v>6368</v>
      </c>
      <c r="IIJ2" s="18" t="s">
        <v>6369</v>
      </c>
      <c r="IIK2" s="18" t="s">
        <v>6370</v>
      </c>
      <c r="IIL2" s="18" t="s">
        <v>6371</v>
      </c>
      <c r="IIM2" s="18" t="s">
        <v>6372</v>
      </c>
      <c r="IIN2" s="18" t="s">
        <v>6373</v>
      </c>
      <c r="IIO2" s="18" t="s">
        <v>6374</v>
      </c>
      <c r="IIP2" s="18" t="s">
        <v>6375</v>
      </c>
      <c r="IIQ2" s="18" t="s">
        <v>6376</v>
      </c>
      <c r="IIR2" s="18" t="s">
        <v>6377</v>
      </c>
      <c r="IIS2" s="18" t="s">
        <v>6378</v>
      </c>
      <c r="IIT2" s="18" t="s">
        <v>6379</v>
      </c>
      <c r="IIU2" s="18" t="s">
        <v>6380</v>
      </c>
      <c r="IIV2" s="18" t="s">
        <v>6381</v>
      </c>
      <c r="IIW2" s="18" t="s">
        <v>6382</v>
      </c>
      <c r="IIX2" s="18" t="s">
        <v>6383</v>
      </c>
      <c r="IIY2" s="18" t="s">
        <v>6384</v>
      </c>
      <c r="IIZ2" s="18" t="s">
        <v>6385</v>
      </c>
      <c r="IJA2" s="18" t="s">
        <v>6386</v>
      </c>
      <c r="IJB2" s="18" t="s">
        <v>6387</v>
      </c>
      <c r="IJC2" s="18" t="s">
        <v>6388</v>
      </c>
      <c r="IJD2" s="18" t="s">
        <v>6389</v>
      </c>
      <c r="IJE2" s="18" t="s">
        <v>6390</v>
      </c>
      <c r="IJF2" s="18" t="s">
        <v>6391</v>
      </c>
      <c r="IJG2" s="18" t="s">
        <v>6392</v>
      </c>
      <c r="IJH2" s="18" t="s">
        <v>6393</v>
      </c>
      <c r="IJI2" s="18" t="s">
        <v>6394</v>
      </c>
      <c r="IJJ2" s="18" t="s">
        <v>6395</v>
      </c>
      <c r="IJK2" s="18" t="s">
        <v>6396</v>
      </c>
      <c r="IJL2" s="18" t="s">
        <v>6397</v>
      </c>
      <c r="IJM2" s="18" t="s">
        <v>6398</v>
      </c>
      <c r="IJN2" s="18" t="s">
        <v>6399</v>
      </c>
      <c r="IJO2" s="18" t="s">
        <v>6400</v>
      </c>
      <c r="IJP2" s="18" t="s">
        <v>6401</v>
      </c>
      <c r="IJQ2" s="18" t="s">
        <v>6402</v>
      </c>
      <c r="IJR2" s="18" t="s">
        <v>6403</v>
      </c>
      <c r="IJS2" s="18" t="s">
        <v>6404</v>
      </c>
      <c r="IJT2" s="18" t="s">
        <v>6405</v>
      </c>
      <c r="IJU2" s="18" t="s">
        <v>6406</v>
      </c>
      <c r="IJV2" s="18" t="s">
        <v>6407</v>
      </c>
      <c r="IJW2" s="18" t="s">
        <v>6408</v>
      </c>
      <c r="IJX2" s="18" t="s">
        <v>6409</v>
      </c>
      <c r="IJY2" s="18" t="s">
        <v>6410</v>
      </c>
      <c r="IJZ2" s="18" t="s">
        <v>6411</v>
      </c>
      <c r="IKA2" s="18" t="s">
        <v>6412</v>
      </c>
      <c r="IKB2" s="18" t="s">
        <v>6413</v>
      </c>
      <c r="IKC2" s="18" t="s">
        <v>6414</v>
      </c>
      <c r="IKD2" s="18" t="s">
        <v>6415</v>
      </c>
      <c r="IKE2" s="18" t="s">
        <v>6416</v>
      </c>
      <c r="IKF2" s="18" t="s">
        <v>6417</v>
      </c>
      <c r="IKG2" s="18" t="s">
        <v>6418</v>
      </c>
      <c r="IKH2" s="18" t="s">
        <v>6419</v>
      </c>
      <c r="IKI2" s="18" t="s">
        <v>6420</v>
      </c>
      <c r="IKJ2" s="18" t="s">
        <v>6421</v>
      </c>
      <c r="IKK2" s="18" t="s">
        <v>6422</v>
      </c>
      <c r="IKL2" s="18" t="s">
        <v>6423</v>
      </c>
      <c r="IKM2" s="18" t="s">
        <v>6424</v>
      </c>
      <c r="IKN2" s="18" t="s">
        <v>6425</v>
      </c>
      <c r="IKO2" s="18" t="s">
        <v>6426</v>
      </c>
      <c r="IKP2" s="18" t="s">
        <v>6427</v>
      </c>
      <c r="IKQ2" s="18" t="s">
        <v>6428</v>
      </c>
      <c r="IKR2" s="18" t="s">
        <v>6429</v>
      </c>
      <c r="IKS2" s="18" t="s">
        <v>6430</v>
      </c>
      <c r="IKT2" s="18" t="s">
        <v>6431</v>
      </c>
      <c r="IKU2" s="18" t="s">
        <v>6432</v>
      </c>
      <c r="IKV2" s="18" t="s">
        <v>6433</v>
      </c>
      <c r="IKW2" s="18" t="s">
        <v>6434</v>
      </c>
      <c r="IKX2" s="18" t="s">
        <v>6435</v>
      </c>
      <c r="IKY2" s="18" t="s">
        <v>6436</v>
      </c>
      <c r="IKZ2" s="18" t="s">
        <v>6437</v>
      </c>
      <c r="ILA2" s="18" t="s">
        <v>6438</v>
      </c>
      <c r="ILB2" s="18" t="s">
        <v>6439</v>
      </c>
      <c r="ILC2" s="18" t="s">
        <v>6440</v>
      </c>
      <c r="ILD2" s="18" t="s">
        <v>6441</v>
      </c>
      <c r="ILE2" s="18" t="s">
        <v>6442</v>
      </c>
      <c r="ILF2" s="18" t="s">
        <v>6443</v>
      </c>
      <c r="ILG2" s="18" t="s">
        <v>6444</v>
      </c>
      <c r="ILH2" s="18" t="s">
        <v>6445</v>
      </c>
      <c r="ILI2" s="18" t="s">
        <v>6446</v>
      </c>
      <c r="ILJ2" s="18" t="s">
        <v>6447</v>
      </c>
      <c r="ILK2" s="18" t="s">
        <v>6448</v>
      </c>
      <c r="ILL2" s="18" t="s">
        <v>6449</v>
      </c>
      <c r="ILM2" s="18" t="s">
        <v>6450</v>
      </c>
      <c r="ILN2" s="18" t="s">
        <v>6451</v>
      </c>
      <c r="ILO2" s="18" t="s">
        <v>6452</v>
      </c>
      <c r="ILP2" s="18" t="s">
        <v>6453</v>
      </c>
      <c r="ILQ2" s="18" t="s">
        <v>6454</v>
      </c>
      <c r="ILR2" s="18" t="s">
        <v>6455</v>
      </c>
      <c r="ILS2" s="18" t="s">
        <v>6456</v>
      </c>
      <c r="ILT2" s="18" t="s">
        <v>6457</v>
      </c>
      <c r="ILU2" s="18" t="s">
        <v>6458</v>
      </c>
      <c r="ILV2" s="18" t="s">
        <v>6459</v>
      </c>
      <c r="ILW2" s="18" t="s">
        <v>6460</v>
      </c>
      <c r="ILX2" s="18" t="s">
        <v>6461</v>
      </c>
      <c r="ILY2" s="18" t="s">
        <v>6462</v>
      </c>
      <c r="ILZ2" s="18" t="s">
        <v>6463</v>
      </c>
      <c r="IMA2" s="18" t="s">
        <v>6464</v>
      </c>
      <c r="IMB2" s="18" t="s">
        <v>6465</v>
      </c>
      <c r="IMC2" s="18" t="s">
        <v>6466</v>
      </c>
      <c r="IMD2" s="18" t="s">
        <v>6467</v>
      </c>
      <c r="IME2" s="18" t="s">
        <v>6468</v>
      </c>
      <c r="IMF2" s="18" t="s">
        <v>6469</v>
      </c>
      <c r="IMG2" s="18" t="s">
        <v>6470</v>
      </c>
      <c r="IMH2" s="18" t="s">
        <v>6471</v>
      </c>
      <c r="IMI2" s="18" t="s">
        <v>6472</v>
      </c>
      <c r="IMJ2" s="18" t="s">
        <v>6473</v>
      </c>
      <c r="IMK2" s="18" t="s">
        <v>6474</v>
      </c>
      <c r="IML2" s="18" t="s">
        <v>6475</v>
      </c>
      <c r="IMM2" s="18" t="s">
        <v>6476</v>
      </c>
      <c r="IMN2" s="18" t="s">
        <v>6477</v>
      </c>
      <c r="IMO2" s="18" t="s">
        <v>6478</v>
      </c>
      <c r="IMP2" s="18" t="s">
        <v>6479</v>
      </c>
      <c r="IMQ2" s="18" t="s">
        <v>6480</v>
      </c>
      <c r="IMR2" s="18" t="s">
        <v>6481</v>
      </c>
      <c r="IMS2" s="18" t="s">
        <v>6482</v>
      </c>
      <c r="IMT2" s="18" t="s">
        <v>6483</v>
      </c>
      <c r="IMU2" s="18" t="s">
        <v>6484</v>
      </c>
      <c r="IMV2" s="18" t="s">
        <v>6485</v>
      </c>
      <c r="IMW2" s="18" t="s">
        <v>6486</v>
      </c>
      <c r="IMX2" s="18" t="s">
        <v>6487</v>
      </c>
      <c r="IMY2" s="18" t="s">
        <v>6488</v>
      </c>
      <c r="IMZ2" s="18" t="s">
        <v>6489</v>
      </c>
      <c r="INA2" s="18" t="s">
        <v>6490</v>
      </c>
      <c r="INB2" s="18" t="s">
        <v>6491</v>
      </c>
      <c r="INC2" s="18" t="s">
        <v>6492</v>
      </c>
      <c r="IND2" s="18" t="s">
        <v>6493</v>
      </c>
      <c r="INE2" s="18" t="s">
        <v>6494</v>
      </c>
      <c r="INF2" s="18" t="s">
        <v>6495</v>
      </c>
      <c r="ING2" s="18" t="s">
        <v>6496</v>
      </c>
      <c r="INH2" s="18" t="s">
        <v>6497</v>
      </c>
      <c r="INI2" s="18" t="s">
        <v>6498</v>
      </c>
      <c r="INJ2" s="18" t="s">
        <v>6499</v>
      </c>
      <c r="INK2" s="18" t="s">
        <v>6500</v>
      </c>
      <c r="INL2" s="18" t="s">
        <v>6501</v>
      </c>
      <c r="INM2" s="18" t="s">
        <v>6502</v>
      </c>
      <c r="INN2" s="18" t="s">
        <v>6503</v>
      </c>
      <c r="INO2" s="18" t="s">
        <v>6504</v>
      </c>
      <c r="INP2" s="18" t="s">
        <v>6505</v>
      </c>
      <c r="INQ2" s="18" t="s">
        <v>6506</v>
      </c>
      <c r="INR2" s="18" t="s">
        <v>6507</v>
      </c>
      <c r="INS2" s="18" t="s">
        <v>6508</v>
      </c>
      <c r="INT2" s="18" t="s">
        <v>6509</v>
      </c>
      <c r="INU2" s="18" t="s">
        <v>6510</v>
      </c>
      <c r="INV2" s="18" t="s">
        <v>6511</v>
      </c>
      <c r="INW2" s="18" t="s">
        <v>6512</v>
      </c>
      <c r="INX2" s="18" t="s">
        <v>6513</v>
      </c>
      <c r="INY2" s="18" t="s">
        <v>6514</v>
      </c>
      <c r="INZ2" s="18" t="s">
        <v>6515</v>
      </c>
      <c r="IOA2" s="18" t="s">
        <v>6516</v>
      </c>
      <c r="IOB2" s="18" t="s">
        <v>6517</v>
      </c>
      <c r="IOC2" s="18" t="s">
        <v>6518</v>
      </c>
      <c r="IOD2" s="18" t="s">
        <v>6519</v>
      </c>
      <c r="IOE2" s="18" t="s">
        <v>6520</v>
      </c>
      <c r="IOF2" s="18" t="s">
        <v>6521</v>
      </c>
      <c r="IOG2" s="18" t="s">
        <v>6522</v>
      </c>
      <c r="IOH2" s="18" t="s">
        <v>6523</v>
      </c>
      <c r="IOI2" s="18" t="s">
        <v>6524</v>
      </c>
      <c r="IOJ2" s="18" t="s">
        <v>6525</v>
      </c>
      <c r="IOK2" s="18" t="s">
        <v>6526</v>
      </c>
      <c r="IOL2" s="18" t="s">
        <v>6527</v>
      </c>
      <c r="IOM2" s="18" t="s">
        <v>6528</v>
      </c>
      <c r="ION2" s="18" t="s">
        <v>6529</v>
      </c>
      <c r="IOO2" s="18" t="s">
        <v>6530</v>
      </c>
      <c r="IOP2" s="18" t="s">
        <v>6531</v>
      </c>
      <c r="IOQ2" s="18" t="s">
        <v>6532</v>
      </c>
      <c r="IOR2" s="18" t="s">
        <v>6533</v>
      </c>
      <c r="IOS2" s="18" t="s">
        <v>6534</v>
      </c>
      <c r="IOT2" s="18" t="s">
        <v>6535</v>
      </c>
      <c r="IOU2" s="18" t="s">
        <v>6536</v>
      </c>
      <c r="IOV2" s="18" t="s">
        <v>6537</v>
      </c>
      <c r="IOW2" s="18" t="s">
        <v>6538</v>
      </c>
      <c r="IOX2" s="18" t="s">
        <v>6539</v>
      </c>
      <c r="IOY2" s="18" t="s">
        <v>6540</v>
      </c>
      <c r="IOZ2" s="18" t="s">
        <v>6541</v>
      </c>
      <c r="IPA2" s="18" t="s">
        <v>6542</v>
      </c>
      <c r="IPB2" s="18" t="s">
        <v>6543</v>
      </c>
      <c r="IPC2" s="18" t="s">
        <v>6544</v>
      </c>
      <c r="IPD2" s="18" t="s">
        <v>6545</v>
      </c>
      <c r="IPE2" s="18" t="s">
        <v>6546</v>
      </c>
      <c r="IPF2" s="18" t="s">
        <v>6547</v>
      </c>
      <c r="IPG2" s="18" t="s">
        <v>6548</v>
      </c>
      <c r="IPH2" s="18" t="s">
        <v>6549</v>
      </c>
      <c r="IPI2" s="18" t="s">
        <v>6550</v>
      </c>
      <c r="IPJ2" s="18" t="s">
        <v>6551</v>
      </c>
      <c r="IPK2" s="18" t="s">
        <v>6552</v>
      </c>
      <c r="IPL2" s="18" t="s">
        <v>6553</v>
      </c>
      <c r="IPM2" s="18" t="s">
        <v>6554</v>
      </c>
      <c r="IPN2" s="18" t="s">
        <v>6555</v>
      </c>
      <c r="IPO2" s="18" t="s">
        <v>6556</v>
      </c>
      <c r="IPP2" s="18" t="s">
        <v>6557</v>
      </c>
      <c r="IPQ2" s="18" t="s">
        <v>6558</v>
      </c>
      <c r="IPR2" s="18" t="s">
        <v>6559</v>
      </c>
      <c r="IPS2" s="18" t="s">
        <v>6560</v>
      </c>
      <c r="IPT2" s="18" t="s">
        <v>6561</v>
      </c>
      <c r="IPU2" s="18" t="s">
        <v>6562</v>
      </c>
      <c r="IPV2" s="18" t="s">
        <v>6563</v>
      </c>
      <c r="IPW2" s="18" t="s">
        <v>6564</v>
      </c>
      <c r="IPX2" s="18" t="s">
        <v>6565</v>
      </c>
      <c r="IPY2" s="18" t="s">
        <v>6566</v>
      </c>
      <c r="IPZ2" s="18" t="s">
        <v>6567</v>
      </c>
      <c r="IQA2" s="18" t="s">
        <v>6568</v>
      </c>
      <c r="IQB2" s="18" t="s">
        <v>6569</v>
      </c>
      <c r="IQC2" s="18" t="s">
        <v>6570</v>
      </c>
      <c r="IQD2" s="18" t="s">
        <v>6571</v>
      </c>
      <c r="IQE2" s="18" t="s">
        <v>6572</v>
      </c>
      <c r="IQF2" s="18" t="s">
        <v>6573</v>
      </c>
      <c r="IQG2" s="18" t="s">
        <v>6574</v>
      </c>
      <c r="IQH2" s="18" t="s">
        <v>6575</v>
      </c>
      <c r="IQI2" s="18" t="s">
        <v>6576</v>
      </c>
      <c r="IQJ2" s="18" t="s">
        <v>6577</v>
      </c>
      <c r="IQK2" s="18" t="s">
        <v>6578</v>
      </c>
      <c r="IQL2" s="18" t="s">
        <v>6579</v>
      </c>
      <c r="IQM2" s="18" t="s">
        <v>6580</v>
      </c>
      <c r="IQN2" s="18" t="s">
        <v>6581</v>
      </c>
      <c r="IQO2" s="18" t="s">
        <v>6582</v>
      </c>
      <c r="IQP2" s="18" t="s">
        <v>6583</v>
      </c>
      <c r="IQQ2" s="18" t="s">
        <v>6584</v>
      </c>
      <c r="IQR2" s="18" t="s">
        <v>6585</v>
      </c>
      <c r="IQS2" s="18" t="s">
        <v>6586</v>
      </c>
      <c r="IQT2" s="18" t="s">
        <v>6587</v>
      </c>
      <c r="IQU2" s="18" t="s">
        <v>6588</v>
      </c>
      <c r="IQV2" s="18" t="s">
        <v>6589</v>
      </c>
      <c r="IQW2" s="18" t="s">
        <v>6590</v>
      </c>
      <c r="IQX2" s="18" t="s">
        <v>6591</v>
      </c>
      <c r="IQY2" s="18" t="s">
        <v>6592</v>
      </c>
      <c r="IQZ2" s="18" t="s">
        <v>6593</v>
      </c>
      <c r="IRA2" s="18" t="s">
        <v>6594</v>
      </c>
      <c r="IRB2" s="18" t="s">
        <v>6595</v>
      </c>
      <c r="IRC2" s="18" t="s">
        <v>6596</v>
      </c>
      <c r="IRD2" s="18" t="s">
        <v>6597</v>
      </c>
      <c r="IRE2" s="18" t="s">
        <v>6598</v>
      </c>
      <c r="IRF2" s="18" t="s">
        <v>6599</v>
      </c>
      <c r="IRG2" s="18" t="s">
        <v>6600</v>
      </c>
      <c r="IRH2" s="18" t="s">
        <v>6601</v>
      </c>
      <c r="IRI2" s="18" t="s">
        <v>6602</v>
      </c>
      <c r="IRJ2" s="18" t="s">
        <v>6603</v>
      </c>
      <c r="IRK2" s="18" t="s">
        <v>6604</v>
      </c>
      <c r="IRL2" s="18" t="s">
        <v>6605</v>
      </c>
      <c r="IRM2" s="18" t="s">
        <v>6606</v>
      </c>
      <c r="IRN2" s="18" t="s">
        <v>6607</v>
      </c>
      <c r="IRO2" s="18" t="s">
        <v>6608</v>
      </c>
      <c r="IRP2" s="18" t="s">
        <v>6609</v>
      </c>
      <c r="IRQ2" s="18" t="s">
        <v>6610</v>
      </c>
      <c r="IRR2" s="18" t="s">
        <v>6611</v>
      </c>
      <c r="IRS2" s="18" t="s">
        <v>6612</v>
      </c>
      <c r="IRT2" s="18" t="s">
        <v>6613</v>
      </c>
      <c r="IRU2" s="18" t="s">
        <v>6614</v>
      </c>
      <c r="IRV2" s="18" t="s">
        <v>6615</v>
      </c>
      <c r="IRW2" s="18" t="s">
        <v>6616</v>
      </c>
      <c r="IRX2" s="18" t="s">
        <v>6617</v>
      </c>
      <c r="IRY2" s="18" t="s">
        <v>6618</v>
      </c>
      <c r="IRZ2" s="18" t="s">
        <v>6619</v>
      </c>
      <c r="ISA2" s="18" t="s">
        <v>6620</v>
      </c>
      <c r="ISB2" s="18" t="s">
        <v>6621</v>
      </c>
      <c r="ISC2" s="18" t="s">
        <v>6622</v>
      </c>
      <c r="ISD2" s="18" t="s">
        <v>6623</v>
      </c>
      <c r="ISE2" s="18" t="s">
        <v>6624</v>
      </c>
      <c r="ISF2" s="18" t="s">
        <v>6625</v>
      </c>
      <c r="ISG2" s="18" t="s">
        <v>6626</v>
      </c>
      <c r="ISH2" s="18" t="s">
        <v>6627</v>
      </c>
      <c r="ISI2" s="18" t="s">
        <v>6628</v>
      </c>
      <c r="ISJ2" s="18" t="s">
        <v>6629</v>
      </c>
      <c r="ISK2" s="18" t="s">
        <v>6630</v>
      </c>
      <c r="ISL2" s="18" t="s">
        <v>6631</v>
      </c>
      <c r="ISM2" s="18" t="s">
        <v>6632</v>
      </c>
      <c r="ISN2" s="18" t="s">
        <v>6633</v>
      </c>
      <c r="ISO2" s="18" t="s">
        <v>6634</v>
      </c>
      <c r="ISP2" s="18" t="s">
        <v>6635</v>
      </c>
      <c r="ISQ2" s="18" t="s">
        <v>6636</v>
      </c>
      <c r="ISR2" s="18" t="s">
        <v>6637</v>
      </c>
      <c r="ISS2" s="18" t="s">
        <v>6638</v>
      </c>
      <c r="IST2" s="18" t="s">
        <v>6639</v>
      </c>
      <c r="ISU2" s="18" t="s">
        <v>6640</v>
      </c>
      <c r="ISV2" s="18" t="s">
        <v>6641</v>
      </c>
      <c r="ISW2" s="18" t="s">
        <v>6642</v>
      </c>
      <c r="ISX2" s="18" t="s">
        <v>6643</v>
      </c>
      <c r="ISY2" s="18" t="s">
        <v>6644</v>
      </c>
      <c r="ISZ2" s="18" t="s">
        <v>6645</v>
      </c>
      <c r="ITA2" s="18" t="s">
        <v>6646</v>
      </c>
      <c r="ITB2" s="18" t="s">
        <v>6647</v>
      </c>
      <c r="ITC2" s="18" t="s">
        <v>6648</v>
      </c>
      <c r="ITD2" s="18" t="s">
        <v>6649</v>
      </c>
      <c r="ITE2" s="18" t="s">
        <v>6650</v>
      </c>
      <c r="ITF2" s="18" t="s">
        <v>6651</v>
      </c>
      <c r="ITG2" s="18" t="s">
        <v>6652</v>
      </c>
      <c r="ITH2" s="18" t="s">
        <v>6653</v>
      </c>
      <c r="ITI2" s="18" t="s">
        <v>6654</v>
      </c>
      <c r="ITJ2" s="18" t="s">
        <v>6655</v>
      </c>
      <c r="ITK2" s="18" t="s">
        <v>6656</v>
      </c>
      <c r="ITL2" s="18" t="s">
        <v>6657</v>
      </c>
      <c r="ITM2" s="18" t="s">
        <v>6658</v>
      </c>
      <c r="ITN2" s="18" t="s">
        <v>6659</v>
      </c>
      <c r="ITO2" s="18" t="s">
        <v>6660</v>
      </c>
      <c r="ITP2" s="18" t="s">
        <v>6661</v>
      </c>
      <c r="ITQ2" s="18" t="s">
        <v>6662</v>
      </c>
      <c r="ITR2" s="18" t="s">
        <v>6663</v>
      </c>
      <c r="ITS2" s="18" t="s">
        <v>6664</v>
      </c>
      <c r="ITT2" s="18" t="s">
        <v>6665</v>
      </c>
      <c r="ITU2" s="18" t="s">
        <v>6666</v>
      </c>
      <c r="ITV2" s="18" t="s">
        <v>6667</v>
      </c>
      <c r="ITW2" s="18" t="s">
        <v>6668</v>
      </c>
      <c r="ITX2" s="18" t="s">
        <v>6669</v>
      </c>
      <c r="ITY2" s="18" t="s">
        <v>6670</v>
      </c>
      <c r="ITZ2" s="18" t="s">
        <v>6671</v>
      </c>
      <c r="IUA2" s="18" t="s">
        <v>6672</v>
      </c>
      <c r="IUB2" s="18" t="s">
        <v>6673</v>
      </c>
      <c r="IUC2" s="18" t="s">
        <v>6674</v>
      </c>
      <c r="IUD2" s="18" t="s">
        <v>6675</v>
      </c>
      <c r="IUE2" s="18" t="s">
        <v>6676</v>
      </c>
      <c r="IUF2" s="18" t="s">
        <v>6677</v>
      </c>
      <c r="IUG2" s="18" t="s">
        <v>6678</v>
      </c>
      <c r="IUH2" s="18" t="s">
        <v>6679</v>
      </c>
      <c r="IUI2" s="18" t="s">
        <v>6680</v>
      </c>
      <c r="IUJ2" s="18" t="s">
        <v>6681</v>
      </c>
      <c r="IUK2" s="18" t="s">
        <v>6682</v>
      </c>
      <c r="IUL2" s="18" t="s">
        <v>6683</v>
      </c>
      <c r="IUM2" s="18" t="s">
        <v>6684</v>
      </c>
      <c r="IUN2" s="18" t="s">
        <v>6685</v>
      </c>
      <c r="IUO2" s="18" t="s">
        <v>6686</v>
      </c>
      <c r="IUP2" s="18" t="s">
        <v>6687</v>
      </c>
      <c r="IUQ2" s="18" t="s">
        <v>6688</v>
      </c>
      <c r="IUR2" s="18" t="s">
        <v>6689</v>
      </c>
      <c r="IUS2" s="18" t="s">
        <v>6690</v>
      </c>
      <c r="IUT2" s="18" t="s">
        <v>6691</v>
      </c>
      <c r="IUU2" s="18" t="s">
        <v>6692</v>
      </c>
      <c r="IUV2" s="18" t="s">
        <v>6693</v>
      </c>
      <c r="IUW2" s="18" t="s">
        <v>6694</v>
      </c>
      <c r="IUX2" s="18" t="s">
        <v>6695</v>
      </c>
      <c r="IUY2" s="18" t="s">
        <v>6696</v>
      </c>
      <c r="IUZ2" s="18" t="s">
        <v>6697</v>
      </c>
      <c r="IVA2" s="18" t="s">
        <v>6698</v>
      </c>
      <c r="IVB2" s="18" t="s">
        <v>6699</v>
      </c>
      <c r="IVC2" s="18" t="s">
        <v>6700</v>
      </c>
      <c r="IVD2" s="18" t="s">
        <v>6701</v>
      </c>
      <c r="IVE2" s="18" t="s">
        <v>6702</v>
      </c>
      <c r="IVF2" s="18" t="s">
        <v>6703</v>
      </c>
      <c r="IVG2" s="18" t="s">
        <v>6704</v>
      </c>
      <c r="IVH2" s="18" t="s">
        <v>6705</v>
      </c>
      <c r="IVI2" s="18" t="s">
        <v>6706</v>
      </c>
      <c r="IVJ2" s="18" t="s">
        <v>6707</v>
      </c>
      <c r="IVK2" s="18" t="s">
        <v>6708</v>
      </c>
      <c r="IVL2" s="18" t="s">
        <v>6709</v>
      </c>
      <c r="IVM2" s="18" t="s">
        <v>6710</v>
      </c>
      <c r="IVN2" s="18" t="s">
        <v>6711</v>
      </c>
      <c r="IVO2" s="18" t="s">
        <v>6712</v>
      </c>
      <c r="IVP2" s="18" t="s">
        <v>6713</v>
      </c>
      <c r="IVQ2" s="18" t="s">
        <v>6714</v>
      </c>
      <c r="IVR2" s="18" t="s">
        <v>6715</v>
      </c>
      <c r="IVS2" s="18" t="s">
        <v>6716</v>
      </c>
      <c r="IVT2" s="18" t="s">
        <v>6717</v>
      </c>
      <c r="IVU2" s="18" t="s">
        <v>6718</v>
      </c>
      <c r="IVV2" s="18" t="s">
        <v>6719</v>
      </c>
      <c r="IVW2" s="18" t="s">
        <v>6720</v>
      </c>
      <c r="IVX2" s="18" t="s">
        <v>6721</v>
      </c>
      <c r="IVY2" s="18" t="s">
        <v>6722</v>
      </c>
      <c r="IVZ2" s="18" t="s">
        <v>6723</v>
      </c>
      <c r="IWA2" s="18" t="s">
        <v>6724</v>
      </c>
      <c r="IWB2" s="18" t="s">
        <v>6725</v>
      </c>
      <c r="IWC2" s="18" t="s">
        <v>6726</v>
      </c>
      <c r="IWD2" s="18" t="s">
        <v>6727</v>
      </c>
      <c r="IWE2" s="18" t="s">
        <v>6728</v>
      </c>
      <c r="IWF2" s="18" t="s">
        <v>6729</v>
      </c>
      <c r="IWG2" s="18" t="s">
        <v>6730</v>
      </c>
      <c r="IWH2" s="18" t="s">
        <v>6731</v>
      </c>
      <c r="IWI2" s="18" t="s">
        <v>6732</v>
      </c>
      <c r="IWJ2" s="18" t="s">
        <v>6733</v>
      </c>
      <c r="IWK2" s="18" t="s">
        <v>6734</v>
      </c>
      <c r="IWL2" s="18" t="s">
        <v>6735</v>
      </c>
      <c r="IWM2" s="18" t="s">
        <v>6736</v>
      </c>
      <c r="IWN2" s="18" t="s">
        <v>6737</v>
      </c>
      <c r="IWO2" s="18" t="s">
        <v>6738</v>
      </c>
      <c r="IWP2" s="18" t="s">
        <v>6739</v>
      </c>
      <c r="IWQ2" s="18" t="s">
        <v>6740</v>
      </c>
      <c r="IWR2" s="18" t="s">
        <v>6741</v>
      </c>
      <c r="IWS2" s="18" t="s">
        <v>6742</v>
      </c>
      <c r="IWT2" s="18" t="s">
        <v>6743</v>
      </c>
      <c r="IWU2" s="18" t="s">
        <v>6744</v>
      </c>
      <c r="IWV2" s="18" t="s">
        <v>6745</v>
      </c>
      <c r="IWW2" s="18" t="s">
        <v>6746</v>
      </c>
      <c r="IWX2" s="18" t="s">
        <v>6747</v>
      </c>
      <c r="IWY2" s="18" t="s">
        <v>6748</v>
      </c>
      <c r="IWZ2" s="18" t="s">
        <v>6749</v>
      </c>
      <c r="IXA2" s="18" t="s">
        <v>6750</v>
      </c>
      <c r="IXB2" s="18" t="s">
        <v>6751</v>
      </c>
      <c r="IXC2" s="18" t="s">
        <v>6752</v>
      </c>
      <c r="IXD2" s="18" t="s">
        <v>6753</v>
      </c>
      <c r="IXE2" s="18" t="s">
        <v>6754</v>
      </c>
      <c r="IXF2" s="18" t="s">
        <v>6755</v>
      </c>
      <c r="IXG2" s="18" t="s">
        <v>6756</v>
      </c>
      <c r="IXH2" s="18" t="s">
        <v>6757</v>
      </c>
      <c r="IXI2" s="18" t="s">
        <v>6758</v>
      </c>
      <c r="IXJ2" s="18" t="s">
        <v>6759</v>
      </c>
      <c r="IXK2" s="18" t="s">
        <v>6760</v>
      </c>
      <c r="IXL2" s="18" t="s">
        <v>6761</v>
      </c>
      <c r="IXM2" s="18" t="s">
        <v>6762</v>
      </c>
      <c r="IXN2" s="18" t="s">
        <v>6763</v>
      </c>
      <c r="IXO2" s="18" t="s">
        <v>6764</v>
      </c>
      <c r="IXP2" s="18" t="s">
        <v>6765</v>
      </c>
      <c r="IXQ2" s="18" t="s">
        <v>6766</v>
      </c>
      <c r="IXR2" s="18" t="s">
        <v>6767</v>
      </c>
      <c r="IXS2" s="18" t="s">
        <v>6768</v>
      </c>
      <c r="IXT2" s="18" t="s">
        <v>6769</v>
      </c>
      <c r="IXU2" s="18" t="s">
        <v>6770</v>
      </c>
      <c r="IXV2" s="18" t="s">
        <v>6771</v>
      </c>
      <c r="IXW2" s="18" t="s">
        <v>6772</v>
      </c>
      <c r="IXX2" s="18" t="s">
        <v>6773</v>
      </c>
      <c r="IXY2" s="18" t="s">
        <v>6774</v>
      </c>
      <c r="IXZ2" s="18" t="s">
        <v>6775</v>
      </c>
      <c r="IYA2" s="18" t="s">
        <v>6776</v>
      </c>
      <c r="IYB2" s="18" t="s">
        <v>6777</v>
      </c>
      <c r="IYC2" s="18" t="s">
        <v>6778</v>
      </c>
      <c r="IYD2" s="18" t="s">
        <v>6779</v>
      </c>
      <c r="IYE2" s="18" t="s">
        <v>6780</v>
      </c>
      <c r="IYF2" s="18" t="s">
        <v>6781</v>
      </c>
      <c r="IYG2" s="18" t="s">
        <v>6782</v>
      </c>
      <c r="IYH2" s="18" t="s">
        <v>6783</v>
      </c>
      <c r="IYI2" s="18" t="s">
        <v>6784</v>
      </c>
      <c r="IYJ2" s="18" t="s">
        <v>6785</v>
      </c>
      <c r="IYK2" s="18" t="s">
        <v>6786</v>
      </c>
      <c r="IYL2" s="18" t="s">
        <v>6787</v>
      </c>
      <c r="IYM2" s="18" t="s">
        <v>6788</v>
      </c>
      <c r="IYN2" s="18" t="s">
        <v>6789</v>
      </c>
      <c r="IYO2" s="18" t="s">
        <v>6790</v>
      </c>
      <c r="IYP2" s="18" t="s">
        <v>6791</v>
      </c>
      <c r="IYQ2" s="18" t="s">
        <v>6792</v>
      </c>
      <c r="IYR2" s="18" t="s">
        <v>6793</v>
      </c>
      <c r="IYS2" s="18" t="s">
        <v>6794</v>
      </c>
      <c r="IYT2" s="18" t="s">
        <v>6795</v>
      </c>
      <c r="IYU2" s="18" t="s">
        <v>6796</v>
      </c>
      <c r="IYV2" s="18" t="s">
        <v>6797</v>
      </c>
      <c r="IYW2" s="18" t="s">
        <v>6798</v>
      </c>
      <c r="IYX2" s="18" t="s">
        <v>6799</v>
      </c>
      <c r="IYY2" s="18" t="s">
        <v>6800</v>
      </c>
      <c r="IYZ2" s="18" t="s">
        <v>6801</v>
      </c>
      <c r="IZA2" s="18" t="s">
        <v>6802</v>
      </c>
      <c r="IZB2" s="18" t="s">
        <v>6803</v>
      </c>
      <c r="IZC2" s="18" t="s">
        <v>6804</v>
      </c>
      <c r="IZD2" s="18" t="s">
        <v>6805</v>
      </c>
      <c r="IZE2" s="18" t="s">
        <v>6806</v>
      </c>
      <c r="IZF2" s="18" t="s">
        <v>6807</v>
      </c>
      <c r="IZG2" s="18" t="s">
        <v>6808</v>
      </c>
      <c r="IZH2" s="18" t="s">
        <v>6809</v>
      </c>
      <c r="IZI2" s="18" t="s">
        <v>6810</v>
      </c>
      <c r="IZJ2" s="18" t="s">
        <v>6811</v>
      </c>
      <c r="IZK2" s="18" t="s">
        <v>6812</v>
      </c>
      <c r="IZL2" s="18" t="s">
        <v>6813</v>
      </c>
      <c r="IZM2" s="18" t="s">
        <v>6814</v>
      </c>
      <c r="IZN2" s="18" t="s">
        <v>6815</v>
      </c>
      <c r="IZO2" s="18" t="s">
        <v>6816</v>
      </c>
      <c r="IZP2" s="18" t="s">
        <v>6817</v>
      </c>
      <c r="IZQ2" s="18" t="s">
        <v>6818</v>
      </c>
      <c r="IZR2" s="18" t="s">
        <v>6819</v>
      </c>
      <c r="IZS2" s="18" t="s">
        <v>6820</v>
      </c>
      <c r="IZT2" s="18" t="s">
        <v>6821</v>
      </c>
      <c r="IZU2" s="18" t="s">
        <v>6822</v>
      </c>
      <c r="IZV2" s="18" t="s">
        <v>6823</v>
      </c>
      <c r="IZW2" s="18" t="s">
        <v>6824</v>
      </c>
      <c r="IZX2" s="18" t="s">
        <v>6825</v>
      </c>
      <c r="IZY2" s="18" t="s">
        <v>6826</v>
      </c>
      <c r="IZZ2" s="18" t="s">
        <v>6827</v>
      </c>
      <c r="JAA2" s="18" t="s">
        <v>6828</v>
      </c>
      <c r="JAB2" s="18" t="s">
        <v>6829</v>
      </c>
      <c r="JAC2" s="18" t="s">
        <v>6830</v>
      </c>
      <c r="JAD2" s="18" t="s">
        <v>6831</v>
      </c>
      <c r="JAE2" s="18" t="s">
        <v>6832</v>
      </c>
      <c r="JAF2" s="18" t="s">
        <v>6833</v>
      </c>
      <c r="JAG2" s="18" t="s">
        <v>6834</v>
      </c>
      <c r="JAH2" s="18" t="s">
        <v>6835</v>
      </c>
      <c r="JAI2" s="18" t="s">
        <v>6836</v>
      </c>
      <c r="JAJ2" s="18" t="s">
        <v>6837</v>
      </c>
      <c r="JAK2" s="18" t="s">
        <v>6838</v>
      </c>
      <c r="JAL2" s="18" t="s">
        <v>6839</v>
      </c>
      <c r="JAM2" s="18" t="s">
        <v>6840</v>
      </c>
      <c r="JAN2" s="18" t="s">
        <v>6841</v>
      </c>
      <c r="JAO2" s="18" t="s">
        <v>6842</v>
      </c>
      <c r="JAP2" s="18" t="s">
        <v>6843</v>
      </c>
      <c r="JAQ2" s="18" t="s">
        <v>6844</v>
      </c>
      <c r="JAR2" s="18" t="s">
        <v>6845</v>
      </c>
      <c r="JAS2" s="18" t="s">
        <v>6846</v>
      </c>
      <c r="JAT2" s="18" t="s">
        <v>6847</v>
      </c>
      <c r="JAU2" s="18" t="s">
        <v>6848</v>
      </c>
      <c r="JAV2" s="18" t="s">
        <v>6849</v>
      </c>
      <c r="JAW2" s="18" t="s">
        <v>6850</v>
      </c>
      <c r="JAX2" s="18" t="s">
        <v>6851</v>
      </c>
      <c r="JAY2" s="18" t="s">
        <v>6852</v>
      </c>
      <c r="JAZ2" s="18" t="s">
        <v>6853</v>
      </c>
      <c r="JBA2" s="18" t="s">
        <v>6854</v>
      </c>
      <c r="JBB2" s="18" t="s">
        <v>6855</v>
      </c>
      <c r="JBC2" s="18" t="s">
        <v>6856</v>
      </c>
      <c r="JBD2" s="18" t="s">
        <v>6857</v>
      </c>
      <c r="JBE2" s="18" t="s">
        <v>6858</v>
      </c>
      <c r="JBF2" s="18" t="s">
        <v>6859</v>
      </c>
      <c r="JBG2" s="18" t="s">
        <v>6860</v>
      </c>
      <c r="JBH2" s="18" t="s">
        <v>6861</v>
      </c>
      <c r="JBI2" s="18" t="s">
        <v>6862</v>
      </c>
      <c r="JBJ2" s="18" t="s">
        <v>6863</v>
      </c>
      <c r="JBK2" s="18" t="s">
        <v>6864</v>
      </c>
      <c r="JBL2" s="18" t="s">
        <v>6865</v>
      </c>
      <c r="JBM2" s="18" t="s">
        <v>6866</v>
      </c>
      <c r="JBN2" s="18" t="s">
        <v>6867</v>
      </c>
      <c r="JBO2" s="18" t="s">
        <v>6868</v>
      </c>
      <c r="JBP2" s="18" t="s">
        <v>6869</v>
      </c>
      <c r="JBQ2" s="18" t="s">
        <v>6870</v>
      </c>
      <c r="JBR2" s="18" t="s">
        <v>6871</v>
      </c>
      <c r="JBS2" s="18" t="s">
        <v>6872</v>
      </c>
      <c r="JBT2" s="18" t="s">
        <v>6873</v>
      </c>
      <c r="JBU2" s="18" t="s">
        <v>6874</v>
      </c>
      <c r="JBV2" s="18" t="s">
        <v>6875</v>
      </c>
      <c r="JBW2" s="18" t="s">
        <v>6876</v>
      </c>
      <c r="JBX2" s="18" t="s">
        <v>6877</v>
      </c>
      <c r="JBY2" s="18" t="s">
        <v>6878</v>
      </c>
      <c r="JBZ2" s="18" t="s">
        <v>6879</v>
      </c>
      <c r="JCA2" s="18" t="s">
        <v>6880</v>
      </c>
      <c r="JCB2" s="18" t="s">
        <v>6881</v>
      </c>
      <c r="JCC2" s="18" t="s">
        <v>6882</v>
      </c>
      <c r="JCD2" s="18" t="s">
        <v>6883</v>
      </c>
      <c r="JCE2" s="18" t="s">
        <v>6884</v>
      </c>
      <c r="JCF2" s="18" t="s">
        <v>6885</v>
      </c>
      <c r="JCG2" s="18" t="s">
        <v>6886</v>
      </c>
      <c r="JCH2" s="18" t="s">
        <v>6887</v>
      </c>
      <c r="JCI2" s="18" t="s">
        <v>6888</v>
      </c>
      <c r="JCJ2" s="18" t="s">
        <v>6889</v>
      </c>
      <c r="JCK2" s="18" t="s">
        <v>6890</v>
      </c>
      <c r="JCL2" s="18" t="s">
        <v>6891</v>
      </c>
      <c r="JCM2" s="18" t="s">
        <v>6892</v>
      </c>
      <c r="JCN2" s="18" t="s">
        <v>6893</v>
      </c>
      <c r="JCO2" s="18" t="s">
        <v>6894</v>
      </c>
      <c r="JCP2" s="18" t="s">
        <v>6895</v>
      </c>
      <c r="JCQ2" s="18" t="s">
        <v>6896</v>
      </c>
      <c r="JCR2" s="18" t="s">
        <v>6897</v>
      </c>
      <c r="JCS2" s="18" t="s">
        <v>6898</v>
      </c>
      <c r="JCT2" s="18" t="s">
        <v>6899</v>
      </c>
      <c r="JCU2" s="18" t="s">
        <v>6900</v>
      </c>
      <c r="JCV2" s="18" t="s">
        <v>6901</v>
      </c>
      <c r="JCW2" s="18" t="s">
        <v>6902</v>
      </c>
      <c r="JCX2" s="18" t="s">
        <v>6903</v>
      </c>
      <c r="JCY2" s="18" t="s">
        <v>6904</v>
      </c>
      <c r="JCZ2" s="18" t="s">
        <v>6905</v>
      </c>
      <c r="JDA2" s="18" t="s">
        <v>6906</v>
      </c>
      <c r="JDB2" s="18" t="s">
        <v>6907</v>
      </c>
      <c r="JDC2" s="18" t="s">
        <v>6908</v>
      </c>
      <c r="JDD2" s="18" t="s">
        <v>6909</v>
      </c>
      <c r="JDE2" s="18" t="s">
        <v>6910</v>
      </c>
      <c r="JDF2" s="18" t="s">
        <v>6911</v>
      </c>
      <c r="JDG2" s="18" t="s">
        <v>6912</v>
      </c>
      <c r="JDH2" s="18" t="s">
        <v>6913</v>
      </c>
      <c r="JDI2" s="18" t="s">
        <v>6914</v>
      </c>
      <c r="JDJ2" s="18" t="s">
        <v>6915</v>
      </c>
      <c r="JDK2" s="18" t="s">
        <v>6916</v>
      </c>
      <c r="JDL2" s="18" t="s">
        <v>6917</v>
      </c>
      <c r="JDM2" s="18" t="s">
        <v>6918</v>
      </c>
      <c r="JDN2" s="18" t="s">
        <v>6919</v>
      </c>
      <c r="JDO2" s="18" t="s">
        <v>6920</v>
      </c>
      <c r="JDP2" s="18" t="s">
        <v>6921</v>
      </c>
      <c r="JDQ2" s="18" t="s">
        <v>6922</v>
      </c>
      <c r="JDR2" s="18" t="s">
        <v>6923</v>
      </c>
      <c r="JDS2" s="18" t="s">
        <v>6924</v>
      </c>
      <c r="JDT2" s="18" t="s">
        <v>6925</v>
      </c>
      <c r="JDU2" s="18" t="s">
        <v>6926</v>
      </c>
      <c r="JDV2" s="18" t="s">
        <v>6927</v>
      </c>
      <c r="JDW2" s="18" t="s">
        <v>6928</v>
      </c>
      <c r="JDX2" s="18" t="s">
        <v>6929</v>
      </c>
      <c r="JDY2" s="18" t="s">
        <v>6930</v>
      </c>
      <c r="JDZ2" s="18" t="s">
        <v>6931</v>
      </c>
      <c r="JEA2" s="18" t="s">
        <v>6932</v>
      </c>
      <c r="JEB2" s="18" t="s">
        <v>6933</v>
      </c>
      <c r="JEC2" s="18" t="s">
        <v>6934</v>
      </c>
      <c r="JED2" s="18" t="s">
        <v>6935</v>
      </c>
      <c r="JEE2" s="18" t="s">
        <v>6936</v>
      </c>
      <c r="JEF2" s="18" t="s">
        <v>6937</v>
      </c>
      <c r="JEG2" s="18" t="s">
        <v>6938</v>
      </c>
      <c r="JEH2" s="18" t="s">
        <v>6939</v>
      </c>
      <c r="JEI2" s="18" t="s">
        <v>6940</v>
      </c>
      <c r="JEJ2" s="18" t="s">
        <v>6941</v>
      </c>
      <c r="JEK2" s="18" t="s">
        <v>6942</v>
      </c>
      <c r="JEL2" s="18" t="s">
        <v>6943</v>
      </c>
      <c r="JEM2" s="18" t="s">
        <v>6944</v>
      </c>
      <c r="JEN2" s="18" t="s">
        <v>6945</v>
      </c>
      <c r="JEO2" s="18" t="s">
        <v>6946</v>
      </c>
      <c r="JEP2" s="18" t="s">
        <v>6947</v>
      </c>
      <c r="JEQ2" s="18" t="s">
        <v>6948</v>
      </c>
      <c r="JER2" s="18" t="s">
        <v>6949</v>
      </c>
      <c r="JES2" s="18" t="s">
        <v>6950</v>
      </c>
      <c r="JET2" s="18" t="s">
        <v>6951</v>
      </c>
      <c r="JEU2" s="18" t="s">
        <v>6952</v>
      </c>
      <c r="JEV2" s="18" t="s">
        <v>6953</v>
      </c>
      <c r="JEW2" s="18" t="s">
        <v>6954</v>
      </c>
      <c r="JEX2" s="18" t="s">
        <v>6955</v>
      </c>
      <c r="JEY2" s="18" t="s">
        <v>6956</v>
      </c>
      <c r="JEZ2" s="18" t="s">
        <v>6957</v>
      </c>
      <c r="JFA2" s="18" t="s">
        <v>6958</v>
      </c>
      <c r="JFB2" s="18" t="s">
        <v>6959</v>
      </c>
      <c r="JFC2" s="18" t="s">
        <v>6960</v>
      </c>
      <c r="JFD2" s="18" t="s">
        <v>6961</v>
      </c>
      <c r="JFE2" s="18" t="s">
        <v>6962</v>
      </c>
      <c r="JFF2" s="18" t="s">
        <v>6963</v>
      </c>
      <c r="JFG2" s="18" t="s">
        <v>6964</v>
      </c>
      <c r="JFH2" s="18" t="s">
        <v>6965</v>
      </c>
      <c r="JFI2" s="18" t="s">
        <v>6966</v>
      </c>
      <c r="JFJ2" s="18" t="s">
        <v>6967</v>
      </c>
      <c r="JFK2" s="18" t="s">
        <v>6968</v>
      </c>
      <c r="JFL2" s="18" t="s">
        <v>6969</v>
      </c>
      <c r="JFM2" s="18" t="s">
        <v>6970</v>
      </c>
      <c r="JFN2" s="18" t="s">
        <v>6971</v>
      </c>
      <c r="JFO2" s="18" t="s">
        <v>6972</v>
      </c>
      <c r="JFP2" s="18" t="s">
        <v>6973</v>
      </c>
      <c r="JFQ2" s="18" t="s">
        <v>6974</v>
      </c>
      <c r="JFR2" s="18" t="s">
        <v>6975</v>
      </c>
      <c r="JFS2" s="18" t="s">
        <v>6976</v>
      </c>
      <c r="JFT2" s="18" t="s">
        <v>6977</v>
      </c>
      <c r="JFU2" s="18" t="s">
        <v>6978</v>
      </c>
      <c r="JFV2" s="18" t="s">
        <v>6979</v>
      </c>
      <c r="JFW2" s="18" t="s">
        <v>6980</v>
      </c>
      <c r="JFX2" s="18" t="s">
        <v>6981</v>
      </c>
      <c r="JFY2" s="18" t="s">
        <v>6982</v>
      </c>
      <c r="JFZ2" s="18" t="s">
        <v>6983</v>
      </c>
      <c r="JGA2" s="18" t="s">
        <v>6984</v>
      </c>
      <c r="JGB2" s="18" t="s">
        <v>6985</v>
      </c>
      <c r="JGC2" s="18" t="s">
        <v>6986</v>
      </c>
      <c r="JGD2" s="18" t="s">
        <v>6987</v>
      </c>
      <c r="JGE2" s="18" t="s">
        <v>6988</v>
      </c>
      <c r="JGF2" s="18" t="s">
        <v>6989</v>
      </c>
      <c r="JGG2" s="18" t="s">
        <v>6990</v>
      </c>
      <c r="JGH2" s="18" t="s">
        <v>6991</v>
      </c>
      <c r="JGI2" s="18" t="s">
        <v>6992</v>
      </c>
      <c r="JGJ2" s="18" t="s">
        <v>6993</v>
      </c>
      <c r="JGK2" s="18" t="s">
        <v>6994</v>
      </c>
      <c r="JGL2" s="18" t="s">
        <v>6995</v>
      </c>
      <c r="JGM2" s="18" t="s">
        <v>6996</v>
      </c>
      <c r="JGN2" s="18" t="s">
        <v>6997</v>
      </c>
      <c r="JGO2" s="18" t="s">
        <v>6998</v>
      </c>
      <c r="JGP2" s="18" t="s">
        <v>6999</v>
      </c>
      <c r="JGQ2" s="18" t="s">
        <v>7000</v>
      </c>
      <c r="JGR2" s="18" t="s">
        <v>7001</v>
      </c>
      <c r="JGS2" s="18" t="s">
        <v>7002</v>
      </c>
      <c r="JGT2" s="18" t="s">
        <v>7003</v>
      </c>
      <c r="JGU2" s="18" t="s">
        <v>7004</v>
      </c>
      <c r="JGV2" s="18" t="s">
        <v>7005</v>
      </c>
      <c r="JGW2" s="18" t="s">
        <v>7006</v>
      </c>
      <c r="JGX2" s="18" t="s">
        <v>7007</v>
      </c>
      <c r="JGY2" s="18" t="s">
        <v>7008</v>
      </c>
      <c r="JGZ2" s="18" t="s">
        <v>7009</v>
      </c>
      <c r="JHA2" s="18" t="s">
        <v>7010</v>
      </c>
      <c r="JHB2" s="18" t="s">
        <v>7011</v>
      </c>
      <c r="JHC2" s="18" t="s">
        <v>7012</v>
      </c>
      <c r="JHD2" s="18" t="s">
        <v>7013</v>
      </c>
      <c r="JHE2" s="18" t="s">
        <v>7014</v>
      </c>
      <c r="JHF2" s="18" t="s">
        <v>7015</v>
      </c>
      <c r="JHG2" s="18" t="s">
        <v>7016</v>
      </c>
      <c r="JHH2" s="18" t="s">
        <v>7017</v>
      </c>
      <c r="JHI2" s="18" t="s">
        <v>7018</v>
      </c>
      <c r="JHJ2" s="18" t="s">
        <v>7019</v>
      </c>
      <c r="JHK2" s="18" t="s">
        <v>7020</v>
      </c>
      <c r="JHL2" s="18" t="s">
        <v>7021</v>
      </c>
      <c r="JHM2" s="18" t="s">
        <v>7022</v>
      </c>
      <c r="JHN2" s="18" t="s">
        <v>7023</v>
      </c>
      <c r="JHO2" s="18" t="s">
        <v>7024</v>
      </c>
      <c r="JHP2" s="18" t="s">
        <v>7025</v>
      </c>
      <c r="JHQ2" s="18" t="s">
        <v>7026</v>
      </c>
      <c r="JHR2" s="18" t="s">
        <v>7027</v>
      </c>
      <c r="JHS2" s="18" t="s">
        <v>7028</v>
      </c>
      <c r="JHT2" s="18" t="s">
        <v>7029</v>
      </c>
      <c r="JHU2" s="18" t="s">
        <v>7030</v>
      </c>
      <c r="JHV2" s="18" t="s">
        <v>7031</v>
      </c>
      <c r="JHW2" s="18" t="s">
        <v>7032</v>
      </c>
      <c r="JHX2" s="18" t="s">
        <v>7033</v>
      </c>
      <c r="JHY2" s="18" t="s">
        <v>7034</v>
      </c>
      <c r="JHZ2" s="18" t="s">
        <v>7035</v>
      </c>
      <c r="JIA2" s="18" t="s">
        <v>7036</v>
      </c>
      <c r="JIB2" s="18" t="s">
        <v>7037</v>
      </c>
      <c r="JIC2" s="18" t="s">
        <v>7038</v>
      </c>
      <c r="JID2" s="18" t="s">
        <v>7039</v>
      </c>
      <c r="JIE2" s="18" t="s">
        <v>7040</v>
      </c>
      <c r="JIF2" s="18" t="s">
        <v>7041</v>
      </c>
      <c r="JIG2" s="18" t="s">
        <v>7042</v>
      </c>
      <c r="JIH2" s="18" t="s">
        <v>7043</v>
      </c>
      <c r="JII2" s="18" t="s">
        <v>7044</v>
      </c>
      <c r="JIJ2" s="18" t="s">
        <v>7045</v>
      </c>
      <c r="JIK2" s="18" t="s">
        <v>7046</v>
      </c>
      <c r="JIL2" s="18" t="s">
        <v>7047</v>
      </c>
      <c r="JIM2" s="18" t="s">
        <v>7048</v>
      </c>
      <c r="JIN2" s="18" t="s">
        <v>7049</v>
      </c>
      <c r="JIO2" s="18" t="s">
        <v>7050</v>
      </c>
      <c r="JIP2" s="18" t="s">
        <v>7051</v>
      </c>
      <c r="JIQ2" s="18" t="s">
        <v>7052</v>
      </c>
      <c r="JIR2" s="18" t="s">
        <v>7053</v>
      </c>
      <c r="JIS2" s="18" t="s">
        <v>7054</v>
      </c>
      <c r="JIT2" s="18" t="s">
        <v>7055</v>
      </c>
      <c r="JIU2" s="18" t="s">
        <v>7056</v>
      </c>
      <c r="JIV2" s="18" t="s">
        <v>7057</v>
      </c>
      <c r="JIW2" s="18" t="s">
        <v>7058</v>
      </c>
      <c r="JIX2" s="18" t="s">
        <v>7059</v>
      </c>
      <c r="JIY2" s="18" t="s">
        <v>7060</v>
      </c>
      <c r="JIZ2" s="18" t="s">
        <v>7061</v>
      </c>
      <c r="JJA2" s="18" t="s">
        <v>7062</v>
      </c>
      <c r="JJB2" s="18" t="s">
        <v>7063</v>
      </c>
      <c r="JJC2" s="18" t="s">
        <v>7064</v>
      </c>
      <c r="JJD2" s="18" t="s">
        <v>7065</v>
      </c>
      <c r="JJE2" s="18" t="s">
        <v>7066</v>
      </c>
      <c r="JJF2" s="18" t="s">
        <v>7067</v>
      </c>
      <c r="JJG2" s="18" t="s">
        <v>7068</v>
      </c>
      <c r="JJH2" s="18" t="s">
        <v>7069</v>
      </c>
      <c r="JJI2" s="18" t="s">
        <v>7070</v>
      </c>
      <c r="JJJ2" s="18" t="s">
        <v>7071</v>
      </c>
      <c r="JJK2" s="18" t="s">
        <v>7072</v>
      </c>
      <c r="JJL2" s="18" t="s">
        <v>7073</v>
      </c>
      <c r="JJM2" s="18" t="s">
        <v>7074</v>
      </c>
      <c r="JJN2" s="18" t="s">
        <v>7075</v>
      </c>
      <c r="JJO2" s="18" t="s">
        <v>7076</v>
      </c>
      <c r="JJP2" s="18" t="s">
        <v>7077</v>
      </c>
      <c r="JJQ2" s="18" t="s">
        <v>7078</v>
      </c>
      <c r="JJR2" s="18" t="s">
        <v>7079</v>
      </c>
      <c r="JJS2" s="18" t="s">
        <v>7080</v>
      </c>
      <c r="JJT2" s="18" t="s">
        <v>7081</v>
      </c>
      <c r="JJU2" s="18" t="s">
        <v>7082</v>
      </c>
      <c r="JJV2" s="18" t="s">
        <v>7083</v>
      </c>
      <c r="JJW2" s="18" t="s">
        <v>7084</v>
      </c>
      <c r="JJX2" s="18" t="s">
        <v>7085</v>
      </c>
      <c r="JJY2" s="18" t="s">
        <v>7086</v>
      </c>
      <c r="JJZ2" s="18" t="s">
        <v>7087</v>
      </c>
      <c r="JKA2" s="18" t="s">
        <v>7088</v>
      </c>
      <c r="JKB2" s="18" t="s">
        <v>7089</v>
      </c>
      <c r="JKC2" s="18" t="s">
        <v>7090</v>
      </c>
      <c r="JKD2" s="18" t="s">
        <v>7091</v>
      </c>
      <c r="JKE2" s="18" t="s">
        <v>7092</v>
      </c>
      <c r="JKF2" s="18" t="s">
        <v>7093</v>
      </c>
      <c r="JKG2" s="18" t="s">
        <v>7094</v>
      </c>
      <c r="JKH2" s="18" t="s">
        <v>7095</v>
      </c>
      <c r="JKI2" s="18" t="s">
        <v>7096</v>
      </c>
      <c r="JKJ2" s="18" t="s">
        <v>7097</v>
      </c>
      <c r="JKK2" s="18" t="s">
        <v>7098</v>
      </c>
      <c r="JKL2" s="18" t="s">
        <v>7099</v>
      </c>
      <c r="JKM2" s="18" t="s">
        <v>7100</v>
      </c>
      <c r="JKN2" s="18" t="s">
        <v>7101</v>
      </c>
      <c r="JKO2" s="18" t="s">
        <v>7102</v>
      </c>
      <c r="JKP2" s="18" t="s">
        <v>7103</v>
      </c>
      <c r="JKQ2" s="18" t="s">
        <v>7104</v>
      </c>
      <c r="JKR2" s="18" t="s">
        <v>7105</v>
      </c>
      <c r="JKS2" s="18" t="s">
        <v>7106</v>
      </c>
      <c r="JKT2" s="18" t="s">
        <v>7107</v>
      </c>
      <c r="JKU2" s="18" t="s">
        <v>7108</v>
      </c>
      <c r="JKV2" s="18" t="s">
        <v>7109</v>
      </c>
      <c r="JKW2" s="18" t="s">
        <v>7110</v>
      </c>
      <c r="JKX2" s="18" t="s">
        <v>7111</v>
      </c>
      <c r="JKY2" s="18" t="s">
        <v>7112</v>
      </c>
      <c r="JKZ2" s="18" t="s">
        <v>7113</v>
      </c>
      <c r="JLA2" s="18" t="s">
        <v>7114</v>
      </c>
      <c r="JLB2" s="18" t="s">
        <v>7115</v>
      </c>
      <c r="JLC2" s="18" t="s">
        <v>7116</v>
      </c>
      <c r="JLD2" s="18" t="s">
        <v>7117</v>
      </c>
      <c r="JLE2" s="18" t="s">
        <v>7118</v>
      </c>
      <c r="JLF2" s="18" t="s">
        <v>7119</v>
      </c>
      <c r="JLG2" s="18" t="s">
        <v>7120</v>
      </c>
      <c r="JLH2" s="18" t="s">
        <v>7121</v>
      </c>
      <c r="JLI2" s="18" t="s">
        <v>7122</v>
      </c>
      <c r="JLJ2" s="18" t="s">
        <v>7123</v>
      </c>
      <c r="JLK2" s="18" t="s">
        <v>7124</v>
      </c>
      <c r="JLL2" s="18" t="s">
        <v>7125</v>
      </c>
      <c r="JLM2" s="18" t="s">
        <v>7126</v>
      </c>
      <c r="JLN2" s="18" t="s">
        <v>7127</v>
      </c>
      <c r="JLO2" s="18" t="s">
        <v>7128</v>
      </c>
      <c r="JLP2" s="18" t="s">
        <v>7129</v>
      </c>
      <c r="JLQ2" s="18" t="s">
        <v>7130</v>
      </c>
      <c r="JLR2" s="18" t="s">
        <v>7131</v>
      </c>
      <c r="JLS2" s="18" t="s">
        <v>7132</v>
      </c>
      <c r="JLT2" s="18" t="s">
        <v>7133</v>
      </c>
      <c r="JLU2" s="18" t="s">
        <v>7134</v>
      </c>
      <c r="JLV2" s="18" t="s">
        <v>7135</v>
      </c>
      <c r="JLW2" s="18" t="s">
        <v>7136</v>
      </c>
      <c r="JLX2" s="18" t="s">
        <v>7137</v>
      </c>
      <c r="JLY2" s="18" t="s">
        <v>7138</v>
      </c>
      <c r="JLZ2" s="18" t="s">
        <v>7139</v>
      </c>
      <c r="JMA2" s="18" t="s">
        <v>7140</v>
      </c>
      <c r="JMB2" s="18" t="s">
        <v>7141</v>
      </c>
      <c r="JMC2" s="18" t="s">
        <v>7142</v>
      </c>
      <c r="JMD2" s="18" t="s">
        <v>7143</v>
      </c>
      <c r="JME2" s="18" t="s">
        <v>7144</v>
      </c>
      <c r="JMF2" s="18" t="s">
        <v>7145</v>
      </c>
      <c r="JMG2" s="18" t="s">
        <v>7146</v>
      </c>
      <c r="JMH2" s="18" t="s">
        <v>7147</v>
      </c>
      <c r="JMI2" s="18" t="s">
        <v>7148</v>
      </c>
      <c r="JMJ2" s="18" t="s">
        <v>7149</v>
      </c>
      <c r="JMK2" s="18" t="s">
        <v>7150</v>
      </c>
      <c r="JML2" s="18" t="s">
        <v>7151</v>
      </c>
      <c r="JMM2" s="18" t="s">
        <v>7152</v>
      </c>
      <c r="JMN2" s="18" t="s">
        <v>7153</v>
      </c>
      <c r="JMO2" s="18" t="s">
        <v>7154</v>
      </c>
      <c r="JMP2" s="18" t="s">
        <v>7155</v>
      </c>
      <c r="JMQ2" s="18" t="s">
        <v>7156</v>
      </c>
      <c r="JMR2" s="18" t="s">
        <v>7157</v>
      </c>
      <c r="JMS2" s="18" t="s">
        <v>7158</v>
      </c>
      <c r="JMT2" s="18" t="s">
        <v>7159</v>
      </c>
      <c r="JMU2" s="18" t="s">
        <v>7160</v>
      </c>
      <c r="JMV2" s="18" t="s">
        <v>7161</v>
      </c>
      <c r="JMW2" s="18" t="s">
        <v>7162</v>
      </c>
      <c r="JMX2" s="18" t="s">
        <v>7163</v>
      </c>
      <c r="JMY2" s="18" t="s">
        <v>7164</v>
      </c>
      <c r="JMZ2" s="18" t="s">
        <v>7165</v>
      </c>
      <c r="JNA2" s="18" t="s">
        <v>7166</v>
      </c>
      <c r="JNB2" s="18" t="s">
        <v>7167</v>
      </c>
      <c r="JNC2" s="18" t="s">
        <v>7168</v>
      </c>
      <c r="JND2" s="18" t="s">
        <v>7169</v>
      </c>
      <c r="JNE2" s="18" t="s">
        <v>7170</v>
      </c>
      <c r="JNF2" s="18" t="s">
        <v>7171</v>
      </c>
      <c r="JNG2" s="18" t="s">
        <v>7172</v>
      </c>
      <c r="JNH2" s="18" t="s">
        <v>7173</v>
      </c>
      <c r="JNI2" s="18" t="s">
        <v>7174</v>
      </c>
      <c r="JNJ2" s="18" t="s">
        <v>7175</v>
      </c>
      <c r="JNK2" s="18" t="s">
        <v>7176</v>
      </c>
      <c r="JNL2" s="18" t="s">
        <v>7177</v>
      </c>
      <c r="JNM2" s="18" t="s">
        <v>7178</v>
      </c>
      <c r="JNN2" s="18" t="s">
        <v>7179</v>
      </c>
      <c r="JNO2" s="18" t="s">
        <v>7180</v>
      </c>
      <c r="JNP2" s="18" t="s">
        <v>7181</v>
      </c>
      <c r="JNQ2" s="18" t="s">
        <v>7182</v>
      </c>
      <c r="JNR2" s="18" t="s">
        <v>7183</v>
      </c>
      <c r="JNS2" s="18" t="s">
        <v>7184</v>
      </c>
      <c r="JNT2" s="18" t="s">
        <v>7185</v>
      </c>
      <c r="JNU2" s="18" t="s">
        <v>7186</v>
      </c>
      <c r="JNV2" s="18" t="s">
        <v>7187</v>
      </c>
      <c r="JNW2" s="18" t="s">
        <v>7188</v>
      </c>
      <c r="JNX2" s="18" t="s">
        <v>7189</v>
      </c>
      <c r="JNY2" s="18" t="s">
        <v>7190</v>
      </c>
      <c r="JNZ2" s="18" t="s">
        <v>7191</v>
      </c>
      <c r="JOA2" s="18" t="s">
        <v>7192</v>
      </c>
      <c r="JOB2" s="18" t="s">
        <v>7193</v>
      </c>
      <c r="JOC2" s="18" t="s">
        <v>7194</v>
      </c>
      <c r="JOD2" s="18" t="s">
        <v>7195</v>
      </c>
      <c r="JOE2" s="18" t="s">
        <v>7196</v>
      </c>
      <c r="JOF2" s="18" t="s">
        <v>7197</v>
      </c>
      <c r="JOG2" s="18" t="s">
        <v>7198</v>
      </c>
      <c r="JOH2" s="18" t="s">
        <v>7199</v>
      </c>
      <c r="JOI2" s="18" t="s">
        <v>7200</v>
      </c>
      <c r="JOJ2" s="18" t="s">
        <v>7201</v>
      </c>
      <c r="JOK2" s="18" t="s">
        <v>7202</v>
      </c>
      <c r="JOL2" s="18" t="s">
        <v>7203</v>
      </c>
      <c r="JOM2" s="18" t="s">
        <v>7204</v>
      </c>
      <c r="JON2" s="18" t="s">
        <v>7205</v>
      </c>
      <c r="JOO2" s="18" t="s">
        <v>7206</v>
      </c>
      <c r="JOP2" s="18" t="s">
        <v>7207</v>
      </c>
      <c r="JOQ2" s="18" t="s">
        <v>7208</v>
      </c>
      <c r="JOR2" s="18" t="s">
        <v>7209</v>
      </c>
      <c r="JOS2" s="18" t="s">
        <v>7210</v>
      </c>
      <c r="JOT2" s="18" t="s">
        <v>7211</v>
      </c>
      <c r="JOU2" s="18" t="s">
        <v>7212</v>
      </c>
      <c r="JOV2" s="18" t="s">
        <v>7213</v>
      </c>
      <c r="JOW2" s="18" t="s">
        <v>7214</v>
      </c>
      <c r="JOX2" s="18" t="s">
        <v>7215</v>
      </c>
      <c r="JOY2" s="18" t="s">
        <v>7216</v>
      </c>
      <c r="JOZ2" s="18" t="s">
        <v>7217</v>
      </c>
      <c r="JPA2" s="18" t="s">
        <v>7218</v>
      </c>
      <c r="JPB2" s="18" t="s">
        <v>7219</v>
      </c>
      <c r="JPC2" s="18" t="s">
        <v>7220</v>
      </c>
      <c r="JPD2" s="18" t="s">
        <v>7221</v>
      </c>
      <c r="JPE2" s="18" t="s">
        <v>7222</v>
      </c>
      <c r="JPF2" s="18" t="s">
        <v>7223</v>
      </c>
      <c r="JPG2" s="18" t="s">
        <v>7224</v>
      </c>
      <c r="JPH2" s="18" t="s">
        <v>7225</v>
      </c>
      <c r="JPI2" s="18" t="s">
        <v>7226</v>
      </c>
      <c r="JPJ2" s="18" t="s">
        <v>7227</v>
      </c>
      <c r="JPK2" s="18" t="s">
        <v>7228</v>
      </c>
      <c r="JPL2" s="18" t="s">
        <v>7229</v>
      </c>
      <c r="JPM2" s="18" t="s">
        <v>7230</v>
      </c>
      <c r="JPN2" s="18" t="s">
        <v>7231</v>
      </c>
      <c r="JPO2" s="18" t="s">
        <v>7232</v>
      </c>
      <c r="JPP2" s="18" t="s">
        <v>7233</v>
      </c>
      <c r="JPQ2" s="18" t="s">
        <v>7234</v>
      </c>
      <c r="JPR2" s="18" t="s">
        <v>7235</v>
      </c>
      <c r="JPS2" s="18" t="s">
        <v>7236</v>
      </c>
      <c r="JPT2" s="18" t="s">
        <v>7237</v>
      </c>
      <c r="JPU2" s="18" t="s">
        <v>7238</v>
      </c>
      <c r="JPV2" s="18" t="s">
        <v>7239</v>
      </c>
      <c r="JPW2" s="18" t="s">
        <v>7240</v>
      </c>
      <c r="JPX2" s="18" t="s">
        <v>7241</v>
      </c>
      <c r="JPY2" s="18" t="s">
        <v>7242</v>
      </c>
      <c r="JPZ2" s="18" t="s">
        <v>7243</v>
      </c>
      <c r="JQA2" s="18" t="s">
        <v>7244</v>
      </c>
      <c r="JQB2" s="18" t="s">
        <v>7245</v>
      </c>
      <c r="JQC2" s="18" t="s">
        <v>7246</v>
      </c>
      <c r="JQD2" s="18" t="s">
        <v>7247</v>
      </c>
      <c r="JQE2" s="18" t="s">
        <v>7248</v>
      </c>
      <c r="JQF2" s="18" t="s">
        <v>7249</v>
      </c>
      <c r="JQG2" s="18" t="s">
        <v>7250</v>
      </c>
      <c r="JQH2" s="18" t="s">
        <v>7251</v>
      </c>
      <c r="JQI2" s="18" t="s">
        <v>7252</v>
      </c>
      <c r="JQJ2" s="18" t="s">
        <v>7253</v>
      </c>
      <c r="JQK2" s="18" t="s">
        <v>7254</v>
      </c>
      <c r="JQL2" s="18" t="s">
        <v>7255</v>
      </c>
      <c r="JQM2" s="18" t="s">
        <v>7256</v>
      </c>
      <c r="JQN2" s="18" t="s">
        <v>7257</v>
      </c>
      <c r="JQO2" s="18" t="s">
        <v>7258</v>
      </c>
      <c r="JQP2" s="18" t="s">
        <v>7259</v>
      </c>
      <c r="JQQ2" s="18" t="s">
        <v>7260</v>
      </c>
      <c r="JQR2" s="18" t="s">
        <v>7261</v>
      </c>
      <c r="JQS2" s="18" t="s">
        <v>7262</v>
      </c>
      <c r="JQT2" s="18" t="s">
        <v>7263</v>
      </c>
      <c r="JQU2" s="18" t="s">
        <v>7264</v>
      </c>
      <c r="JQV2" s="18" t="s">
        <v>7265</v>
      </c>
      <c r="JQW2" s="18" t="s">
        <v>7266</v>
      </c>
      <c r="JQX2" s="18" t="s">
        <v>7267</v>
      </c>
      <c r="JQY2" s="18" t="s">
        <v>7268</v>
      </c>
      <c r="JQZ2" s="18" t="s">
        <v>7269</v>
      </c>
      <c r="JRA2" s="18" t="s">
        <v>7270</v>
      </c>
      <c r="JRB2" s="18" t="s">
        <v>7271</v>
      </c>
      <c r="JRC2" s="18" t="s">
        <v>7272</v>
      </c>
      <c r="JRD2" s="18" t="s">
        <v>7273</v>
      </c>
      <c r="JRE2" s="18" t="s">
        <v>7274</v>
      </c>
      <c r="JRF2" s="18" t="s">
        <v>7275</v>
      </c>
      <c r="JRG2" s="18" t="s">
        <v>7276</v>
      </c>
      <c r="JRH2" s="18" t="s">
        <v>7277</v>
      </c>
      <c r="JRI2" s="18" t="s">
        <v>7278</v>
      </c>
      <c r="JRJ2" s="18" t="s">
        <v>7279</v>
      </c>
      <c r="JRK2" s="18" t="s">
        <v>7280</v>
      </c>
      <c r="JRL2" s="18" t="s">
        <v>7281</v>
      </c>
      <c r="JRM2" s="18" t="s">
        <v>7282</v>
      </c>
      <c r="JRN2" s="18" t="s">
        <v>7283</v>
      </c>
      <c r="JRO2" s="18" t="s">
        <v>7284</v>
      </c>
      <c r="JRP2" s="18" t="s">
        <v>7285</v>
      </c>
      <c r="JRQ2" s="18" t="s">
        <v>7286</v>
      </c>
      <c r="JRR2" s="18" t="s">
        <v>7287</v>
      </c>
      <c r="JRS2" s="18" t="s">
        <v>7288</v>
      </c>
      <c r="JRT2" s="18" t="s">
        <v>7289</v>
      </c>
      <c r="JRU2" s="18" t="s">
        <v>7290</v>
      </c>
      <c r="JRV2" s="18" t="s">
        <v>7291</v>
      </c>
      <c r="JRW2" s="18" t="s">
        <v>7292</v>
      </c>
      <c r="JRX2" s="18" t="s">
        <v>7293</v>
      </c>
      <c r="JRY2" s="18" t="s">
        <v>7294</v>
      </c>
      <c r="JRZ2" s="18" t="s">
        <v>7295</v>
      </c>
      <c r="JSA2" s="18" t="s">
        <v>7296</v>
      </c>
      <c r="JSB2" s="18" t="s">
        <v>7297</v>
      </c>
      <c r="JSC2" s="18" t="s">
        <v>7298</v>
      </c>
      <c r="JSD2" s="18" t="s">
        <v>7299</v>
      </c>
      <c r="JSE2" s="18" t="s">
        <v>7300</v>
      </c>
      <c r="JSF2" s="18" t="s">
        <v>7301</v>
      </c>
      <c r="JSG2" s="18" t="s">
        <v>7302</v>
      </c>
      <c r="JSH2" s="18" t="s">
        <v>7303</v>
      </c>
      <c r="JSI2" s="18" t="s">
        <v>7304</v>
      </c>
      <c r="JSJ2" s="18" t="s">
        <v>7305</v>
      </c>
      <c r="JSK2" s="18" t="s">
        <v>7306</v>
      </c>
      <c r="JSL2" s="18" t="s">
        <v>7307</v>
      </c>
      <c r="JSM2" s="18" t="s">
        <v>7308</v>
      </c>
      <c r="JSN2" s="18" t="s">
        <v>7309</v>
      </c>
      <c r="JSO2" s="18" t="s">
        <v>7310</v>
      </c>
      <c r="JSP2" s="18" t="s">
        <v>7311</v>
      </c>
      <c r="JSQ2" s="18" t="s">
        <v>7312</v>
      </c>
      <c r="JSR2" s="18" t="s">
        <v>7313</v>
      </c>
      <c r="JSS2" s="18" t="s">
        <v>7314</v>
      </c>
      <c r="JST2" s="18" t="s">
        <v>7315</v>
      </c>
      <c r="JSU2" s="18" t="s">
        <v>7316</v>
      </c>
      <c r="JSV2" s="18" t="s">
        <v>7317</v>
      </c>
      <c r="JSW2" s="18" t="s">
        <v>7318</v>
      </c>
      <c r="JSX2" s="18" t="s">
        <v>7319</v>
      </c>
      <c r="JSY2" s="18" t="s">
        <v>7320</v>
      </c>
      <c r="JSZ2" s="18" t="s">
        <v>7321</v>
      </c>
      <c r="JTA2" s="18" t="s">
        <v>7322</v>
      </c>
      <c r="JTB2" s="18" t="s">
        <v>7323</v>
      </c>
      <c r="JTC2" s="18" t="s">
        <v>7324</v>
      </c>
      <c r="JTD2" s="18" t="s">
        <v>7325</v>
      </c>
      <c r="JTE2" s="18" t="s">
        <v>7326</v>
      </c>
      <c r="JTF2" s="18" t="s">
        <v>7327</v>
      </c>
      <c r="JTG2" s="18" t="s">
        <v>7328</v>
      </c>
      <c r="JTH2" s="18" t="s">
        <v>7329</v>
      </c>
      <c r="JTI2" s="18" t="s">
        <v>7330</v>
      </c>
      <c r="JTJ2" s="18" t="s">
        <v>7331</v>
      </c>
      <c r="JTK2" s="18" t="s">
        <v>7332</v>
      </c>
      <c r="JTL2" s="18" t="s">
        <v>7333</v>
      </c>
      <c r="JTM2" s="18" t="s">
        <v>7334</v>
      </c>
      <c r="JTN2" s="18" t="s">
        <v>7335</v>
      </c>
      <c r="JTO2" s="18" t="s">
        <v>7336</v>
      </c>
      <c r="JTP2" s="18" t="s">
        <v>7337</v>
      </c>
      <c r="JTQ2" s="18" t="s">
        <v>7338</v>
      </c>
      <c r="JTR2" s="18" t="s">
        <v>7339</v>
      </c>
      <c r="JTS2" s="18" t="s">
        <v>7340</v>
      </c>
      <c r="JTT2" s="18" t="s">
        <v>7341</v>
      </c>
      <c r="JTU2" s="18" t="s">
        <v>7342</v>
      </c>
      <c r="JTV2" s="18" t="s">
        <v>7343</v>
      </c>
      <c r="JTW2" s="18" t="s">
        <v>7344</v>
      </c>
      <c r="JTX2" s="18" t="s">
        <v>7345</v>
      </c>
      <c r="JTY2" s="18" t="s">
        <v>7346</v>
      </c>
      <c r="JTZ2" s="18" t="s">
        <v>7347</v>
      </c>
      <c r="JUA2" s="18" t="s">
        <v>7348</v>
      </c>
      <c r="JUB2" s="18" t="s">
        <v>7349</v>
      </c>
      <c r="JUC2" s="18" t="s">
        <v>7350</v>
      </c>
      <c r="JUD2" s="18" t="s">
        <v>7351</v>
      </c>
      <c r="JUE2" s="18" t="s">
        <v>7352</v>
      </c>
      <c r="JUF2" s="18" t="s">
        <v>7353</v>
      </c>
      <c r="JUG2" s="18" t="s">
        <v>7354</v>
      </c>
      <c r="JUH2" s="18" t="s">
        <v>7355</v>
      </c>
      <c r="JUI2" s="18" t="s">
        <v>7356</v>
      </c>
      <c r="JUJ2" s="18" t="s">
        <v>7357</v>
      </c>
      <c r="JUK2" s="18" t="s">
        <v>7358</v>
      </c>
      <c r="JUL2" s="18" t="s">
        <v>7359</v>
      </c>
      <c r="JUM2" s="18" t="s">
        <v>7360</v>
      </c>
      <c r="JUN2" s="18" t="s">
        <v>7361</v>
      </c>
      <c r="JUO2" s="18" t="s">
        <v>7362</v>
      </c>
      <c r="JUP2" s="18" t="s">
        <v>7363</v>
      </c>
      <c r="JUQ2" s="18" t="s">
        <v>7364</v>
      </c>
      <c r="JUR2" s="18" t="s">
        <v>7365</v>
      </c>
      <c r="JUS2" s="18" t="s">
        <v>7366</v>
      </c>
      <c r="JUT2" s="18" t="s">
        <v>7367</v>
      </c>
      <c r="JUU2" s="18" t="s">
        <v>7368</v>
      </c>
      <c r="JUV2" s="18" t="s">
        <v>7369</v>
      </c>
      <c r="JUW2" s="18" t="s">
        <v>7370</v>
      </c>
      <c r="JUX2" s="18" t="s">
        <v>7371</v>
      </c>
      <c r="JUY2" s="18" t="s">
        <v>7372</v>
      </c>
      <c r="JUZ2" s="18" t="s">
        <v>7373</v>
      </c>
      <c r="JVA2" s="18" t="s">
        <v>7374</v>
      </c>
      <c r="JVB2" s="18" t="s">
        <v>7375</v>
      </c>
      <c r="JVC2" s="18" t="s">
        <v>7376</v>
      </c>
      <c r="JVD2" s="18" t="s">
        <v>7377</v>
      </c>
      <c r="JVE2" s="18" t="s">
        <v>7378</v>
      </c>
      <c r="JVF2" s="18" t="s">
        <v>7379</v>
      </c>
      <c r="JVG2" s="18" t="s">
        <v>7380</v>
      </c>
      <c r="JVH2" s="18" t="s">
        <v>7381</v>
      </c>
      <c r="JVI2" s="18" t="s">
        <v>7382</v>
      </c>
      <c r="JVJ2" s="18" t="s">
        <v>7383</v>
      </c>
      <c r="JVK2" s="18" t="s">
        <v>7384</v>
      </c>
      <c r="JVL2" s="18" t="s">
        <v>7385</v>
      </c>
      <c r="JVM2" s="18" t="s">
        <v>7386</v>
      </c>
      <c r="JVN2" s="18" t="s">
        <v>7387</v>
      </c>
      <c r="JVO2" s="18" t="s">
        <v>7388</v>
      </c>
      <c r="JVP2" s="18" t="s">
        <v>7389</v>
      </c>
      <c r="JVQ2" s="18" t="s">
        <v>7390</v>
      </c>
      <c r="JVR2" s="18" t="s">
        <v>7391</v>
      </c>
      <c r="JVS2" s="18" t="s">
        <v>7392</v>
      </c>
      <c r="JVT2" s="18" t="s">
        <v>7393</v>
      </c>
      <c r="JVU2" s="18" t="s">
        <v>7394</v>
      </c>
      <c r="JVV2" s="18" t="s">
        <v>7395</v>
      </c>
      <c r="JVW2" s="18" t="s">
        <v>7396</v>
      </c>
      <c r="JVX2" s="18" t="s">
        <v>7397</v>
      </c>
      <c r="JVY2" s="18" t="s">
        <v>7398</v>
      </c>
      <c r="JVZ2" s="18" t="s">
        <v>7399</v>
      </c>
      <c r="JWA2" s="18" t="s">
        <v>7400</v>
      </c>
      <c r="JWB2" s="18" t="s">
        <v>7401</v>
      </c>
      <c r="JWC2" s="18" t="s">
        <v>7402</v>
      </c>
      <c r="JWD2" s="18" t="s">
        <v>7403</v>
      </c>
      <c r="JWE2" s="18" t="s">
        <v>7404</v>
      </c>
      <c r="JWF2" s="18" t="s">
        <v>7405</v>
      </c>
      <c r="JWG2" s="18" t="s">
        <v>7406</v>
      </c>
      <c r="JWH2" s="18" t="s">
        <v>7407</v>
      </c>
      <c r="JWI2" s="18" t="s">
        <v>7408</v>
      </c>
      <c r="JWJ2" s="18" t="s">
        <v>7409</v>
      </c>
      <c r="JWK2" s="18" t="s">
        <v>7410</v>
      </c>
      <c r="JWL2" s="18" t="s">
        <v>7411</v>
      </c>
      <c r="JWM2" s="18" t="s">
        <v>7412</v>
      </c>
      <c r="JWN2" s="18" t="s">
        <v>7413</v>
      </c>
      <c r="JWO2" s="18" t="s">
        <v>7414</v>
      </c>
      <c r="JWP2" s="18" t="s">
        <v>7415</v>
      </c>
      <c r="JWQ2" s="18" t="s">
        <v>7416</v>
      </c>
      <c r="JWR2" s="18" t="s">
        <v>7417</v>
      </c>
      <c r="JWS2" s="18" t="s">
        <v>7418</v>
      </c>
      <c r="JWT2" s="18" t="s">
        <v>7419</v>
      </c>
      <c r="JWU2" s="18" t="s">
        <v>7420</v>
      </c>
      <c r="JWV2" s="18" t="s">
        <v>7421</v>
      </c>
      <c r="JWW2" s="18" t="s">
        <v>7422</v>
      </c>
      <c r="JWX2" s="18" t="s">
        <v>7423</v>
      </c>
      <c r="JWY2" s="18" t="s">
        <v>7424</v>
      </c>
      <c r="JWZ2" s="18" t="s">
        <v>7425</v>
      </c>
      <c r="JXA2" s="18" t="s">
        <v>7426</v>
      </c>
      <c r="JXB2" s="18" t="s">
        <v>7427</v>
      </c>
      <c r="JXC2" s="18" t="s">
        <v>7428</v>
      </c>
      <c r="JXD2" s="18" t="s">
        <v>7429</v>
      </c>
      <c r="JXE2" s="18" t="s">
        <v>7430</v>
      </c>
      <c r="JXF2" s="18" t="s">
        <v>7431</v>
      </c>
      <c r="JXG2" s="18" t="s">
        <v>7432</v>
      </c>
      <c r="JXH2" s="18" t="s">
        <v>7433</v>
      </c>
      <c r="JXI2" s="18" t="s">
        <v>7434</v>
      </c>
      <c r="JXJ2" s="18" t="s">
        <v>7435</v>
      </c>
      <c r="JXK2" s="18" t="s">
        <v>7436</v>
      </c>
      <c r="JXL2" s="18" t="s">
        <v>7437</v>
      </c>
      <c r="JXM2" s="18" t="s">
        <v>7438</v>
      </c>
      <c r="JXN2" s="18" t="s">
        <v>7439</v>
      </c>
      <c r="JXO2" s="18" t="s">
        <v>7440</v>
      </c>
      <c r="JXP2" s="18" t="s">
        <v>7441</v>
      </c>
      <c r="JXQ2" s="18" t="s">
        <v>7442</v>
      </c>
      <c r="JXR2" s="18" t="s">
        <v>7443</v>
      </c>
      <c r="JXS2" s="18" t="s">
        <v>7444</v>
      </c>
      <c r="JXT2" s="18" t="s">
        <v>7445</v>
      </c>
      <c r="JXU2" s="18" t="s">
        <v>7446</v>
      </c>
      <c r="JXV2" s="18" t="s">
        <v>7447</v>
      </c>
      <c r="JXW2" s="18" t="s">
        <v>7448</v>
      </c>
      <c r="JXX2" s="18" t="s">
        <v>7449</v>
      </c>
      <c r="JXY2" s="18" t="s">
        <v>7450</v>
      </c>
      <c r="JXZ2" s="18" t="s">
        <v>7451</v>
      </c>
      <c r="JYA2" s="18" t="s">
        <v>7452</v>
      </c>
      <c r="JYB2" s="18" t="s">
        <v>7453</v>
      </c>
      <c r="JYC2" s="18" t="s">
        <v>7454</v>
      </c>
      <c r="JYD2" s="18" t="s">
        <v>7455</v>
      </c>
      <c r="JYE2" s="18" t="s">
        <v>7456</v>
      </c>
      <c r="JYF2" s="18" t="s">
        <v>7457</v>
      </c>
      <c r="JYG2" s="18" t="s">
        <v>7458</v>
      </c>
      <c r="JYH2" s="18" t="s">
        <v>7459</v>
      </c>
      <c r="JYI2" s="18" t="s">
        <v>7460</v>
      </c>
      <c r="JYJ2" s="18" t="s">
        <v>7461</v>
      </c>
      <c r="JYK2" s="18" t="s">
        <v>7462</v>
      </c>
      <c r="JYL2" s="18" t="s">
        <v>7463</v>
      </c>
      <c r="JYM2" s="18" t="s">
        <v>7464</v>
      </c>
      <c r="JYN2" s="18" t="s">
        <v>7465</v>
      </c>
      <c r="JYO2" s="18" t="s">
        <v>7466</v>
      </c>
      <c r="JYP2" s="18" t="s">
        <v>7467</v>
      </c>
      <c r="JYQ2" s="18" t="s">
        <v>7468</v>
      </c>
      <c r="JYR2" s="18" t="s">
        <v>7469</v>
      </c>
      <c r="JYS2" s="18" t="s">
        <v>7470</v>
      </c>
      <c r="JYT2" s="18" t="s">
        <v>7471</v>
      </c>
      <c r="JYU2" s="18" t="s">
        <v>7472</v>
      </c>
      <c r="JYV2" s="18" t="s">
        <v>7473</v>
      </c>
      <c r="JYW2" s="18" t="s">
        <v>7474</v>
      </c>
      <c r="JYX2" s="18" t="s">
        <v>7475</v>
      </c>
      <c r="JYY2" s="18" t="s">
        <v>7476</v>
      </c>
      <c r="JYZ2" s="18" t="s">
        <v>7477</v>
      </c>
      <c r="JZA2" s="18" t="s">
        <v>7478</v>
      </c>
      <c r="JZB2" s="18" t="s">
        <v>7479</v>
      </c>
      <c r="JZC2" s="18" t="s">
        <v>7480</v>
      </c>
      <c r="JZD2" s="18" t="s">
        <v>7481</v>
      </c>
      <c r="JZE2" s="18" t="s">
        <v>7482</v>
      </c>
      <c r="JZF2" s="18" t="s">
        <v>7483</v>
      </c>
      <c r="JZG2" s="18" t="s">
        <v>7484</v>
      </c>
      <c r="JZH2" s="18" t="s">
        <v>7485</v>
      </c>
      <c r="JZI2" s="18" t="s">
        <v>7486</v>
      </c>
      <c r="JZJ2" s="18" t="s">
        <v>7487</v>
      </c>
      <c r="JZK2" s="18" t="s">
        <v>7488</v>
      </c>
      <c r="JZL2" s="18" t="s">
        <v>7489</v>
      </c>
      <c r="JZM2" s="18" t="s">
        <v>7490</v>
      </c>
      <c r="JZN2" s="18" t="s">
        <v>7491</v>
      </c>
      <c r="JZO2" s="18" t="s">
        <v>7492</v>
      </c>
      <c r="JZP2" s="18" t="s">
        <v>7493</v>
      </c>
      <c r="JZQ2" s="18" t="s">
        <v>7494</v>
      </c>
      <c r="JZR2" s="18" t="s">
        <v>7495</v>
      </c>
      <c r="JZS2" s="18" t="s">
        <v>7496</v>
      </c>
      <c r="JZT2" s="18" t="s">
        <v>7497</v>
      </c>
      <c r="JZU2" s="18" t="s">
        <v>7498</v>
      </c>
      <c r="JZV2" s="18" t="s">
        <v>7499</v>
      </c>
      <c r="JZW2" s="18" t="s">
        <v>7500</v>
      </c>
      <c r="JZX2" s="18" t="s">
        <v>7501</v>
      </c>
      <c r="JZY2" s="18" t="s">
        <v>7502</v>
      </c>
      <c r="JZZ2" s="18" t="s">
        <v>7503</v>
      </c>
      <c r="KAA2" s="18" t="s">
        <v>7504</v>
      </c>
      <c r="KAB2" s="18" t="s">
        <v>7505</v>
      </c>
      <c r="KAC2" s="18" t="s">
        <v>7506</v>
      </c>
      <c r="KAD2" s="18" t="s">
        <v>7507</v>
      </c>
      <c r="KAE2" s="18" t="s">
        <v>7508</v>
      </c>
      <c r="KAF2" s="18" t="s">
        <v>7509</v>
      </c>
      <c r="KAG2" s="18" t="s">
        <v>7510</v>
      </c>
      <c r="KAH2" s="18" t="s">
        <v>7511</v>
      </c>
      <c r="KAI2" s="18" t="s">
        <v>7512</v>
      </c>
      <c r="KAJ2" s="18" t="s">
        <v>7513</v>
      </c>
      <c r="KAK2" s="18" t="s">
        <v>7514</v>
      </c>
      <c r="KAL2" s="18" t="s">
        <v>7515</v>
      </c>
      <c r="KAM2" s="18" t="s">
        <v>7516</v>
      </c>
      <c r="KAN2" s="18" t="s">
        <v>7517</v>
      </c>
      <c r="KAO2" s="18" t="s">
        <v>7518</v>
      </c>
      <c r="KAP2" s="18" t="s">
        <v>7519</v>
      </c>
      <c r="KAQ2" s="18" t="s">
        <v>7520</v>
      </c>
      <c r="KAR2" s="18" t="s">
        <v>7521</v>
      </c>
      <c r="KAS2" s="18" t="s">
        <v>7522</v>
      </c>
      <c r="KAT2" s="18" t="s">
        <v>7523</v>
      </c>
      <c r="KAU2" s="18" t="s">
        <v>7524</v>
      </c>
      <c r="KAV2" s="18" t="s">
        <v>7525</v>
      </c>
      <c r="KAW2" s="18" t="s">
        <v>7526</v>
      </c>
      <c r="KAX2" s="18" t="s">
        <v>7527</v>
      </c>
      <c r="KAY2" s="18" t="s">
        <v>7528</v>
      </c>
      <c r="KAZ2" s="18" t="s">
        <v>7529</v>
      </c>
      <c r="KBA2" s="18" t="s">
        <v>7530</v>
      </c>
      <c r="KBB2" s="18" t="s">
        <v>7531</v>
      </c>
      <c r="KBC2" s="18" t="s">
        <v>7532</v>
      </c>
      <c r="KBD2" s="18" t="s">
        <v>7533</v>
      </c>
      <c r="KBE2" s="18" t="s">
        <v>7534</v>
      </c>
      <c r="KBF2" s="18" t="s">
        <v>7535</v>
      </c>
      <c r="KBG2" s="18" t="s">
        <v>7536</v>
      </c>
      <c r="KBH2" s="18" t="s">
        <v>7537</v>
      </c>
      <c r="KBI2" s="18" t="s">
        <v>7538</v>
      </c>
      <c r="KBJ2" s="18" t="s">
        <v>7539</v>
      </c>
      <c r="KBK2" s="18" t="s">
        <v>7540</v>
      </c>
      <c r="KBL2" s="18" t="s">
        <v>7541</v>
      </c>
      <c r="KBM2" s="18" t="s">
        <v>7542</v>
      </c>
      <c r="KBN2" s="18" t="s">
        <v>7543</v>
      </c>
      <c r="KBO2" s="18" t="s">
        <v>7544</v>
      </c>
      <c r="KBP2" s="18" t="s">
        <v>7545</v>
      </c>
      <c r="KBQ2" s="18" t="s">
        <v>7546</v>
      </c>
      <c r="KBR2" s="18" t="s">
        <v>7547</v>
      </c>
      <c r="KBS2" s="18" t="s">
        <v>7548</v>
      </c>
      <c r="KBT2" s="18" t="s">
        <v>7549</v>
      </c>
      <c r="KBU2" s="18" t="s">
        <v>7550</v>
      </c>
      <c r="KBV2" s="18" t="s">
        <v>7551</v>
      </c>
      <c r="KBW2" s="18" t="s">
        <v>7552</v>
      </c>
      <c r="KBX2" s="18" t="s">
        <v>7553</v>
      </c>
      <c r="KBY2" s="18" t="s">
        <v>7554</v>
      </c>
      <c r="KBZ2" s="18" t="s">
        <v>7555</v>
      </c>
      <c r="KCA2" s="18" t="s">
        <v>7556</v>
      </c>
      <c r="KCB2" s="18" t="s">
        <v>7557</v>
      </c>
      <c r="KCC2" s="18" t="s">
        <v>7558</v>
      </c>
      <c r="KCD2" s="18" t="s">
        <v>7559</v>
      </c>
      <c r="KCE2" s="18" t="s">
        <v>7560</v>
      </c>
      <c r="KCF2" s="18" t="s">
        <v>7561</v>
      </c>
      <c r="KCG2" s="18" t="s">
        <v>7562</v>
      </c>
      <c r="KCH2" s="18" t="s">
        <v>7563</v>
      </c>
      <c r="KCI2" s="18" t="s">
        <v>7564</v>
      </c>
      <c r="KCJ2" s="18" t="s">
        <v>7565</v>
      </c>
      <c r="KCK2" s="18" t="s">
        <v>7566</v>
      </c>
      <c r="KCL2" s="18" t="s">
        <v>7567</v>
      </c>
      <c r="KCM2" s="18" t="s">
        <v>7568</v>
      </c>
      <c r="KCN2" s="18" t="s">
        <v>7569</v>
      </c>
      <c r="KCO2" s="18" t="s">
        <v>7570</v>
      </c>
      <c r="KCP2" s="18" t="s">
        <v>7571</v>
      </c>
      <c r="KCQ2" s="18" t="s">
        <v>7572</v>
      </c>
      <c r="KCR2" s="18" t="s">
        <v>7573</v>
      </c>
      <c r="KCS2" s="18" t="s">
        <v>7574</v>
      </c>
      <c r="KCT2" s="18" t="s">
        <v>7575</v>
      </c>
      <c r="KCU2" s="18" t="s">
        <v>7576</v>
      </c>
      <c r="KCV2" s="18" t="s">
        <v>7577</v>
      </c>
      <c r="KCW2" s="18" t="s">
        <v>7578</v>
      </c>
      <c r="KCX2" s="18" t="s">
        <v>7579</v>
      </c>
      <c r="KCY2" s="18" t="s">
        <v>7580</v>
      </c>
      <c r="KCZ2" s="18" t="s">
        <v>7581</v>
      </c>
      <c r="KDA2" s="18" t="s">
        <v>7582</v>
      </c>
      <c r="KDB2" s="18" t="s">
        <v>7583</v>
      </c>
      <c r="KDC2" s="18" t="s">
        <v>7584</v>
      </c>
      <c r="KDD2" s="18" t="s">
        <v>7585</v>
      </c>
      <c r="KDE2" s="18" t="s">
        <v>7586</v>
      </c>
      <c r="KDF2" s="18" t="s">
        <v>7587</v>
      </c>
      <c r="KDG2" s="18" t="s">
        <v>7588</v>
      </c>
      <c r="KDH2" s="18" t="s">
        <v>7589</v>
      </c>
      <c r="KDI2" s="18" t="s">
        <v>7590</v>
      </c>
      <c r="KDJ2" s="18" t="s">
        <v>7591</v>
      </c>
      <c r="KDK2" s="18" t="s">
        <v>7592</v>
      </c>
      <c r="KDL2" s="18" t="s">
        <v>7593</v>
      </c>
      <c r="KDM2" s="18" t="s">
        <v>7594</v>
      </c>
      <c r="KDN2" s="18" t="s">
        <v>7595</v>
      </c>
      <c r="KDO2" s="18" t="s">
        <v>7596</v>
      </c>
      <c r="KDP2" s="18" t="s">
        <v>7597</v>
      </c>
      <c r="KDQ2" s="18" t="s">
        <v>7598</v>
      </c>
      <c r="KDR2" s="18" t="s">
        <v>7599</v>
      </c>
      <c r="KDS2" s="18" t="s">
        <v>7600</v>
      </c>
      <c r="KDT2" s="18" t="s">
        <v>7601</v>
      </c>
      <c r="KDU2" s="18" t="s">
        <v>7602</v>
      </c>
      <c r="KDV2" s="18" t="s">
        <v>7603</v>
      </c>
      <c r="KDW2" s="18" t="s">
        <v>7604</v>
      </c>
      <c r="KDX2" s="18" t="s">
        <v>7605</v>
      </c>
      <c r="KDY2" s="18" t="s">
        <v>7606</v>
      </c>
      <c r="KDZ2" s="18" t="s">
        <v>7607</v>
      </c>
      <c r="KEA2" s="18" t="s">
        <v>7608</v>
      </c>
      <c r="KEB2" s="18" t="s">
        <v>7609</v>
      </c>
      <c r="KEC2" s="18" t="s">
        <v>7610</v>
      </c>
      <c r="KED2" s="18" t="s">
        <v>7611</v>
      </c>
      <c r="KEE2" s="18" t="s">
        <v>7612</v>
      </c>
      <c r="KEF2" s="18" t="s">
        <v>7613</v>
      </c>
      <c r="KEG2" s="18" t="s">
        <v>7614</v>
      </c>
      <c r="KEH2" s="18" t="s">
        <v>7615</v>
      </c>
      <c r="KEI2" s="18" t="s">
        <v>7616</v>
      </c>
      <c r="KEJ2" s="18" t="s">
        <v>7617</v>
      </c>
      <c r="KEK2" s="18" t="s">
        <v>7618</v>
      </c>
      <c r="KEL2" s="18" t="s">
        <v>7619</v>
      </c>
      <c r="KEM2" s="18" t="s">
        <v>7620</v>
      </c>
      <c r="KEN2" s="18" t="s">
        <v>7621</v>
      </c>
      <c r="KEO2" s="18" t="s">
        <v>7622</v>
      </c>
      <c r="KEP2" s="18" t="s">
        <v>7623</v>
      </c>
      <c r="KEQ2" s="18" t="s">
        <v>7624</v>
      </c>
      <c r="KER2" s="18" t="s">
        <v>7625</v>
      </c>
      <c r="KES2" s="18" t="s">
        <v>7626</v>
      </c>
      <c r="KET2" s="18" t="s">
        <v>7627</v>
      </c>
      <c r="KEU2" s="18" t="s">
        <v>7628</v>
      </c>
      <c r="KEV2" s="18" t="s">
        <v>7629</v>
      </c>
      <c r="KEW2" s="18" t="s">
        <v>7630</v>
      </c>
      <c r="KEX2" s="18" t="s">
        <v>7631</v>
      </c>
      <c r="KEY2" s="18" t="s">
        <v>7632</v>
      </c>
      <c r="KEZ2" s="18" t="s">
        <v>7633</v>
      </c>
      <c r="KFA2" s="18" t="s">
        <v>7634</v>
      </c>
      <c r="KFB2" s="18" t="s">
        <v>7635</v>
      </c>
      <c r="KFC2" s="18" t="s">
        <v>7636</v>
      </c>
      <c r="KFD2" s="18" t="s">
        <v>7637</v>
      </c>
      <c r="KFE2" s="18" t="s">
        <v>7638</v>
      </c>
      <c r="KFF2" s="18" t="s">
        <v>7639</v>
      </c>
      <c r="KFG2" s="18" t="s">
        <v>7640</v>
      </c>
      <c r="KFH2" s="18" t="s">
        <v>7641</v>
      </c>
      <c r="KFI2" s="18" t="s">
        <v>7642</v>
      </c>
      <c r="KFJ2" s="18" t="s">
        <v>7643</v>
      </c>
      <c r="KFK2" s="18" t="s">
        <v>7644</v>
      </c>
      <c r="KFL2" s="18" t="s">
        <v>7645</v>
      </c>
      <c r="KFM2" s="18" t="s">
        <v>7646</v>
      </c>
      <c r="KFN2" s="18" t="s">
        <v>7647</v>
      </c>
      <c r="KFO2" s="18" t="s">
        <v>7648</v>
      </c>
      <c r="KFP2" s="18" t="s">
        <v>7649</v>
      </c>
      <c r="KFQ2" s="18" t="s">
        <v>7650</v>
      </c>
      <c r="KFR2" s="18" t="s">
        <v>7651</v>
      </c>
      <c r="KFS2" s="18" t="s">
        <v>7652</v>
      </c>
      <c r="KFT2" s="18" t="s">
        <v>7653</v>
      </c>
      <c r="KFU2" s="18" t="s">
        <v>7654</v>
      </c>
      <c r="KFV2" s="18" t="s">
        <v>7655</v>
      </c>
      <c r="KFW2" s="18" t="s">
        <v>7656</v>
      </c>
      <c r="KFX2" s="18" t="s">
        <v>7657</v>
      </c>
      <c r="KFY2" s="18" t="s">
        <v>7658</v>
      </c>
      <c r="KFZ2" s="18" t="s">
        <v>7659</v>
      </c>
      <c r="KGA2" s="18" t="s">
        <v>7660</v>
      </c>
      <c r="KGB2" s="18" t="s">
        <v>7661</v>
      </c>
      <c r="KGC2" s="18" t="s">
        <v>7662</v>
      </c>
      <c r="KGD2" s="18" t="s">
        <v>7663</v>
      </c>
      <c r="KGE2" s="18" t="s">
        <v>7664</v>
      </c>
      <c r="KGF2" s="18" t="s">
        <v>7665</v>
      </c>
      <c r="KGG2" s="18" t="s">
        <v>7666</v>
      </c>
      <c r="KGH2" s="18" t="s">
        <v>7667</v>
      </c>
      <c r="KGI2" s="18" t="s">
        <v>7668</v>
      </c>
      <c r="KGJ2" s="18" t="s">
        <v>7669</v>
      </c>
      <c r="KGK2" s="18" t="s">
        <v>7670</v>
      </c>
      <c r="KGL2" s="18" t="s">
        <v>7671</v>
      </c>
      <c r="KGM2" s="18" t="s">
        <v>7672</v>
      </c>
      <c r="KGN2" s="18" t="s">
        <v>7673</v>
      </c>
      <c r="KGO2" s="18" t="s">
        <v>7674</v>
      </c>
      <c r="KGP2" s="18" t="s">
        <v>7675</v>
      </c>
      <c r="KGQ2" s="18" t="s">
        <v>7676</v>
      </c>
      <c r="KGR2" s="18" t="s">
        <v>7677</v>
      </c>
      <c r="KGS2" s="18" t="s">
        <v>7678</v>
      </c>
      <c r="KGT2" s="18" t="s">
        <v>7679</v>
      </c>
      <c r="KGU2" s="18" t="s">
        <v>7680</v>
      </c>
      <c r="KGV2" s="18" t="s">
        <v>7681</v>
      </c>
      <c r="KGW2" s="18" t="s">
        <v>7682</v>
      </c>
      <c r="KGX2" s="18" t="s">
        <v>7683</v>
      </c>
      <c r="KGY2" s="18" t="s">
        <v>7684</v>
      </c>
      <c r="KGZ2" s="18" t="s">
        <v>7685</v>
      </c>
      <c r="KHA2" s="18" t="s">
        <v>7686</v>
      </c>
      <c r="KHB2" s="18" t="s">
        <v>7687</v>
      </c>
      <c r="KHC2" s="18" t="s">
        <v>7688</v>
      </c>
      <c r="KHD2" s="18" t="s">
        <v>7689</v>
      </c>
      <c r="KHE2" s="18" t="s">
        <v>7690</v>
      </c>
      <c r="KHF2" s="18" t="s">
        <v>7691</v>
      </c>
      <c r="KHG2" s="18" t="s">
        <v>7692</v>
      </c>
      <c r="KHH2" s="18" t="s">
        <v>7693</v>
      </c>
      <c r="KHI2" s="18" t="s">
        <v>7694</v>
      </c>
      <c r="KHJ2" s="18" t="s">
        <v>7695</v>
      </c>
      <c r="KHK2" s="18" t="s">
        <v>7696</v>
      </c>
      <c r="KHL2" s="18" t="s">
        <v>7697</v>
      </c>
      <c r="KHM2" s="18" t="s">
        <v>7698</v>
      </c>
      <c r="KHN2" s="18" t="s">
        <v>7699</v>
      </c>
      <c r="KHO2" s="18" t="s">
        <v>7700</v>
      </c>
      <c r="KHP2" s="18" t="s">
        <v>7701</v>
      </c>
      <c r="KHQ2" s="18" t="s">
        <v>7702</v>
      </c>
      <c r="KHR2" s="18" t="s">
        <v>7703</v>
      </c>
      <c r="KHS2" s="18" t="s">
        <v>7704</v>
      </c>
      <c r="KHT2" s="18" t="s">
        <v>7705</v>
      </c>
      <c r="KHU2" s="18" t="s">
        <v>7706</v>
      </c>
      <c r="KHV2" s="18" t="s">
        <v>7707</v>
      </c>
      <c r="KHW2" s="18" t="s">
        <v>7708</v>
      </c>
      <c r="KHX2" s="18" t="s">
        <v>7709</v>
      </c>
      <c r="KHY2" s="18" t="s">
        <v>7710</v>
      </c>
      <c r="KHZ2" s="18" t="s">
        <v>7711</v>
      </c>
      <c r="KIA2" s="18" t="s">
        <v>7712</v>
      </c>
      <c r="KIB2" s="18" t="s">
        <v>7713</v>
      </c>
      <c r="KIC2" s="18" t="s">
        <v>7714</v>
      </c>
      <c r="KID2" s="18" t="s">
        <v>7715</v>
      </c>
      <c r="KIE2" s="18" t="s">
        <v>7716</v>
      </c>
      <c r="KIF2" s="18" t="s">
        <v>7717</v>
      </c>
      <c r="KIG2" s="18" t="s">
        <v>7718</v>
      </c>
      <c r="KIH2" s="18" t="s">
        <v>7719</v>
      </c>
      <c r="KII2" s="18" t="s">
        <v>7720</v>
      </c>
      <c r="KIJ2" s="18" t="s">
        <v>7721</v>
      </c>
      <c r="KIK2" s="18" t="s">
        <v>7722</v>
      </c>
      <c r="KIL2" s="18" t="s">
        <v>7723</v>
      </c>
      <c r="KIM2" s="18" t="s">
        <v>7724</v>
      </c>
      <c r="KIN2" s="18" t="s">
        <v>7725</v>
      </c>
      <c r="KIO2" s="18" t="s">
        <v>7726</v>
      </c>
      <c r="KIP2" s="18" t="s">
        <v>7727</v>
      </c>
      <c r="KIQ2" s="18" t="s">
        <v>7728</v>
      </c>
      <c r="KIR2" s="18" t="s">
        <v>7729</v>
      </c>
      <c r="KIS2" s="18" t="s">
        <v>7730</v>
      </c>
      <c r="KIT2" s="18" t="s">
        <v>7731</v>
      </c>
      <c r="KIU2" s="18" t="s">
        <v>7732</v>
      </c>
      <c r="KIV2" s="18" t="s">
        <v>7733</v>
      </c>
      <c r="KIW2" s="18" t="s">
        <v>7734</v>
      </c>
      <c r="KIX2" s="18" t="s">
        <v>7735</v>
      </c>
      <c r="KIY2" s="18" t="s">
        <v>7736</v>
      </c>
      <c r="KIZ2" s="18" t="s">
        <v>7737</v>
      </c>
      <c r="KJA2" s="18" t="s">
        <v>7738</v>
      </c>
      <c r="KJB2" s="18" t="s">
        <v>7739</v>
      </c>
      <c r="KJC2" s="18" t="s">
        <v>7740</v>
      </c>
      <c r="KJD2" s="18" t="s">
        <v>7741</v>
      </c>
      <c r="KJE2" s="18" t="s">
        <v>7742</v>
      </c>
      <c r="KJF2" s="18" t="s">
        <v>7743</v>
      </c>
      <c r="KJG2" s="18" t="s">
        <v>7744</v>
      </c>
      <c r="KJH2" s="18" t="s">
        <v>7745</v>
      </c>
      <c r="KJI2" s="18" t="s">
        <v>7746</v>
      </c>
      <c r="KJJ2" s="18" t="s">
        <v>7747</v>
      </c>
      <c r="KJK2" s="18" t="s">
        <v>7748</v>
      </c>
      <c r="KJL2" s="18" t="s">
        <v>7749</v>
      </c>
      <c r="KJM2" s="18" t="s">
        <v>7750</v>
      </c>
      <c r="KJN2" s="18" t="s">
        <v>7751</v>
      </c>
      <c r="KJO2" s="18" t="s">
        <v>7752</v>
      </c>
      <c r="KJP2" s="18" t="s">
        <v>7753</v>
      </c>
      <c r="KJQ2" s="18" t="s">
        <v>7754</v>
      </c>
      <c r="KJR2" s="18" t="s">
        <v>7755</v>
      </c>
      <c r="KJS2" s="18" t="s">
        <v>7756</v>
      </c>
      <c r="KJT2" s="18" t="s">
        <v>7757</v>
      </c>
      <c r="KJU2" s="18" t="s">
        <v>7758</v>
      </c>
      <c r="KJV2" s="18" t="s">
        <v>7759</v>
      </c>
      <c r="KJW2" s="18" t="s">
        <v>7760</v>
      </c>
      <c r="KJX2" s="18" t="s">
        <v>7761</v>
      </c>
      <c r="KJY2" s="18" t="s">
        <v>7762</v>
      </c>
      <c r="KJZ2" s="18" t="s">
        <v>7763</v>
      </c>
      <c r="KKA2" s="18" t="s">
        <v>7764</v>
      </c>
      <c r="KKB2" s="18" t="s">
        <v>7765</v>
      </c>
      <c r="KKC2" s="18" t="s">
        <v>7766</v>
      </c>
      <c r="KKD2" s="18" t="s">
        <v>7767</v>
      </c>
      <c r="KKE2" s="18" t="s">
        <v>7768</v>
      </c>
      <c r="KKF2" s="18" t="s">
        <v>7769</v>
      </c>
      <c r="KKG2" s="18" t="s">
        <v>7770</v>
      </c>
      <c r="KKH2" s="18" t="s">
        <v>7771</v>
      </c>
      <c r="KKI2" s="18" t="s">
        <v>7772</v>
      </c>
      <c r="KKJ2" s="18" t="s">
        <v>7773</v>
      </c>
      <c r="KKK2" s="18" t="s">
        <v>7774</v>
      </c>
      <c r="KKL2" s="18" t="s">
        <v>7775</v>
      </c>
      <c r="KKM2" s="18" t="s">
        <v>7776</v>
      </c>
      <c r="KKN2" s="18" t="s">
        <v>7777</v>
      </c>
      <c r="KKO2" s="18" t="s">
        <v>7778</v>
      </c>
      <c r="KKP2" s="18" t="s">
        <v>7779</v>
      </c>
      <c r="KKQ2" s="18" t="s">
        <v>7780</v>
      </c>
      <c r="KKR2" s="18" t="s">
        <v>7781</v>
      </c>
      <c r="KKS2" s="18" t="s">
        <v>7782</v>
      </c>
      <c r="KKT2" s="18" t="s">
        <v>7783</v>
      </c>
      <c r="KKU2" s="18" t="s">
        <v>7784</v>
      </c>
      <c r="KKV2" s="18" t="s">
        <v>7785</v>
      </c>
      <c r="KKW2" s="18" t="s">
        <v>7786</v>
      </c>
      <c r="KKX2" s="18" t="s">
        <v>7787</v>
      </c>
      <c r="KKY2" s="18" t="s">
        <v>7788</v>
      </c>
      <c r="KKZ2" s="18" t="s">
        <v>7789</v>
      </c>
      <c r="KLA2" s="18" t="s">
        <v>7790</v>
      </c>
      <c r="KLB2" s="18" t="s">
        <v>7791</v>
      </c>
      <c r="KLC2" s="18" t="s">
        <v>7792</v>
      </c>
      <c r="KLD2" s="18" t="s">
        <v>7793</v>
      </c>
      <c r="KLE2" s="18" t="s">
        <v>7794</v>
      </c>
      <c r="KLF2" s="18" t="s">
        <v>7795</v>
      </c>
      <c r="KLG2" s="18" t="s">
        <v>7796</v>
      </c>
      <c r="KLH2" s="18" t="s">
        <v>7797</v>
      </c>
      <c r="KLI2" s="18" t="s">
        <v>7798</v>
      </c>
      <c r="KLJ2" s="18" t="s">
        <v>7799</v>
      </c>
      <c r="KLK2" s="18" t="s">
        <v>7800</v>
      </c>
      <c r="KLL2" s="18" t="s">
        <v>7801</v>
      </c>
      <c r="KLM2" s="18" t="s">
        <v>7802</v>
      </c>
      <c r="KLN2" s="18" t="s">
        <v>7803</v>
      </c>
      <c r="KLO2" s="18" t="s">
        <v>7804</v>
      </c>
      <c r="KLP2" s="18" t="s">
        <v>7805</v>
      </c>
      <c r="KLQ2" s="18" t="s">
        <v>7806</v>
      </c>
      <c r="KLR2" s="18" t="s">
        <v>7807</v>
      </c>
      <c r="KLS2" s="18" t="s">
        <v>7808</v>
      </c>
      <c r="KLT2" s="18" t="s">
        <v>7809</v>
      </c>
      <c r="KLU2" s="18" t="s">
        <v>7810</v>
      </c>
      <c r="KLV2" s="18" t="s">
        <v>7811</v>
      </c>
      <c r="KLW2" s="18" t="s">
        <v>7812</v>
      </c>
      <c r="KLX2" s="18" t="s">
        <v>7813</v>
      </c>
      <c r="KLY2" s="18" t="s">
        <v>7814</v>
      </c>
      <c r="KLZ2" s="18" t="s">
        <v>7815</v>
      </c>
      <c r="KMA2" s="18" t="s">
        <v>7816</v>
      </c>
      <c r="KMB2" s="18" t="s">
        <v>7817</v>
      </c>
      <c r="KMC2" s="18" t="s">
        <v>7818</v>
      </c>
      <c r="KMD2" s="18" t="s">
        <v>7819</v>
      </c>
      <c r="KME2" s="18" t="s">
        <v>7820</v>
      </c>
      <c r="KMF2" s="18" t="s">
        <v>7821</v>
      </c>
      <c r="KMG2" s="18" t="s">
        <v>7822</v>
      </c>
      <c r="KMH2" s="18" t="s">
        <v>7823</v>
      </c>
      <c r="KMI2" s="18" t="s">
        <v>7824</v>
      </c>
      <c r="KMJ2" s="18" t="s">
        <v>7825</v>
      </c>
      <c r="KMK2" s="18" t="s">
        <v>7826</v>
      </c>
      <c r="KML2" s="18" t="s">
        <v>7827</v>
      </c>
      <c r="KMM2" s="18" t="s">
        <v>7828</v>
      </c>
      <c r="KMN2" s="18" t="s">
        <v>7829</v>
      </c>
      <c r="KMO2" s="18" t="s">
        <v>7830</v>
      </c>
      <c r="KMP2" s="18" t="s">
        <v>7831</v>
      </c>
      <c r="KMQ2" s="18" t="s">
        <v>7832</v>
      </c>
      <c r="KMR2" s="18" t="s">
        <v>7833</v>
      </c>
      <c r="KMS2" s="18" t="s">
        <v>7834</v>
      </c>
      <c r="KMT2" s="18" t="s">
        <v>7835</v>
      </c>
      <c r="KMU2" s="18" t="s">
        <v>7836</v>
      </c>
      <c r="KMV2" s="18" t="s">
        <v>7837</v>
      </c>
      <c r="KMW2" s="18" t="s">
        <v>7838</v>
      </c>
      <c r="KMX2" s="18" t="s">
        <v>7839</v>
      </c>
      <c r="KMY2" s="18" t="s">
        <v>7840</v>
      </c>
      <c r="KMZ2" s="18" t="s">
        <v>7841</v>
      </c>
      <c r="KNA2" s="18" t="s">
        <v>7842</v>
      </c>
      <c r="KNB2" s="18" t="s">
        <v>7843</v>
      </c>
      <c r="KNC2" s="18" t="s">
        <v>7844</v>
      </c>
      <c r="KND2" s="18" t="s">
        <v>7845</v>
      </c>
      <c r="KNE2" s="18" t="s">
        <v>7846</v>
      </c>
      <c r="KNF2" s="18" t="s">
        <v>7847</v>
      </c>
      <c r="KNG2" s="18" t="s">
        <v>7848</v>
      </c>
      <c r="KNH2" s="18" t="s">
        <v>7849</v>
      </c>
      <c r="KNI2" s="18" t="s">
        <v>7850</v>
      </c>
      <c r="KNJ2" s="18" t="s">
        <v>7851</v>
      </c>
      <c r="KNK2" s="18" t="s">
        <v>7852</v>
      </c>
      <c r="KNL2" s="18" t="s">
        <v>7853</v>
      </c>
      <c r="KNM2" s="18" t="s">
        <v>7854</v>
      </c>
      <c r="KNN2" s="18" t="s">
        <v>7855</v>
      </c>
      <c r="KNO2" s="18" t="s">
        <v>7856</v>
      </c>
      <c r="KNP2" s="18" t="s">
        <v>7857</v>
      </c>
      <c r="KNQ2" s="18" t="s">
        <v>7858</v>
      </c>
      <c r="KNR2" s="18" t="s">
        <v>7859</v>
      </c>
      <c r="KNS2" s="18" t="s">
        <v>7860</v>
      </c>
      <c r="KNT2" s="18" t="s">
        <v>7861</v>
      </c>
      <c r="KNU2" s="18" t="s">
        <v>7862</v>
      </c>
      <c r="KNV2" s="18" t="s">
        <v>7863</v>
      </c>
      <c r="KNW2" s="18" t="s">
        <v>7864</v>
      </c>
      <c r="KNX2" s="18" t="s">
        <v>7865</v>
      </c>
      <c r="KNY2" s="18" t="s">
        <v>7866</v>
      </c>
      <c r="KNZ2" s="18" t="s">
        <v>7867</v>
      </c>
      <c r="KOA2" s="18" t="s">
        <v>7868</v>
      </c>
      <c r="KOB2" s="18" t="s">
        <v>7869</v>
      </c>
      <c r="KOC2" s="18" t="s">
        <v>7870</v>
      </c>
      <c r="KOD2" s="18" t="s">
        <v>7871</v>
      </c>
      <c r="KOE2" s="18" t="s">
        <v>7872</v>
      </c>
      <c r="KOF2" s="18" t="s">
        <v>7873</v>
      </c>
      <c r="KOG2" s="18" t="s">
        <v>7874</v>
      </c>
      <c r="KOH2" s="18" t="s">
        <v>7875</v>
      </c>
      <c r="KOI2" s="18" t="s">
        <v>7876</v>
      </c>
      <c r="KOJ2" s="18" t="s">
        <v>7877</v>
      </c>
      <c r="KOK2" s="18" t="s">
        <v>7878</v>
      </c>
      <c r="KOL2" s="18" t="s">
        <v>7879</v>
      </c>
      <c r="KOM2" s="18" t="s">
        <v>7880</v>
      </c>
      <c r="KON2" s="18" t="s">
        <v>7881</v>
      </c>
      <c r="KOO2" s="18" t="s">
        <v>7882</v>
      </c>
      <c r="KOP2" s="18" t="s">
        <v>7883</v>
      </c>
      <c r="KOQ2" s="18" t="s">
        <v>7884</v>
      </c>
      <c r="KOR2" s="18" t="s">
        <v>7885</v>
      </c>
      <c r="KOS2" s="18" t="s">
        <v>7886</v>
      </c>
      <c r="KOT2" s="18" t="s">
        <v>7887</v>
      </c>
      <c r="KOU2" s="18" t="s">
        <v>7888</v>
      </c>
      <c r="KOV2" s="18" t="s">
        <v>7889</v>
      </c>
      <c r="KOW2" s="18" t="s">
        <v>7890</v>
      </c>
      <c r="KOX2" s="18" t="s">
        <v>7891</v>
      </c>
      <c r="KOY2" s="18" t="s">
        <v>7892</v>
      </c>
      <c r="KOZ2" s="18" t="s">
        <v>7893</v>
      </c>
      <c r="KPA2" s="18" t="s">
        <v>7894</v>
      </c>
      <c r="KPB2" s="18" t="s">
        <v>7895</v>
      </c>
      <c r="KPC2" s="18" t="s">
        <v>7896</v>
      </c>
      <c r="KPD2" s="18" t="s">
        <v>7897</v>
      </c>
      <c r="KPE2" s="18" t="s">
        <v>7898</v>
      </c>
      <c r="KPF2" s="18" t="s">
        <v>7899</v>
      </c>
      <c r="KPG2" s="18" t="s">
        <v>7900</v>
      </c>
      <c r="KPH2" s="18" t="s">
        <v>7901</v>
      </c>
      <c r="KPI2" s="18" t="s">
        <v>7902</v>
      </c>
      <c r="KPJ2" s="18" t="s">
        <v>7903</v>
      </c>
      <c r="KPK2" s="18" t="s">
        <v>7904</v>
      </c>
      <c r="KPL2" s="18" t="s">
        <v>7905</v>
      </c>
      <c r="KPM2" s="18" t="s">
        <v>7906</v>
      </c>
      <c r="KPN2" s="18" t="s">
        <v>7907</v>
      </c>
      <c r="KPO2" s="18" t="s">
        <v>7908</v>
      </c>
      <c r="KPP2" s="18" t="s">
        <v>7909</v>
      </c>
      <c r="KPQ2" s="18" t="s">
        <v>7910</v>
      </c>
      <c r="KPR2" s="18" t="s">
        <v>7911</v>
      </c>
      <c r="KPS2" s="18" t="s">
        <v>7912</v>
      </c>
      <c r="KPT2" s="18" t="s">
        <v>7913</v>
      </c>
      <c r="KPU2" s="18" t="s">
        <v>7914</v>
      </c>
      <c r="KPV2" s="18" t="s">
        <v>7915</v>
      </c>
      <c r="KPW2" s="18" t="s">
        <v>7916</v>
      </c>
      <c r="KPX2" s="18" t="s">
        <v>7917</v>
      </c>
      <c r="KPY2" s="18" t="s">
        <v>7918</v>
      </c>
      <c r="KPZ2" s="18" t="s">
        <v>7919</v>
      </c>
      <c r="KQA2" s="18" t="s">
        <v>7920</v>
      </c>
      <c r="KQB2" s="18" t="s">
        <v>7921</v>
      </c>
      <c r="KQC2" s="18" t="s">
        <v>7922</v>
      </c>
      <c r="KQD2" s="18" t="s">
        <v>7923</v>
      </c>
      <c r="KQE2" s="18" t="s">
        <v>7924</v>
      </c>
      <c r="KQF2" s="18" t="s">
        <v>7925</v>
      </c>
      <c r="KQG2" s="18" t="s">
        <v>7926</v>
      </c>
      <c r="KQH2" s="18" t="s">
        <v>7927</v>
      </c>
      <c r="KQI2" s="18" t="s">
        <v>7928</v>
      </c>
      <c r="KQJ2" s="18" t="s">
        <v>7929</v>
      </c>
      <c r="KQK2" s="18" t="s">
        <v>7930</v>
      </c>
      <c r="KQL2" s="18" t="s">
        <v>7931</v>
      </c>
      <c r="KQM2" s="18" t="s">
        <v>7932</v>
      </c>
      <c r="KQN2" s="18" t="s">
        <v>7933</v>
      </c>
      <c r="KQO2" s="18" t="s">
        <v>7934</v>
      </c>
      <c r="KQP2" s="18" t="s">
        <v>7935</v>
      </c>
      <c r="KQQ2" s="18" t="s">
        <v>7936</v>
      </c>
      <c r="KQR2" s="18" t="s">
        <v>7937</v>
      </c>
      <c r="KQS2" s="18" t="s">
        <v>7938</v>
      </c>
      <c r="KQT2" s="18" t="s">
        <v>7939</v>
      </c>
      <c r="KQU2" s="18" t="s">
        <v>7940</v>
      </c>
      <c r="KQV2" s="18" t="s">
        <v>7941</v>
      </c>
      <c r="KQW2" s="18" t="s">
        <v>7942</v>
      </c>
      <c r="KQX2" s="18" t="s">
        <v>7943</v>
      </c>
      <c r="KQY2" s="18" t="s">
        <v>7944</v>
      </c>
      <c r="KQZ2" s="18" t="s">
        <v>7945</v>
      </c>
      <c r="KRA2" s="18" t="s">
        <v>7946</v>
      </c>
      <c r="KRB2" s="18" t="s">
        <v>7947</v>
      </c>
      <c r="KRC2" s="18" t="s">
        <v>7948</v>
      </c>
      <c r="KRD2" s="18" t="s">
        <v>7949</v>
      </c>
      <c r="KRE2" s="18" t="s">
        <v>7950</v>
      </c>
      <c r="KRF2" s="18" t="s">
        <v>7951</v>
      </c>
      <c r="KRG2" s="18" t="s">
        <v>7952</v>
      </c>
      <c r="KRH2" s="18" t="s">
        <v>7953</v>
      </c>
      <c r="KRI2" s="18" t="s">
        <v>7954</v>
      </c>
      <c r="KRJ2" s="18" t="s">
        <v>7955</v>
      </c>
      <c r="KRK2" s="18" t="s">
        <v>7956</v>
      </c>
      <c r="KRL2" s="18" t="s">
        <v>7957</v>
      </c>
      <c r="KRM2" s="18" t="s">
        <v>7958</v>
      </c>
      <c r="KRN2" s="18" t="s">
        <v>7959</v>
      </c>
      <c r="KRO2" s="18" t="s">
        <v>7960</v>
      </c>
      <c r="KRP2" s="18" t="s">
        <v>7961</v>
      </c>
      <c r="KRQ2" s="18" t="s">
        <v>7962</v>
      </c>
      <c r="KRR2" s="18" t="s">
        <v>7963</v>
      </c>
      <c r="KRS2" s="18" t="s">
        <v>7964</v>
      </c>
      <c r="KRT2" s="18" t="s">
        <v>7965</v>
      </c>
      <c r="KRU2" s="18" t="s">
        <v>7966</v>
      </c>
      <c r="KRV2" s="18" t="s">
        <v>7967</v>
      </c>
      <c r="KRW2" s="18" t="s">
        <v>7968</v>
      </c>
      <c r="KRX2" s="18" t="s">
        <v>7969</v>
      </c>
      <c r="KRY2" s="18" t="s">
        <v>7970</v>
      </c>
      <c r="KRZ2" s="18" t="s">
        <v>7971</v>
      </c>
      <c r="KSA2" s="18" t="s">
        <v>7972</v>
      </c>
      <c r="KSB2" s="18" t="s">
        <v>7973</v>
      </c>
      <c r="KSC2" s="18" t="s">
        <v>7974</v>
      </c>
      <c r="KSD2" s="18" t="s">
        <v>7975</v>
      </c>
      <c r="KSE2" s="18" t="s">
        <v>7976</v>
      </c>
      <c r="KSF2" s="18" t="s">
        <v>7977</v>
      </c>
      <c r="KSG2" s="18" t="s">
        <v>7978</v>
      </c>
      <c r="KSH2" s="18" t="s">
        <v>7979</v>
      </c>
      <c r="KSI2" s="18" t="s">
        <v>7980</v>
      </c>
      <c r="KSJ2" s="18" t="s">
        <v>7981</v>
      </c>
      <c r="KSK2" s="18" t="s">
        <v>7982</v>
      </c>
      <c r="KSL2" s="18" t="s">
        <v>7983</v>
      </c>
      <c r="KSM2" s="18" t="s">
        <v>7984</v>
      </c>
      <c r="KSN2" s="18" t="s">
        <v>7985</v>
      </c>
      <c r="KSO2" s="18" t="s">
        <v>7986</v>
      </c>
      <c r="KSP2" s="18" t="s">
        <v>7987</v>
      </c>
      <c r="KSQ2" s="18" t="s">
        <v>7988</v>
      </c>
      <c r="KSR2" s="18" t="s">
        <v>7989</v>
      </c>
      <c r="KSS2" s="18" t="s">
        <v>7990</v>
      </c>
      <c r="KST2" s="18" t="s">
        <v>7991</v>
      </c>
      <c r="KSU2" s="18" t="s">
        <v>7992</v>
      </c>
      <c r="KSV2" s="18" t="s">
        <v>7993</v>
      </c>
      <c r="KSW2" s="18" t="s">
        <v>7994</v>
      </c>
      <c r="KSX2" s="18" t="s">
        <v>7995</v>
      </c>
      <c r="KSY2" s="18" t="s">
        <v>7996</v>
      </c>
      <c r="KSZ2" s="18" t="s">
        <v>7997</v>
      </c>
      <c r="KTA2" s="18" t="s">
        <v>7998</v>
      </c>
      <c r="KTB2" s="18" t="s">
        <v>7999</v>
      </c>
      <c r="KTC2" s="18" t="s">
        <v>8000</v>
      </c>
      <c r="KTD2" s="18" t="s">
        <v>8001</v>
      </c>
      <c r="KTE2" s="18" t="s">
        <v>8002</v>
      </c>
      <c r="KTF2" s="18" t="s">
        <v>8003</v>
      </c>
      <c r="KTG2" s="18" t="s">
        <v>8004</v>
      </c>
      <c r="KTH2" s="18" t="s">
        <v>8005</v>
      </c>
      <c r="KTI2" s="18" t="s">
        <v>8006</v>
      </c>
      <c r="KTJ2" s="18" t="s">
        <v>8007</v>
      </c>
      <c r="KTK2" s="18" t="s">
        <v>8008</v>
      </c>
      <c r="KTL2" s="18" t="s">
        <v>8009</v>
      </c>
      <c r="KTM2" s="18" t="s">
        <v>8010</v>
      </c>
      <c r="KTN2" s="18" t="s">
        <v>8011</v>
      </c>
      <c r="KTO2" s="18" t="s">
        <v>8012</v>
      </c>
      <c r="KTP2" s="18" t="s">
        <v>8013</v>
      </c>
      <c r="KTQ2" s="18" t="s">
        <v>8014</v>
      </c>
      <c r="KTR2" s="18" t="s">
        <v>8015</v>
      </c>
      <c r="KTS2" s="18" t="s">
        <v>8016</v>
      </c>
      <c r="KTT2" s="18" t="s">
        <v>8017</v>
      </c>
      <c r="KTU2" s="18" t="s">
        <v>8018</v>
      </c>
      <c r="KTV2" s="18" t="s">
        <v>8019</v>
      </c>
      <c r="KTW2" s="18" t="s">
        <v>8020</v>
      </c>
      <c r="KTX2" s="18" t="s">
        <v>8021</v>
      </c>
      <c r="KTY2" s="18" t="s">
        <v>8022</v>
      </c>
      <c r="KTZ2" s="18" t="s">
        <v>8023</v>
      </c>
      <c r="KUA2" s="18" t="s">
        <v>8024</v>
      </c>
      <c r="KUB2" s="18" t="s">
        <v>8025</v>
      </c>
      <c r="KUC2" s="18" t="s">
        <v>8026</v>
      </c>
      <c r="KUD2" s="18" t="s">
        <v>8027</v>
      </c>
      <c r="KUE2" s="18" t="s">
        <v>8028</v>
      </c>
      <c r="KUF2" s="18" t="s">
        <v>8029</v>
      </c>
      <c r="KUG2" s="18" t="s">
        <v>8030</v>
      </c>
      <c r="KUH2" s="18" t="s">
        <v>8031</v>
      </c>
      <c r="KUI2" s="18" t="s">
        <v>8032</v>
      </c>
      <c r="KUJ2" s="18" t="s">
        <v>8033</v>
      </c>
      <c r="KUK2" s="18" t="s">
        <v>8034</v>
      </c>
      <c r="KUL2" s="18" t="s">
        <v>8035</v>
      </c>
      <c r="KUM2" s="18" t="s">
        <v>8036</v>
      </c>
      <c r="KUN2" s="18" t="s">
        <v>8037</v>
      </c>
      <c r="KUO2" s="18" t="s">
        <v>8038</v>
      </c>
      <c r="KUP2" s="18" t="s">
        <v>8039</v>
      </c>
      <c r="KUQ2" s="18" t="s">
        <v>8040</v>
      </c>
      <c r="KUR2" s="18" t="s">
        <v>8041</v>
      </c>
      <c r="KUS2" s="18" t="s">
        <v>8042</v>
      </c>
      <c r="KUT2" s="18" t="s">
        <v>8043</v>
      </c>
      <c r="KUU2" s="18" t="s">
        <v>8044</v>
      </c>
      <c r="KUV2" s="18" t="s">
        <v>8045</v>
      </c>
      <c r="KUW2" s="18" t="s">
        <v>8046</v>
      </c>
      <c r="KUX2" s="18" t="s">
        <v>8047</v>
      </c>
      <c r="KUY2" s="18" t="s">
        <v>8048</v>
      </c>
      <c r="KUZ2" s="18" t="s">
        <v>8049</v>
      </c>
      <c r="KVA2" s="18" t="s">
        <v>8050</v>
      </c>
      <c r="KVB2" s="18" t="s">
        <v>8051</v>
      </c>
      <c r="KVC2" s="18" t="s">
        <v>8052</v>
      </c>
      <c r="KVD2" s="18" t="s">
        <v>8053</v>
      </c>
      <c r="KVE2" s="18" t="s">
        <v>8054</v>
      </c>
      <c r="KVF2" s="18" t="s">
        <v>8055</v>
      </c>
      <c r="KVG2" s="18" t="s">
        <v>8056</v>
      </c>
      <c r="KVH2" s="18" t="s">
        <v>8057</v>
      </c>
      <c r="KVI2" s="18" t="s">
        <v>8058</v>
      </c>
      <c r="KVJ2" s="18" t="s">
        <v>8059</v>
      </c>
      <c r="KVK2" s="18" t="s">
        <v>8060</v>
      </c>
      <c r="KVL2" s="18" t="s">
        <v>8061</v>
      </c>
      <c r="KVM2" s="18" t="s">
        <v>8062</v>
      </c>
      <c r="KVN2" s="18" t="s">
        <v>8063</v>
      </c>
      <c r="KVO2" s="18" t="s">
        <v>8064</v>
      </c>
      <c r="KVP2" s="18" t="s">
        <v>8065</v>
      </c>
      <c r="KVQ2" s="18" t="s">
        <v>8066</v>
      </c>
      <c r="KVR2" s="18" t="s">
        <v>8067</v>
      </c>
      <c r="KVS2" s="18" t="s">
        <v>8068</v>
      </c>
      <c r="KVT2" s="18" t="s">
        <v>8069</v>
      </c>
      <c r="KVU2" s="18" t="s">
        <v>8070</v>
      </c>
      <c r="KVV2" s="18" t="s">
        <v>8071</v>
      </c>
      <c r="KVW2" s="18" t="s">
        <v>8072</v>
      </c>
      <c r="KVX2" s="18" t="s">
        <v>8073</v>
      </c>
      <c r="KVY2" s="18" t="s">
        <v>8074</v>
      </c>
      <c r="KVZ2" s="18" t="s">
        <v>8075</v>
      </c>
      <c r="KWA2" s="18" t="s">
        <v>8076</v>
      </c>
      <c r="KWB2" s="18" t="s">
        <v>8077</v>
      </c>
      <c r="KWC2" s="18" t="s">
        <v>8078</v>
      </c>
      <c r="KWD2" s="18" t="s">
        <v>8079</v>
      </c>
      <c r="KWE2" s="18" t="s">
        <v>8080</v>
      </c>
      <c r="KWF2" s="18" t="s">
        <v>8081</v>
      </c>
      <c r="KWG2" s="18" t="s">
        <v>8082</v>
      </c>
      <c r="KWH2" s="18" t="s">
        <v>8083</v>
      </c>
      <c r="KWI2" s="18" t="s">
        <v>8084</v>
      </c>
      <c r="KWJ2" s="18" t="s">
        <v>8085</v>
      </c>
      <c r="KWK2" s="18" t="s">
        <v>8086</v>
      </c>
      <c r="KWL2" s="18" t="s">
        <v>8087</v>
      </c>
      <c r="KWM2" s="18" t="s">
        <v>8088</v>
      </c>
      <c r="KWN2" s="18" t="s">
        <v>8089</v>
      </c>
      <c r="KWO2" s="18" t="s">
        <v>8090</v>
      </c>
      <c r="KWP2" s="18" t="s">
        <v>8091</v>
      </c>
      <c r="KWQ2" s="18" t="s">
        <v>8092</v>
      </c>
      <c r="KWR2" s="18" t="s">
        <v>8093</v>
      </c>
      <c r="KWS2" s="18" t="s">
        <v>8094</v>
      </c>
      <c r="KWT2" s="18" t="s">
        <v>8095</v>
      </c>
      <c r="KWU2" s="18" t="s">
        <v>8096</v>
      </c>
      <c r="KWV2" s="18" t="s">
        <v>8097</v>
      </c>
      <c r="KWW2" s="18" t="s">
        <v>8098</v>
      </c>
      <c r="KWX2" s="18" t="s">
        <v>8099</v>
      </c>
      <c r="KWY2" s="18" t="s">
        <v>8100</v>
      </c>
      <c r="KWZ2" s="18" t="s">
        <v>8101</v>
      </c>
      <c r="KXA2" s="18" t="s">
        <v>8102</v>
      </c>
      <c r="KXB2" s="18" t="s">
        <v>8103</v>
      </c>
      <c r="KXC2" s="18" t="s">
        <v>8104</v>
      </c>
      <c r="KXD2" s="18" t="s">
        <v>8105</v>
      </c>
      <c r="KXE2" s="18" t="s">
        <v>8106</v>
      </c>
      <c r="KXF2" s="18" t="s">
        <v>8107</v>
      </c>
      <c r="KXG2" s="18" t="s">
        <v>8108</v>
      </c>
      <c r="KXH2" s="18" t="s">
        <v>8109</v>
      </c>
      <c r="KXI2" s="18" t="s">
        <v>8110</v>
      </c>
      <c r="KXJ2" s="18" t="s">
        <v>8111</v>
      </c>
      <c r="KXK2" s="18" t="s">
        <v>8112</v>
      </c>
      <c r="KXL2" s="18" t="s">
        <v>8113</v>
      </c>
      <c r="KXM2" s="18" t="s">
        <v>8114</v>
      </c>
      <c r="KXN2" s="18" t="s">
        <v>8115</v>
      </c>
      <c r="KXO2" s="18" t="s">
        <v>8116</v>
      </c>
      <c r="KXP2" s="18" t="s">
        <v>8117</v>
      </c>
      <c r="KXQ2" s="18" t="s">
        <v>8118</v>
      </c>
      <c r="KXR2" s="18" t="s">
        <v>8119</v>
      </c>
      <c r="KXS2" s="18" t="s">
        <v>8120</v>
      </c>
      <c r="KXT2" s="18" t="s">
        <v>8121</v>
      </c>
      <c r="KXU2" s="18" t="s">
        <v>8122</v>
      </c>
      <c r="KXV2" s="18" t="s">
        <v>8123</v>
      </c>
      <c r="KXW2" s="18" t="s">
        <v>8124</v>
      </c>
      <c r="KXX2" s="18" t="s">
        <v>8125</v>
      </c>
      <c r="KXY2" s="18" t="s">
        <v>8126</v>
      </c>
      <c r="KXZ2" s="18" t="s">
        <v>8127</v>
      </c>
      <c r="KYA2" s="18" t="s">
        <v>8128</v>
      </c>
      <c r="KYB2" s="18" t="s">
        <v>8129</v>
      </c>
      <c r="KYC2" s="18" t="s">
        <v>8130</v>
      </c>
      <c r="KYD2" s="18" t="s">
        <v>8131</v>
      </c>
      <c r="KYE2" s="18" t="s">
        <v>8132</v>
      </c>
      <c r="KYF2" s="18" t="s">
        <v>8133</v>
      </c>
      <c r="KYG2" s="18" t="s">
        <v>8134</v>
      </c>
      <c r="KYH2" s="18" t="s">
        <v>8135</v>
      </c>
      <c r="KYI2" s="18" t="s">
        <v>8136</v>
      </c>
      <c r="KYJ2" s="18" t="s">
        <v>8137</v>
      </c>
      <c r="KYK2" s="18" t="s">
        <v>8138</v>
      </c>
      <c r="KYL2" s="18" t="s">
        <v>8139</v>
      </c>
      <c r="KYM2" s="18" t="s">
        <v>8140</v>
      </c>
      <c r="KYN2" s="18" t="s">
        <v>8141</v>
      </c>
      <c r="KYO2" s="18" t="s">
        <v>8142</v>
      </c>
      <c r="KYP2" s="18" t="s">
        <v>8143</v>
      </c>
      <c r="KYQ2" s="18" t="s">
        <v>8144</v>
      </c>
      <c r="KYR2" s="18" t="s">
        <v>8145</v>
      </c>
      <c r="KYS2" s="18" t="s">
        <v>8146</v>
      </c>
      <c r="KYT2" s="18" t="s">
        <v>8147</v>
      </c>
      <c r="KYU2" s="18" t="s">
        <v>8148</v>
      </c>
      <c r="KYV2" s="18" t="s">
        <v>8149</v>
      </c>
      <c r="KYW2" s="18" t="s">
        <v>8150</v>
      </c>
      <c r="KYX2" s="18" t="s">
        <v>8151</v>
      </c>
      <c r="KYY2" s="18" t="s">
        <v>8152</v>
      </c>
      <c r="KYZ2" s="18" t="s">
        <v>8153</v>
      </c>
      <c r="KZA2" s="18" t="s">
        <v>8154</v>
      </c>
      <c r="KZB2" s="18" t="s">
        <v>8155</v>
      </c>
      <c r="KZC2" s="18" t="s">
        <v>8156</v>
      </c>
      <c r="KZD2" s="18" t="s">
        <v>8157</v>
      </c>
      <c r="KZE2" s="18" t="s">
        <v>8158</v>
      </c>
      <c r="KZF2" s="18" t="s">
        <v>8159</v>
      </c>
      <c r="KZG2" s="18" t="s">
        <v>8160</v>
      </c>
      <c r="KZH2" s="18" t="s">
        <v>8161</v>
      </c>
      <c r="KZI2" s="18" t="s">
        <v>8162</v>
      </c>
      <c r="KZJ2" s="18" t="s">
        <v>8163</v>
      </c>
      <c r="KZK2" s="18" t="s">
        <v>8164</v>
      </c>
      <c r="KZL2" s="18" t="s">
        <v>8165</v>
      </c>
      <c r="KZM2" s="18" t="s">
        <v>8166</v>
      </c>
      <c r="KZN2" s="18" t="s">
        <v>8167</v>
      </c>
      <c r="KZO2" s="18" t="s">
        <v>8168</v>
      </c>
      <c r="KZP2" s="18" t="s">
        <v>8169</v>
      </c>
      <c r="KZQ2" s="18" t="s">
        <v>8170</v>
      </c>
      <c r="KZR2" s="18" t="s">
        <v>8171</v>
      </c>
      <c r="KZS2" s="18" t="s">
        <v>8172</v>
      </c>
      <c r="KZT2" s="18" t="s">
        <v>8173</v>
      </c>
      <c r="KZU2" s="18" t="s">
        <v>8174</v>
      </c>
      <c r="KZV2" s="18" t="s">
        <v>8175</v>
      </c>
      <c r="KZW2" s="18" t="s">
        <v>8176</v>
      </c>
      <c r="KZX2" s="18" t="s">
        <v>8177</v>
      </c>
      <c r="KZY2" s="18" t="s">
        <v>8178</v>
      </c>
      <c r="KZZ2" s="18" t="s">
        <v>8179</v>
      </c>
      <c r="LAA2" s="18" t="s">
        <v>8180</v>
      </c>
      <c r="LAB2" s="18" t="s">
        <v>8181</v>
      </c>
      <c r="LAC2" s="18" t="s">
        <v>8182</v>
      </c>
      <c r="LAD2" s="18" t="s">
        <v>8183</v>
      </c>
      <c r="LAE2" s="18" t="s">
        <v>8184</v>
      </c>
      <c r="LAF2" s="18" t="s">
        <v>8185</v>
      </c>
      <c r="LAG2" s="18" t="s">
        <v>8186</v>
      </c>
      <c r="LAH2" s="18" t="s">
        <v>8187</v>
      </c>
      <c r="LAI2" s="18" t="s">
        <v>8188</v>
      </c>
      <c r="LAJ2" s="18" t="s">
        <v>8189</v>
      </c>
      <c r="LAK2" s="18" t="s">
        <v>8190</v>
      </c>
      <c r="LAL2" s="18" t="s">
        <v>8191</v>
      </c>
      <c r="LAM2" s="18" t="s">
        <v>8192</v>
      </c>
      <c r="LAN2" s="18" t="s">
        <v>8193</v>
      </c>
      <c r="LAO2" s="18" t="s">
        <v>8194</v>
      </c>
      <c r="LAP2" s="18" t="s">
        <v>8195</v>
      </c>
      <c r="LAQ2" s="18" t="s">
        <v>8196</v>
      </c>
      <c r="LAR2" s="18" t="s">
        <v>8197</v>
      </c>
      <c r="LAS2" s="18" t="s">
        <v>8198</v>
      </c>
      <c r="LAT2" s="18" t="s">
        <v>8199</v>
      </c>
      <c r="LAU2" s="18" t="s">
        <v>8200</v>
      </c>
      <c r="LAV2" s="18" t="s">
        <v>8201</v>
      </c>
      <c r="LAW2" s="18" t="s">
        <v>8202</v>
      </c>
      <c r="LAX2" s="18" t="s">
        <v>8203</v>
      </c>
      <c r="LAY2" s="18" t="s">
        <v>8204</v>
      </c>
      <c r="LAZ2" s="18" t="s">
        <v>8205</v>
      </c>
      <c r="LBA2" s="18" t="s">
        <v>8206</v>
      </c>
      <c r="LBB2" s="18" t="s">
        <v>8207</v>
      </c>
      <c r="LBC2" s="18" t="s">
        <v>8208</v>
      </c>
      <c r="LBD2" s="18" t="s">
        <v>8209</v>
      </c>
      <c r="LBE2" s="18" t="s">
        <v>8210</v>
      </c>
      <c r="LBF2" s="18" t="s">
        <v>8211</v>
      </c>
      <c r="LBG2" s="18" t="s">
        <v>8212</v>
      </c>
      <c r="LBH2" s="18" t="s">
        <v>8213</v>
      </c>
      <c r="LBI2" s="18" t="s">
        <v>8214</v>
      </c>
      <c r="LBJ2" s="18" t="s">
        <v>8215</v>
      </c>
      <c r="LBK2" s="18" t="s">
        <v>8216</v>
      </c>
      <c r="LBL2" s="18" t="s">
        <v>8217</v>
      </c>
      <c r="LBM2" s="18" t="s">
        <v>8218</v>
      </c>
      <c r="LBN2" s="18" t="s">
        <v>8219</v>
      </c>
      <c r="LBO2" s="18" t="s">
        <v>8220</v>
      </c>
      <c r="LBP2" s="18" t="s">
        <v>8221</v>
      </c>
      <c r="LBQ2" s="18" t="s">
        <v>8222</v>
      </c>
      <c r="LBR2" s="18" t="s">
        <v>8223</v>
      </c>
      <c r="LBS2" s="18" t="s">
        <v>8224</v>
      </c>
      <c r="LBT2" s="18" t="s">
        <v>8225</v>
      </c>
      <c r="LBU2" s="18" t="s">
        <v>8226</v>
      </c>
      <c r="LBV2" s="18" t="s">
        <v>8227</v>
      </c>
      <c r="LBW2" s="18" t="s">
        <v>8228</v>
      </c>
      <c r="LBX2" s="18" t="s">
        <v>8229</v>
      </c>
      <c r="LBY2" s="18" t="s">
        <v>8230</v>
      </c>
      <c r="LBZ2" s="18" t="s">
        <v>8231</v>
      </c>
      <c r="LCA2" s="18" t="s">
        <v>8232</v>
      </c>
      <c r="LCB2" s="18" t="s">
        <v>8233</v>
      </c>
      <c r="LCC2" s="18" t="s">
        <v>8234</v>
      </c>
      <c r="LCD2" s="18" t="s">
        <v>8235</v>
      </c>
      <c r="LCE2" s="18" t="s">
        <v>8236</v>
      </c>
      <c r="LCF2" s="18" t="s">
        <v>8237</v>
      </c>
      <c r="LCG2" s="18" t="s">
        <v>8238</v>
      </c>
      <c r="LCH2" s="18" t="s">
        <v>8239</v>
      </c>
      <c r="LCI2" s="18" t="s">
        <v>8240</v>
      </c>
      <c r="LCJ2" s="18" t="s">
        <v>8241</v>
      </c>
      <c r="LCK2" s="18" t="s">
        <v>8242</v>
      </c>
      <c r="LCL2" s="18" t="s">
        <v>8243</v>
      </c>
      <c r="LCM2" s="18" t="s">
        <v>8244</v>
      </c>
      <c r="LCN2" s="18" t="s">
        <v>8245</v>
      </c>
      <c r="LCO2" s="18" t="s">
        <v>8246</v>
      </c>
      <c r="LCP2" s="18" t="s">
        <v>8247</v>
      </c>
      <c r="LCQ2" s="18" t="s">
        <v>8248</v>
      </c>
      <c r="LCR2" s="18" t="s">
        <v>8249</v>
      </c>
      <c r="LCS2" s="18" t="s">
        <v>8250</v>
      </c>
      <c r="LCT2" s="18" t="s">
        <v>8251</v>
      </c>
      <c r="LCU2" s="18" t="s">
        <v>8252</v>
      </c>
      <c r="LCV2" s="18" t="s">
        <v>8253</v>
      </c>
      <c r="LCW2" s="18" t="s">
        <v>8254</v>
      </c>
      <c r="LCX2" s="18" t="s">
        <v>8255</v>
      </c>
      <c r="LCY2" s="18" t="s">
        <v>8256</v>
      </c>
      <c r="LCZ2" s="18" t="s">
        <v>8257</v>
      </c>
      <c r="LDA2" s="18" t="s">
        <v>8258</v>
      </c>
      <c r="LDB2" s="18" t="s">
        <v>8259</v>
      </c>
      <c r="LDC2" s="18" t="s">
        <v>8260</v>
      </c>
      <c r="LDD2" s="18" t="s">
        <v>8261</v>
      </c>
      <c r="LDE2" s="18" t="s">
        <v>8262</v>
      </c>
      <c r="LDF2" s="18" t="s">
        <v>8263</v>
      </c>
      <c r="LDG2" s="18" t="s">
        <v>8264</v>
      </c>
      <c r="LDH2" s="18" t="s">
        <v>8265</v>
      </c>
      <c r="LDI2" s="18" t="s">
        <v>8266</v>
      </c>
      <c r="LDJ2" s="18" t="s">
        <v>8267</v>
      </c>
      <c r="LDK2" s="18" t="s">
        <v>8268</v>
      </c>
      <c r="LDL2" s="18" t="s">
        <v>8269</v>
      </c>
      <c r="LDM2" s="18" t="s">
        <v>8270</v>
      </c>
      <c r="LDN2" s="18" t="s">
        <v>8271</v>
      </c>
      <c r="LDO2" s="18" t="s">
        <v>8272</v>
      </c>
      <c r="LDP2" s="18" t="s">
        <v>8273</v>
      </c>
      <c r="LDQ2" s="18" t="s">
        <v>8274</v>
      </c>
      <c r="LDR2" s="18" t="s">
        <v>8275</v>
      </c>
      <c r="LDS2" s="18" t="s">
        <v>8276</v>
      </c>
      <c r="LDT2" s="18" t="s">
        <v>8277</v>
      </c>
      <c r="LDU2" s="18" t="s">
        <v>8278</v>
      </c>
      <c r="LDV2" s="18" t="s">
        <v>8279</v>
      </c>
      <c r="LDW2" s="18" t="s">
        <v>8280</v>
      </c>
      <c r="LDX2" s="18" t="s">
        <v>8281</v>
      </c>
      <c r="LDY2" s="18" t="s">
        <v>8282</v>
      </c>
      <c r="LDZ2" s="18" t="s">
        <v>8283</v>
      </c>
      <c r="LEA2" s="18" t="s">
        <v>8284</v>
      </c>
      <c r="LEB2" s="18" t="s">
        <v>8285</v>
      </c>
      <c r="LEC2" s="18" t="s">
        <v>8286</v>
      </c>
      <c r="LED2" s="18" t="s">
        <v>8287</v>
      </c>
      <c r="LEE2" s="18" t="s">
        <v>8288</v>
      </c>
      <c r="LEF2" s="18" t="s">
        <v>8289</v>
      </c>
      <c r="LEG2" s="18" t="s">
        <v>8290</v>
      </c>
      <c r="LEH2" s="18" t="s">
        <v>8291</v>
      </c>
      <c r="LEI2" s="18" t="s">
        <v>8292</v>
      </c>
      <c r="LEJ2" s="18" t="s">
        <v>8293</v>
      </c>
      <c r="LEK2" s="18" t="s">
        <v>8294</v>
      </c>
      <c r="LEL2" s="18" t="s">
        <v>8295</v>
      </c>
      <c r="LEM2" s="18" t="s">
        <v>8296</v>
      </c>
      <c r="LEN2" s="18" t="s">
        <v>8297</v>
      </c>
      <c r="LEO2" s="18" t="s">
        <v>8298</v>
      </c>
      <c r="LEP2" s="18" t="s">
        <v>8299</v>
      </c>
      <c r="LEQ2" s="18" t="s">
        <v>8300</v>
      </c>
      <c r="LER2" s="18" t="s">
        <v>8301</v>
      </c>
      <c r="LES2" s="18" t="s">
        <v>8302</v>
      </c>
      <c r="LET2" s="18" t="s">
        <v>8303</v>
      </c>
      <c r="LEU2" s="18" t="s">
        <v>8304</v>
      </c>
      <c r="LEV2" s="18" t="s">
        <v>8305</v>
      </c>
      <c r="LEW2" s="18" t="s">
        <v>8306</v>
      </c>
      <c r="LEX2" s="18" t="s">
        <v>8307</v>
      </c>
      <c r="LEY2" s="18" t="s">
        <v>8308</v>
      </c>
      <c r="LEZ2" s="18" t="s">
        <v>8309</v>
      </c>
      <c r="LFA2" s="18" t="s">
        <v>8310</v>
      </c>
      <c r="LFB2" s="18" t="s">
        <v>8311</v>
      </c>
      <c r="LFC2" s="18" t="s">
        <v>8312</v>
      </c>
      <c r="LFD2" s="18" t="s">
        <v>8313</v>
      </c>
      <c r="LFE2" s="18" t="s">
        <v>8314</v>
      </c>
      <c r="LFF2" s="18" t="s">
        <v>8315</v>
      </c>
      <c r="LFG2" s="18" t="s">
        <v>8316</v>
      </c>
      <c r="LFH2" s="18" t="s">
        <v>8317</v>
      </c>
      <c r="LFI2" s="18" t="s">
        <v>8318</v>
      </c>
      <c r="LFJ2" s="18" t="s">
        <v>8319</v>
      </c>
      <c r="LFK2" s="18" t="s">
        <v>8320</v>
      </c>
      <c r="LFL2" s="18" t="s">
        <v>8321</v>
      </c>
      <c r="LFM2" s="18" t="s">
        <v>8322</v>
      </c>
      <c r="LFN2" s="18" t="s">
        <v>8323</v>
      </c>
      <c r="LFO2" s="18" t="s">
        <v>8324</v>
      </c>
      <c r="LFP2" s="18" t="s">
        <v>8325</v>
      </c>
      <c r="LFQ2" s="18" t="s">
        <v>8326</v>
      </c>
      <c r="LFR2" s="18" t="s">
        <v>8327</v>
      </c>
      <c r="LFS2" s="18" t="s">
        <v>8328</v>
      </c>
      <c r="LFT2" s="18" t="s">
        <v>8329</v>
      </c>
      <c r="LFU2" s="18" t="s">
        <v>8330</v>
      </c>
      <c r="LFV2" s="18" t="s">
        <v>8331</v>
      </c>
      <c r="LFW2" s="18" t="s">
        <v>8332</v>
      </c>
      <c r="LFX2" s="18" t="s">
        <v>8333</v>
      </c>
      <c r="LFY2" s="18" t="s">
        <v>8334</v>
      </c>
      <c r="LFZ2" s="18" t="s">
        <v>8335</v>
      </c>
      <c r="LGA2" s="18" t="s">
        <v>8336</v>
      </c>
      <c r="LGB2" s="18" t="s">
        <v>8337</v>
      </c>
      <c r="LGC2" s="18" t="s">
        <v>8338</v>
      </c>
      <c r="LGD2" s="18" t="s">
        <v>8339</v>
      </c>
      <c r="LGE2" s="18" t="s">
        <v>8340</v>
      </c>
      <c r="LGF2" s="18" t="s">
        <v>8341</v>
      </c>
      <c r="LGG2" s="18" t="s">
        <v>8342</v>
      </c>
      <c r="LGH2" s="18" t="s">
        <v>8343</v>
      </c>
      <c r="LGI2" s="18" t="s">
        <v>8344</v>
      </c>
      <c r="LGJ2" s="18" t="s">
        <v>8345</v>
      </c>
      <c r="LGK2" s="18" t="s">
        <v>8346</v>
      </c>
      <c r="LGL2" s="18" t="s">
        <v>8347</v>
      </c>
      <c r="LGM2" s="18" t="s">
        <v>8348</v>
      </c>
      <c r="LGN2" s="18" t="s">
        <v>8349</v>
      </c>
      <c r="LGO2" s="18" t="s">
        <v>8350</v>
      </c>
      <c r="LGP2" s="18" t="s">
        <v>8351</v>
      </c>
      <c r="LGQ2" s="18" t="s">
        <v>8352</v>
      </c>
      <c r="LGR2" s="18" t="s">
        <v>8353</v>
      </c>
      <c r="LGS2" s="18" t="s">
        <v>8354</v>
      </c>
      <c r="LGT2" s="18" t="s">
        <v>8355</v>
      </c>
      <c r="LGU2" s="18" t="s">
        <v>8356</v>
      </c>
      <c r="LGV2" s="18" t="s">
        <v>8357</v>
      </c>
      <c r="LGW2" s="18" t="s">
        <v>8358</v>
      </c>
      <c r="LGX2" s="18" t="s">
        <v>8359</v>
      </c>
      <c r="LGY2" s="18" t="s">
        <v>8360</v>
      </c>
      <c r="LGZ2" s="18" t="s">
        <v>8361</v>
      </c>
      <c r="LHA2" s="18" t="s">
        <v>8362</v>
      </c>
      <c r="LHB2" s="18" t="s">
        <v>8363</v>
      </c>
      <c r="LHC2" s="18" t="s">
        <v>8364</v>
      </c>
      <c r="LHD2" s="18" t="s">
        <v>8365</v>
      </c>
      <c r="LHE2" s="18" t="s">
        <v>8366</v>
      </c>
      <c r="LHF2" s="18" t="s">
        <v>8367</v>
      </c>
      <c r="LHG2" s="18" t="s">
        <v>8368</v>
      </c>
      <c r="LHH2" s="18" t="s">
        <v>8369</v>
      </c>
      <c r="LHI2" s="18" t="s">
        <v>8370</v>
      </c>
      <c r="LHJ2" s="18" t="s">
        <v>8371</v>
      </c>
      <c r="LHK2" s="18" t="s">
        <v>8372</v>
      </c>
      <c r="LHL2" s="18" t="s">
        <v>8373</v>
      </c>
      <c r="LHM2" s="18" t="s">
        <v>8374</v>
      </c>
      <c r="LHN2" s="18" t="s">
        <v>8375</v>
      </c>
      <c r="LHO2" s="18" t="s">
        <v>8376</v>
      </c>
      <c r="LHP2" s="18" t="s">
        <v>8377</v>
      </c>
      <c r="LHQ2" s="18" t="s">
        <v>8378</v>
      </c>
      <c r="LHR2" s="18" t="s">
        <v>8379</v>
      </c>
      <c r="LHS2" s="18" t="s">
        <v>8380</v>
      </c>
      <c r="LHT2" s="18" t="s">
        <v>8381</v>
      </c>
      <c r="LHU2" s="18" t="s">
        <v>8382</v>
      </c>
      <c r="LHV2" s="18" t="s">
        <v>8383</v>
      </c>
      <c r="LHW2" s="18" t="s">
        <v>8384</v>
      </c>
      <c r="LHX2" s="18" t="s">
        <v>8385</v>
      </c>
      <c r="LHY2" s="18" t="s">
        <v>8386</v>
      </c>
      <c r="LHZ2" s="18" t="s">
        <v>8387</v>
      </c>
      <c r="LIA2" s="18" t="s">
        <v>8388</v>
      </c>
      <c r="LIB2" s="18" t="s">
        <v>8389</v>
      </c>
      <c r="LIC2" s="18" t="s">
        <v>8390</v>
      </c>
      <c r="LID2" s="18" t="s">
        <v>8391</v>
      </c>
      <c r="LIE2" s="18" t="s">
        <v>8392</v>
      </c>
      <c r="LIF2" s="18" t="s">
        <v>8393</v>
      </c>
      <c r="LIG2" s="18" t="s">
        <v>8394</v>
      </c>
      <c r="LIH2" s="18" t="s">
        <v>8395</v>
      </c>
      <c r="LII2" s="18" t="s">
        <v>8396</v>
      </c>
      <c r="LIJ2" s="18" t="s">
        <v>8397</v>
      </c>
      <c r="LIK2" s="18" t="s">
        <v>8398</v>
      </c>
      <c r="LIL2" s="18" t="s">
        <v>8399</v>
      </c>
      <c r="LIM2" s="18" t="s">
        <v>8400</v>
      </c>
      <c r="LIN2" s="18" t="s">
        <v>8401</v>
      </c>
      <c r="LIO2" s="18" t="s">
        <v>8402</v>
      </c>
      <c r="LIP2" s="18" t="s">
        <v>8403</v>
      </c>
      <c r="LIQ2" s="18" t="s">
        <v>8404</v>
      </c>
      <c r="LIR2" s="18" t="s">
        <v>8405</v>
      </c>
      <c r="LIS2" s="18" t="s">
        <v>8406</v>
      </c>
      <c r="LIT2" s="18" t="s">
        <v>8407</v>
      </c>
      <c r="LIU2" s="18" t="s">
        <v>8408</v>
      </c>
      <c r="LIV2" s="18" t="s">
        <v>8409</v>
      </c>
      <c r="LIW2" s="18" t="s">
        <v>8410</v>
      </c>
      <c r="LIX2" s="18" t="s">
        <v>8411</v>
      </c>
      <c r="LIY2" s="18" t="s">
        <v>8412</v>
      </c>
      <c r="LIZ2" s="18" t="s">
        <v>8413</v>
      </c>
      <c r="LJA2" s="18" t="s">
        <v>8414</v>
      </c>
      <c r="LJB2" s="18" t="s">
        <v>8415</v>
      </c>
      <c r="LJC2" s="18" t="s">
        <v>8416</v>
      </c>
      <c r="LJD2" s="18" t="s">
        <v>8417</v>
      </c>
      <c r="LJE2" s="18" t="s">
        <v>8418</v>
      </c>
      <c r="LJF2" s="18" t="s">
        <v>8419</v>
      </c>
      <c r="LJG2" s="18" t="s">
        <v>8420</v>
      </c>
      <c r="LJH2" s="18" t="s">
        <v>8421</v>
      </c>
      <c r="LJI2" s="18" t="s">
        <v>8422</v>
      </c>
      <c r="LJJ2" s="18" t="s">
        <v>8423</v>
      </c>
      <c r="LJK2" s="18" t="s">
        <v>8424</v>
      </c>
      <c r="LJL2" s="18" t="s">
        <v>8425</v>
      </c>
      <c r="LJM2" s="18" t="s">
        <v>8426</v>
      </c>
      <c r="LJN2" s="18" t="s">
        <v>8427</v>
      </c>
      <c r="LJO2" s="18" t="s">
        <v>8428</v>
      </c>
      <c r="LJP2" s="18" t="s">
        <v>8429</v>
      </c>
      <c r="LJQ2" s="18" t="s">
        <v>8430</v>
      </c>
      <c r="LJR2" s="18" t="s">
        <v>8431</v>
      </c>
      <c r="LJS2" s="18" t="s">
        <v>8432</v>
      </c>
      <c r="LJT2" s="18" t="s">
        <v>8433</v>
      </c>
      <c r="LJU2" s="18" t="s">
        <v>8434</v>
      </c>
      <c r="LJV2" s="18" t="s">
        <v>8435</v>
      </c>
      <c r="LJW2" s="18" t="s">
        <v>8436</v>
      </c>
      <c r="LJX2" s="18" t="s">
        <v>8437</v>
      </c>
      <c r="LJY2" s="18" t="s">
        <v>8438</v>
      </c>
      <c r="LJZ2" s="18" t="s">
        <v>8439</v>
      </c>
      <c r="LKA2" s="18" t="s">
        <v>8440</v>
      </c>
      <c r="LKB2" s="18" t="s">
        <v>8441</v>
      </c>
      <c r="LKC2" s="18" t="s">
        <v>8442</v>
      </c>
      <c r="LKD2" s="18" t="s">
        <v>8443</v>
      </c>
      <c r="LKE2" s="18" t="s">
        <v>8444</v>
      </c>
      <c r="LKF2" s="18" t="s">
        <v>8445</v>
      </c>
      <c r="LKG2" s="18" t="s">
        <v>8446</v>
      </c>
      <c r="LKH2" s="18" t="s">
        <v>8447</v>
      </c>
      <c r="LKI2" s="18" t="s">
        <v>8448</v>
      </c>
      <c r="LKJ2" s="18" t="s">
        <v>8449</v>
      </c>
      <c r="LKK2" s="18" t="s">
        <v>8450</v>
      </c>
      <c r="LKL2" s="18" t="s">
        <v>8451</v>
      </c>
      <c r="LKM2" s="18" t="s">
        <v>8452</v>
      </c>
      <c r="LKN2" s="18" t="s">
        <v>8453</v>
      </c>
      <c r="LKO2" s="18" t="s">
        <v>8454</v>
      </c>
      <c r="LKP2" s="18" t="s">
        <v>8455</v>
      </c>
      <c r="LKQ2" s="18" t="s">
        <v>8456</v>
      </c>
      <c r="LKR2" s="18" t="s">
        <v>8457</v>
      </c>
      <c r="LKS2" s="18" t="s">
        <v>8458</v>
      </c>
      <c r="LKT2" s="18" t="s">
        <v>8459</v>
      </c>
      <c r="LKU2" s="18" t="s">
        <v>8460</v>
      </c>
      <c r="LKV2" s="18" t="s">
        <v>8461</v>
      </c>
      <c r="LKW2" s="18" t="s">
        <v>8462</v>
      </c>
      <c r="LKX2" s="18" t="s">
        <v>8463</v>
      </c>
      <c r="LKY2" s="18" t="s">
        <v>8464</v>
      </c>
      <c r="LKZ2" s="18" t="s">
        <v>8465</v>
      </c>
      <c r="LLA2" s="18" t="s">
        <v>8466</v>
      </c>
      <c r="LLB2" s="18" t="s">
        <v>8467</v>
      </c>
      <c r="LLC2" s="18" t="s">
        <v>8468</v>
      </c>
      <c r="LLD2" s="18" t="s">
        <v>8469</v>
      </c>
      <c r="LLE2" s="18" t="s">
        <v>8470</v>
      </c>
      <c r="LLF2" s="18" t="s">
        <v>8471</v>
      </c>
      <c r="LLG2" s="18" t="s">
        <v>8472</v>
      </c>
      <c r="LLH2" s="18" t="s">
        <v>8473</v>
      </c>
      <c r="LLI2" s="18" t="s">
        <v>8474</v>
      </c>
      <c r="LLJ2" s="18" t="s">
        <v>8475</v>
      </c>
      <c r="LLK2" s="18" t="s">
        <v>8476</v>
      </c>
      <c r="LLL2" s="18" t="s">
        <v>8477</v>
      </c>
      <c r="LLM2" s="18" t="s">
        <v>8478</v>
      </c>
      <c r="LLN2" s="18" t="s">
        <v>8479</v>
      </c>
      <c r="LLO2" s="18" t="s">
        <v>8480</v>
      </c>
      <c r="LLP2" s="18" t="s">
        <v>8481</v>
      </c>
      <c r="LLQ2" s="18" t="s">
        <v>8482</v>
      </c>
      <c r="LLR2" s="18" t="s">
        <v>8483</v>
      </c>
      <c r="LLS2" s="18" t="s">
        <v>8484</v>
      </c>
      <c r="LLT2" s="18" t="s">
        <v>8485</v>
      </c>
      <c r="LLU2" s="18" t="s">
        <v>8486</v>
      </c>
      <c r="LLV2" s="18" t="s">
        <v>8487</v>
      </c>
      <c r="LLW2" s="18" t="s">
        <v>8488</v>
      </c>
      <c r="LLX2" s="18" t="s">
        <v>8489</v>
      </c>
      <c r="LLY2" s="18" t="s">
        <v>8490</v>
      </c>
      <c r="LLZ2" s="18" t="s">
        <v>8491</v>
      </c>
      <c r="LMA2" s="18" t="s">
        <v>8492</v>
      </c>
      <c r="LMB2" s="18" t="s">
        <v>8493</v>
      </c>
      <c r="LMC2" s="18" t="s">
        <v>8494</v>
      </c>
      <c r="LMD2" s="18" t="s">
        <v>8495</v>
      </c>
      <c r="LME2" s="18" t="s">
        <v>8496</v>
      </c>
      <c r="LMF2" s="18" t="s">
        <v>8497</v>
      </c>
      <c r="LMG2" s="18" t="s">
        <v>8498</v>
      </c>
      <c r="LMH2" s="18" t="s">
        <v>8499</v>
      </c>
      <c r="LMI2" s="18" t="s">
        <v>8500</v>
      </c>
      <c r="LMJ2" s="18" t="s">
        <v>8501</v>
      </c>
      <c r="LMK2" s="18" t="s">
        <v>8502</v>
      </c>
      <c r="LML2" s="18" t="s">
        <v>8503</v>
      </c>
      <c r="LMM2" s="18" t="s">
        <v>8504</v>
      </c>
      <c r="LMN2" s="18" t="s">
        <v>8505</v>
      </c>
      <c r="LMO2" s="18" t="s">
        <v>8506</v>
      </c>
      <c r="LMP2" s="18" t="s">
        <v>8507</v>
      </c>
      <c r="LMQ2" s="18" t="s">
        <v>8508</v>
      </c>
      <c r="LMR2" s="18" t="s">
        <v>8509</v>
      </c>
      <c r="LMS2" s="18" t="s">
        <v>8510</v>
      </c>
      <c r="LMT2" s="18" t="s">
        <v>8511</v>
      </c>
      <c r="LMU2" s="18" t="s">
        <v>8512</v>
      </c>
      <c r="LMV2" s="18" t="s">
        <v>8513</v>
      </c>
      <c r="LMW2" s="18" t="s">
        <v>8514</v>
      </c>
      <c r="LMX2" s="18" t="s">
        <v>8515</v>
      </c>
      <c r="LMY2" s="18" t="s">
        <v>8516</v>
      </c>
      <c r="LMZ2" s="18" t="s">
        <v>8517</v>
      </c>
      <c r="LNA2" s="18" t="s">
        <v>8518</v>
      </c>
      <c r="LNB2" s="18" t="s">
        <v>8519</v>
      </c>
      <c r="LNC2" s="18" t="s">
        <v>8520</v>
      </c>
      <c r="LND2" s="18" t="s">
        <v>8521</v>
      </c>
      <c r="LNE2" s="18" t="s">
        <v>8522</v>
      </c>
      <c r="LNF2" s="18" t="s">
        <v>8523</v>
      </c>
      <c r="LNG2" s="18" t="s">
        <v>8524</v>
      </c>
      <c r="LNH2" s="18" t="s">
        <v>8525</v>
      </c>
      <c r="LNI2" s="18" t="s">
        <v>8526</v>
      </c>
      <c r="LNJ2" s="18" t="s">
        <v>8527</v>
      </c>
      <c r="LNK2" s="18" t="s">
        <v>8528</v>
      </c>
      <c r="LNL2" s="18" t="s">
        <v>8529</v>
      </c>
      <c r="LNM2" s="18" t="s">
        <v>8530</v>
      </c>
      <c r="LNN2" s="18" t="s">
        <v>8531</v>
      </c>
      <c r="LNO2" s="18" t="s">
        <v>8532</v>
      </c>
      <c r="LNP2" s="18" t="s">
        <v>8533</v>
      </c>
      <c r="LNQ2" s="18" t="s">
        <v>8534</v>
      </c>
      <c r="LNR2" s="18" t="s">
        <v>8535</v>
      </c>
      <c r="LNS2" s="18" t="s">
        <v>8536</v>
      </c>
      <c r="LNT2" s="18" t="s">
        <v>8537</v>
      </c>
      <c r="LNU2" s="18" t="s">
        <v>8538</v>
      </c>
      <c r="LNV2" s="18" t="s">
        <v>8539</v>
      </c>
      <c r="LNW2" s="18" t="s">
        <v>8540</v>
      </c>
      <c r="LNX2" s="18" t="s">
        <v>8541</v>
      </c>
      <c r="LNY2" s="18" t="s">
        <v>8542</v>
      </c>
      <c r="LNZ2" s="18" t="s">
        <v>8543</v>
      </c>
      <c r="LOA2" s="18" t="s">
        <v>8544</v>
      </c>
      <c r="LOB2" s="18" t="s">
        <v>8545</v>
      </c>
      <c r="LOC2" s="18" t="s">
        <v>8546</v>
      </c>
      <c r="LOD2" s="18" t="s">
        <v>8547</v>
      </c>
      <c r="LOE2" s="18" t="s">
        <v>8548</v>
      </c>
      <c r="LOF2" s="18" t="s">
        <v>8549</v>
      </c>
      <c r="LOG2" s="18" t="s">
        <v>8550</v>
      </c>
      <c r="LOH2" s="18" t="s">
        <v>8551</v>
      </c>
      <c r="LOI2" s="18" t="s">
        <v>8552</v>
      </c>
      <c r="LOJ2" s="18" t="s">
        <v>8553</v>
      </c>
      <c r="LOK2" s="18" t="s">
        <v>8554</v>
      </c>
      <c r="LOL2" s="18" t="s">
        <v>8555</v>
      </c>
      <c r="LOM2" s="18" t="s">
        <v>8556</v>
      </c>
      <c r="LON2" s="18" t="s">
        <v>8557</v>
      </c>
      <c r="LOO2" s="18" t="s">
        <v>8558</v>
      </c>
      <c r="LOP2" s="18" t="s">
        <v>8559</v>
      </c>
      <c r="LOQ2" s="18" t="s">
        <v>8560</v>
      </c>
      <c r="LOR2" s="18" t="s">
        <v>8561</v>
      </c>
      <c r="LOS2" s="18" t="s">
        <v>8562</v>
      </c>
      <c r="LOT2" s="18" t="s">
        <v>8563</v>
      </c>
      <c r="LOU2" s="18" t="s">
        <v>8564</v>
      </c>
      <c r="LOV2" s="18" t="s">
        <v>8565</v>
      </c>
      <c r="LOW2" s="18" t="s">
        <v>8566</v>
      </c>
      <c r="LOX2" s="18" t="s">
        <v>8567</v>
      </c>
      <c r="LOY2" s="18" t="s">
        <v>8568</v>
      </c>
      <c r="LOZ2" s="18" t="s">
        <v>8569</v>
      </c>
      <c r="LPA2" s="18" t="s">
        <v>8570</v>
      </c>
      <c r="LPB2" s="18" t="s">
        <v>8571</v>
      </c>
      <c r="LPC2" s="18" t="s">
        <v>8572</v>
      </c>
      <c r="LPD2" s="18" t="s">
        <v>8573</v>
      </c>
      <c r="LPE2" s="18" t="s">
        <v>8574</v>
      </c>
      <c r="LPF2" s="18" t="s">
        <v>8575</v>
      </c>
      <c r="LPG2" s="18" t="s">
        <v>8576</v>
      </c>
      <c r="LPH2" s="18" t="s">
        <v>8577</v>
      </c>
      <c r="LPI2" s="18" t="s">
        <v>8578</v>
      </c>
      <c r="LPJ2" s="18" t="s">
        <v>8579</v>
      </c>
      <c r="LPK2" s="18" t="s">
        <v>8580</v>
      </c>
      <c r="LPL2" s="18" t="s">
        <v>8581</v>
      </c>
      <c r="LPM2" s="18" t="s">
        <v>8582</v>
      </c>
      <c r="LPN2" s="18" t="s">
        <v>8583</v>
      </c>
      <c r="LPO2" s="18" t="s">
        <v>8584</v>
      </c>
      <c r="LPP2" s="18" t="s">
        <v>8585</v>
      </c>
      <c r="LPQ2" s="18" t="s">
        <v>8586</v>
      </c>
      <c r="LPR2" s="18" t="s">
        <v>8587</v>
      </c>
      <c r="LPS2" s="18" t="s">
        <v>8588</v>
      </c>
      <c r="LPT2" s="18" t="s">
        <v>8589</v>
      </c>
      <c r="LPU2" s="18" t="s">
        <v>8590</v>
      </c>
      <c r="LPV2" s="18" t="s">
        <v>8591</v>
      </c>
      <c r="LPW2" s="18" t="s">
        <v>8592</v>
      </c>
      <c r="LPX2" s="18" t="s">
        <v>8593</v>
      </c>
      <c r="LPY2" s="18" t="s">
        <v>8594</v>
      </c>
      <c r="LPZ2" s="18" t="s">
        <v>8595</v>
      </c>
      <c r="LQA2" s="18" t="s">
        <v>8596</v>
      </c>
      <c r="LQB2" s="18" t="s">
        <v>8597</v>
      </c>
      <c r="LQC2" s="18" t="s">
        <v>8598</v>
      </c>
      <c r="LQD2" s="18" t="s">
        <v>8599</v>
      </c>
      <c r="LQE2" s="18" t="s">
        <v>8600</v>
      </c>
      <c r="LQF2" s="18" t="s">
        <v>8601</v>
      </c>
      <c r="LQG2" s="18" t="s">
        <v>8602</v>
      </c>
      <c r="LQH2" s="18" t="s">
        <v>8603</v>
      </c>
      <c r="LQI2" s="18" t="s">
        <v>8604</v>
      </c>
      <c r="LQJ2" s="18" t="s">
        <v>8605</v>
      </c>
      <c r="LQK2" s="18" t="s">
        <v>8606</v>
      </c>
      <c r="LQL2" s="18" t="s">
        <v>8607</v>
      </c>
      <c r="LQM2" s="18" t="s">
        <v>8608</v>
      </c>
      <c r="LQN2" s="18" t="s">
        <v>8609</v>
      </c>
      <c r="LQO2" s="18" t="s">
        <v>8610</v>
      </c>
      <c r="LQP2" s="18" t="s">
        <v>8611</v>
      </c>
      <c r="LQQ2" s="18" t="s">
        <v>8612</v>
      </c>
      <c r="LQR2" s="18" t="s">
        <v>8613</v>
      </c>
      <c r="LQS2" s="18" t="s">
        <v>8614</v>
      </c>
      <c r="LQT2" s="18" t="s">
        <v>8615</v>
      </c>
      <c r="LQU2" s="18" t="s">
        <v>8616</v>
      </c>
      <c r="LQV2" s="18" t="s">
        <v>8617</v>
      </c>
      <c r="LQW2" s="18" t="s">
        <v>8618</v>
      </c>
      <c r="LQX2" s="18" t="s">
        <v>8619</v>
      </c>
      <c r="LQY2" s="18" t="s">
        <v>8620</v>
      </c>
      <c r="LQZ2" s="18" t="s">
        <v>8621</v>
      </c>
      <c r="LRA2" s="18" t="s">
        <v>8622</v>
      </c>
      <c r="LRB2" s="18" t="s">
        <v>8623</v>
      </c>
      <c r="LRC2" s="18" t="s">
        <v>8624</v>
      </c>
      <c r="LRD2" s="18" t="s">
        <v>8625</v>
      </c>
      <c r="LRE2" s="18" t="s">
        <v>8626</v>
      </c>
      <c r="LRF2" s="18" t="s">
        <v>8627</v>
      </c>
      <c r="LRG2" s="18" t="s">
        <v>8628</v>
      </c>
      <c r="LRH2" s="18" t="s">
        <v>8629</v>
      </c>
      <c r="LRI2" s="18" t="s">
        <v>8630</v>
      </c>
      <c r="LRJ2" s="18" t="s">
        <v>8631</v>
      </c>
      <c r="LRK2" s="18" t="s">
        <v>8632</v>
      </c>
      <c r="LRL2" s="18" t="s">
        <v>8633</v>
      </c>
      <c r="LRM2" s="18" t="s">
        <v>8634</v>
      </c>
      <c r="LRN2" s="18" t="s">
        <v>8635</v>
      </c>
      <c r="LRO2" s="18" t="s">
        <v>8636</v>
      </c>
      <c r="LRP2" s="18" t="s">
        <v>8637</v>
      </c>
      <c r="LRQ2" s="18" t="s">
        <v>8638</v>
      </c>
      <c r="LRR2" s="18" t="s">
        <v>8639</v>
      </c>
      <c r="LRS2" s="18" t="s">
        <v>8640</v>
      </c>
      <c r="LRT2" s="18" t="s">
        <v>8641</v>
      </c>
      <c r="LRU2" s="18" t="s">
        <v>8642</v>
      </c>
      <c r="LRV2" s="18" t="s">
        <v>8643</v>
      </c>
      <c r="LRW2" s="18" t="s">
        <v>8644</v>
      </c>
      <c r="LRX2" s="18" t="s">
        <v>8645</v>
      </c>
      <c r="LRY2" s="18" t="s">
        <v>8646</v>
      </c>
      <c r="LRZ2" s="18" t="s">
        <v>8647</v>
      </c>
      <c r="LSA2" s="18" t="s">
        <v>8648</v>
      </c>
      <c r="LSB2" s="18" t="s">
        <v>8649</v>
      </c>
      <c r="LSC2" s="18" t="s">
        <v>8650</v>
      </c>
      <c r="LSD2" s="18" t="s">
        <v>8651</v>
      </c>
      <c r="LSE2" s="18" t="s">
        <v>8652</v>
      </c>
      <c r="LSF2" s="18" t="s">
        <v>8653</v>
      </c>
      <c r="LSG2" s="18" t="s">
        <v>8654</v>
      </c>
      <c r="LSH2" s="18" t="s">
        <v>8655</v>
      </c>
      <c r="LSI2" s="18" t="s">
        <v>8656</v>
      </c>
      <c r="LSJ2" s="18" t="s">
        <v>8657</v>
      </c>
      <c r="LSK2" s="18" t="s">
        <v>8658</v>
      </c>
      <c r="LSL2" s="18" t="s">
        <v>8659</v>
      </c>
      <c r="LSM2" s="18" t="s">
        <v>8660</v>
      </c>
      <c r="LSN2" s="18" t="s">
        <v>8661</v>
      </c>
      <c r="LSO2" s="18" t="s">
        <v>8662</v>
      </c>
      <c r="LSP2" s="18" t="s">
        <v>8663</v>
      </c>
      <c r="LSQ2" s="18" t="s">
        <v>8664</v>
      </c>
      <c r="LSR2" s="18" t="s">
        <v>8665</v>
      </c>
      <c r="LSS2" s="18" t="s">
        <v>8666</v>
      </c>
      <c r="LST2" s="18" t="s">
        <v>8667</v>
      </c>
      <c r="LSU2" s="18" t="s">
        <v>8668</v>
      </c>
      <c r="LSV2" s="18" t="s">
        <v>8669</v>
      </c>
      <c r="LSW2" s="18" t="s">
        <v>8670</v>
      </c>
      <c r="LSX2" s="18" t="s">
        <v>8671</v>
      </c>
      <c r="LSY2" s="18" t="s">
        <v>8672</v>
      </c>
      <c r="LSZ2" s="18" t="s">
        <v>8673</v>
      </c>
      <c r="LTA2" s="18" t="s">
        <v>8674</v>
      </c>
      <c r="LTB2" s="18" t="s">
        <v>8675</v>
      </c>
      <c r="LTC2" s="18" t="s">
        <v>8676</v>
      </c>
      <c r="LTD2" s="18" t="s">
        <v>8677</v>
      </c>
      <c r="LTE2" s="18" t="s">
        <v>8678</v>
      </c>
      <c r="LTF2" s="18" t="s">
        <v>8679</v>
      </c>
      <c r="LTG2" s="18" t="s">
        <v>8680</v>
      </c>
      <c r="LTH2" s="18" t="s">
        <v>8681</v>
      </c>
      <c r="LTI2" s="18" t="s">
        <v>8682</v>
      </c>
      <c r="LTJ2" s="18" t="s">
        <v>8683</v>
      </c>
      <c r="LTK2" s="18" t="s">
        <v>8684</v>
      </c>
      <c r="LTL2" s="18" t="s">
        <v>8685</v>
      </c>
      <c r="LTM2" s="18" t="s">
        <v>8686</v>
      </c>
      <c r="LTN2" s="18" t="s">
        <v>8687</v>
      </c>
      <c r="LTO2" s="18" t="s">
        <v>8688</v>
      </c>
      <c r="LTP2" s="18" t="s">
        <v>8689</v>
      </c>
      <c r="LTQ2" s="18" t="s">
        <v>8690</v>
      </c>
      <c r="LTR2" s="18" t="s">
        <v>8691</v>
      </c>
      <c r="LTS2" s="18" t="s">
        <v>8692</v>
      </c>
      <c r="LTT2" s="18" t="s">
        <v>8693</v>
      </c>
      <c r="LTU2" s="18" t="s">
        <v>8694</v>
      </c>
      <c r="LTV2" s="18" t="s">
        <v>8695</v>
      </c>
      <c r="LTW2" s="18" t="s">
        <v>8696</v>
      </c>
      <c r="LTX2" s="18" t="s">
        <v>8697</v>
      </c>
      <c r="LTY2" s="18" t="s">
        <v>8698</v>
      </c>
      <c r="LTZ2" s="18" t="s">
        <v>8699</v>
      </c>
      <c r="LUA2" s="18" t="s">
        <v>8700</v>
      </c>
      <c r="LUB2" s="18" t="s">
        <v>8701</v>
      </c>
      <c r="LUC2" s="18" t="s">
        <v>8702</v>
      </c>
      <c r="LUD2" s="18" t="s">
        <v>8703</v>
      </c>
      <c r="LUE2" s="18" t="s">
        <v>8704</v>
      </c>
      <c r="LUF2" s="18" t="s">
        <v>8705</v>
      </c>
      <c r="LUG2" s="18" t="s">
        <v>8706</v>
      </c>
      <c r="LUH2" s="18" t="s">
        <v>8707</v>
      </c>
      <c r="LUI2" s="18" t="s">
        <v>8708</v>
      </c>
      <c r="LUJ2" s="18" t="s">
        <v>8709</v>
      </c>
      <c r="LUK2" s="18" t="s">
        <v>8710</v>
      </c>
      <c r="LUL2" s="18" t="s">
        <v>8711</v>
      </c>
      <c r="LUM2" s="18" t="s">
        <v>8712</v>
      </c>
      <c r="LUN2" s="18" t="s">
        <v>8713</v>
      </c>
      <c r="LUO2" s="18" t="s">
        <v>8714</v>
      </c>
      <c r="LUP2" s="18" t="s">
        <v>8715</v>
      </c>
      <c r="LUQ2" s="18" t="s">
        <v>8716</v>
      </c>
      <c r="LUR2" s="18" t="s">
        <v>8717</v>
      </c>
      <c r="LUS2" s="18" t="s">
        <v>8718</v>
      </c>
      <c r="LUT2" s="18" t="s">
        <v>8719</v>
      </c>
      <c r="LUU2" s="18" t="s">
        <v>8720</v>
      </c>
      <c r="LUV2" s="18" t="s">
        <v>8721</v>
      </c>
      <c r="LUW2" s="18" t="s">
        <v>8722</v>
      </c>
      <c r="LUX2" s="18" t="s">
        <v>8723</v>
      </c>
      <c r="LUY2" s="18" t="s">
        <v>8724</v>
      </c>
      <c r="LUZ2" s="18" t="s">
        <v>8725</v>
      </c>
      <c r="LVA2" s="18" t="s">
        <v>8726</v>
      </c>
      <c r="LVB2" s="18" t="s">
        <v>8727</v>
      </c>
      <c r="LVC2" s="18" t="s">
        <v>8728</v>
      </c>
      <c r="LVD2" s="18" t="s">
        <v>8729</v>
      </c>
      <c r="LVE2" s="18" t="s">
        <v>8730</v>
      </c>
      <c r="LVF2" s="18" t="s">
        <v>8731</v>
      </c>
      <c r="LVG2" s="18" t="s">
        <v>8732</v>
      </c>
      <c r="LVH2" s="18" t="s">
        <v>8733</v>
      </c>
      <c r="LVI2" s="18" t="s">
        <v>8734</v>
      </c>
      <c r="LVJ2" s="18" t="s">
        <v>8735</v>
      </c>
      <c r="LVK2" s="18" t="s">
        <v>8736</v>
      </c>
      <c r="LVL2" s="18" t="s">
        <v>8737</v>
      </c>
      <c r="LVM2" s="18" t="s">
        <v>8738</v>
      </c>
      <c r="LVN2" s="18" t="s">
        <v>8739</v>
      </c>
      <c r="LVO2" s="18" t="s">
        <v>8740</v>
      </c>
      <c r="LVP2" s="18" t="s">
        <v>8741</v>
      </c>
      <c r="LVQ2" s="18" t="s">
        <v>8742</v>
      </c>
      <c r="LVR2" s="18" t="s">
        <v>8743</v>
      </c>
      <c r="LVS2" s="18" t="s">
        <v>8744</v>
      </c>
      <c r="LVT2" s="18" t="s">
        <v>8745</v>
      </c>
      <c r="LVU2" s="18" t="s">
        <v>8746</v>
      </c>
      <c r="LVV2" s="18" t="s">
        <v>8747</v>
      </c>
      <c r="LVW2" s="18" t="s">
        <v>8748</v>
      </c>
      <c r="LVX2" s="18" t="s">
        <v>8749</v>
      </c>
      <c r="LVY2" s="18" t="s">
        <v>8750</v>
      </c>
      <c r="LVZ2" s="18" t="s">
        <v>8751</v>
      </c>
      <c r="LWA2" s="18" t="s">
        <v>8752</v>
      </c>
      <c r="LWB2" s="18" t="s">
        <v>8753</v>
      </c>
      <c r="LWC2" s="18" t="s">
        <v>8754</v>
      </c>
      <c r="LWD2" s="18" t="s">
        <v>8755</v>
      </c>
      <c r="LWE2" s="18" t="s">
        <v>8756</v>
      </c>
      <c r="LWF2" s="18" t="s">
        <v>8757</v>
      </c>
      <c r="LWG2" s="18" t="s">
        <v>8758</v>
      </c>
      <c r="LWH2" s="18" t="s">
        <v>8759</v>
      </c>
      <c r="LWI2" s="18" t="s">
        <v>8760</v>
      </c>
      <c r="LWJ2" s="18" t="s">
        <v>8761</v>
      </c>
      <c r="LWK2" s="18" t="s">
        <v>8762</v>
      </c>
      <c r="LWL2" s="18" t="s">
        <v>8763</v>
      </c>
      <c r="LWM2" s="18" t="s">
        <v>8764</v>
      </c>
      <c r="LWN2" s="18" t="s">
        <v>8765</v>
      </c>
      <c r="LWO2" s="18" t="s">
        <v>8766</v>
      </c>
      <c r="LWP2" s="18" t="s">
        <v>8767</v>
      </c>
      <c r="LWQ2" s="18" t="s">
        <v>8768</v>
      </c>
      <c r="LWR2" s="18" t="s">
        <v>8769</v>
      </c>
      <c r="LWS2" s="18" t="s">
        <v>8770</v>
      </c>
      <c r="LWT2" s="18" t="s">
        <v>8771</v>
      </c>
      <c r="LWU2" s="18" t="s">
        <v>8772</v>
      </c>
      <c r="LWV2" s="18" t="s">
        <v>8773</v>
      </c>
      <c r="LWW2" s="18" t="s">
        <v>8774</v>
      </c>
      <c r="LWX2" s="18" t="s">
        <v>8775</v>
      </c>
      <c r="LWY2" s="18" t="s">
        <v>8776</v>
      </c>
      <c r="LWZ2" s="18" t="s">
        <v>8777</v>
      </c>
      <c r="LXA2" s="18" t="s">
        <v>8778</v>
      </c>
      <c r="LXB2" s="18" t="s">
        <v>8779</v>
      </c>
      <c r="LXC2" s="18" t="s">
        <v>8780</v>
      </c>
      <c r="LXD2" s="18" t="s">
        <v>8781</v>
      </c>
      <c r="LXE2" s="18" t="s">
        <v>8782</v>
      </c>
      <c r="LXF2" s="18" t="s">
        <v>8783</v>
      </c>
      <c r="LXG2" s="18" t="s">
        <v>8784</v>
      </c>
      <c r="LXH2" s="18" t="s">
        <v>8785</v>
      </c>
      <c r="LXI2" s="18" t="s">
        <v>8786</v>
      </c>
      <c r="LXJ2" s="18" t="s">
        <v>8787</v>
      </c>
      <c r="LXK2" s="18" t="s">
        <v>8788</v>
      </c>
      <c r="LXL2" s="18" t="s">
        <v>8789</v>
      </c>
      <c r="LXM2" s="18" t="s">
        <v>8790</v>
      </c>
      <c r="LXN2" s="18" t="s">
        <v>8791</v>
      </c>
      <c r="LXO2" s="18" t="s">
        <v>8792</v>
      </c>
      <c r="LXP2" s="18" t="s">
        <v>8793</v>
      </c>
      <c r="LXQ2" s="18" t="s">
        <v>8794</v>
      </c>
      <c r="LXR2" s="18" t="s">
        <v>8795</v>
      </c>
      <c r="LXS2" s="18" t="s">
        <v>8796</v>
      </c>
      <c r="LXT2" s="18" t="s">
        <v>8797</v>
      </c>
      <c r="LXU2" s="18" t="s">
        <v>8798</v>
      </c>
      <c r="LXV2" s="18" t="s">
        <v>8799</v>
      </c>
      <c r="LXW2" s="18" t="s">
        <v>8800</v>
      </c>
      <c r="LXX2" s="18" t="s">
        <v>8801</v>
      </c>
      <c r="LXY2" s="18" t="s">
        <v>8802</v>
      </c>
      <c r="LXZ2" s="18" t="s">
        <v>8803</v>
      </c>
      <c r="LYA2" s="18" t="s">
        <v>8804</v>
      </c>
      <c r="LYB2" s="18" t="s">
        <v>8805</v>
      </c>
      <c r="LYC2" s="18" t="s">
        <v>8806</v>
      </c>
      <c r="LYD2" s="18" t="s">
        <v>8807</v>
      </c>
      <c r="LYE2" s="18" t="s">
        <v>8808</v>
      </c>
      <c r="LYF2" s="18" t="s">
        <v>8809</v>
      </c>
      <c r="LYG2" s="18" t="s">
        <v>8810</v>
      </c>
      <c r="LYH2" s="18" t="s">
        <v>8811</v>
      </c>
      <c r="LYI2" s="18" t="s">
        <v>8812</v>
      </c>
      <c r="LYJ2" s="18" t="s">
        <v>8813</v>
      </c>
      <c r="LYK2" s="18" t="s">
        <v>8814</v>
      </c>
      <c r="LYL2" s="18" t="s">
        <v>8815</v>
      </c>
      <c r="LYM2" s="18" t="s">
        <v>8816</v>
      </c>
      <c r="LYN2" s="18" t="s">
        <v>8817</v>
      </c>
      <c r="LYO2" s="18" t="s">
        <v>8818</v>
      </c>
      <c r="LYP2" s="18" t="s">
        <v>8819</v>
      </c>
      <c r="LYQ2" s="18" t="s">
        <v>8820</v>
      </c>
      <c r="LYR2" s="18" t="s">
        <v>8821</v>
      </c>
      <c r="LYS2" s="18" t="s">
        <v>8822</v>
      </c>
      <c r="LYT2" s="18" t="s">
        <v>8823</v>
      </c>
      <c r="LYU2" s="18" t="s">
        <v>8824</v>
      </c>
      <c r="LYV2" s="18" t="s">
        <v>8825</v>
      </c>
      <c r="LYW2" s="18" t="s">
        <v>8826</v>
      </c>
      <c r="LYX2" s="18" t="s">
        <v>8827</v>
      </c>
      <c r="LYY2" s="18" t="s">
        <v>8828</v>
      </c>
      <c r="LYZ2" s="18" t="s">
        <v>8829</v>
      </c>
      <c r="LZA2" s="18" t="s">
        <v>8830</v>
      </c>
      <c r="LZB2" s="18" t="s">
        <v>8831</v>
      </c>
      <c r="LZC2" s="18" t="s">
        <v>8832</v>
      </c>
      <c r="LZD2" s="18" t="s">
        <v>8833</v>
      </c>
      <c r="LZE2" s="18" t="s">
        <v>8834</v>
      </c>
      <c r="LZF2" s="18" t="s">
        <v>8835</v>
      </c>
      <c r="LZG2" s="18" t="s">
        <v>8836</v>
      </c>
      <c r="LZH2" s="18" t="s">
        <v>8837</v>
      </c>
      <c r="LZI2" s="18" t="s">
        <v>8838</v>
      </c>
      <c r="LZJ2" s="18" t="s">
        <v>8839</v>
      </c>
      <c r="LZK2" s="18" t="s">
        <v>8840</v>
      </c>
      <c r="LZL2" s="18" t="s">
        <v>8841</v>
      </c>
      <c r="LZM2" s="18" t="s">
        <v>8842</v>
      </c>
      <c r="LZN2" s="18" t="s">
        <v>8843</v>
      </c>
      <c r="LZO2" s="18" t="s">
        <v>8844</v>
      </c>
      <c r="LZP2" s="18" t="s">
        <v>8845</v>
      </c>
      <c r="LZQ2" s="18" t="s">
        <v>8846</v>
      </c>
      <c r="LZR2" s="18" t="s">
        <v>8847</v>
      </c>
      <c r="LZS2" s="18" t="s">
        <v>8848</v>
      </c>
      <c r="LZT2" s="18" t="s">
        <v>8849</v>
      </c>
      <c r="LZU2" s="18" t="s">
        <v>8850</v>
      </c>
      <c r="LZV2" s="18" t="s">
        <v>8851</v>
      </c>
      <c r="LZW2" s="18" t="s">
        <v>8852</v>
      </c>
      <c r="LZX2" s="18" t="s">
        <v>8853</v>
      </c>
      <c r="LZY2" s="18" t="s">
        <v>8854</v>
      </c>
      <c r="LZZ2" s="18" t="s">
        <v>8855</v>
      </c>
      <c r="MAA2" s="18" t="s">
        <v>8856</v>
      </c>
      <c r="MAB2" s="18" t="s">
        <v>8857</v>
      </c>
      <c r="MAC2" s="18" t="s">
        <v>8858</v>
      </c>
      <c r="MAD2" s="18" t="s">
        <v>8859</v>
      </c>
      <c r="MAE2" s="18" t="s">
        <v>8860</v>
      </c>
      <c r="MAF2" s="18" t="s">
        <v>8861</v>
      </c>
      <c r="MAG2" s="18" t="s">
        <v>8862</v>
      </c>
      <c r="MAH2" s="18" t="s">
        <v>8863</v>
      </c>
      <c r="MAI2" s="18" t="s">
        <v>8864</v>
      </c>
      <c r="MAJ2" s="18" t="s">
        <v>8865</v>
      </c>
      <c r="MAK2" s="18" t="s">
        <v>8866</v>
      </c>
      <c r="MAL2" s="18" t="s">
        <v>8867</v>
      </c>
      <c r="MAM2" s="18" t="s">
        <v>8868</v>
      </c>
      <c r="MAN2" s="18" t="s">
        <v>8869</v>
      </c>
      <c r="MAO2" s="18" t="s">
        <v>8870</v>
      </c>
      <c r="MAP2" s="18" t="s">
        <v>8871</v>
      </c>
      <c r="MAQ2" s="18" t="s">
        <v>8872</v>
      </c>
      <c r="MAR2" s="18" t="s">
        <v>8873</v>
      </c>
      <c r="MAS2" s="18" t="s">
        <v>8874</v>
      </c>
      <c r="MAT2" s="18" t="s">
        <v>8875</v>
      </c>
      <c r="MAU2" s="18" t="s">
        <v>8876</v>
      </c>
      <c r="MAV2" s="18" t="s">
        <v>8877</v>
      </c>
      <c r="MAW2" s="18" t="s">
        <v>8878</v>
      </c>
      <c r="MAX2" s="18" t="s">
        <v>8879</v>
      </c>
      <c r="MAY2" s="18" t="s">
        <v>8880</v>
      </c>
      <c r="MAZ2" s="18" t="s">
        <v>8881</v>
      </c>
      <c r="MBA2" s="18" t="s">
        <v>8882</v>
      </c>
      <c r="MBB2" s="18" t="s">
        <v>8883</v>
      </c>
      <c r="MBC2" s="18" t="s">
        <v>8884</v>
      </c>
      <c r="MBD2" s="18" t="s">
        <v>8885</v>
      </c>
      <c r="MBE2" s="18" t="s">
        <v>8886</v>
      </c>
      <c r="MBF2" s="18" t="s">
        <v>8887</v>
      </c>
      <c r="MBG2" s="18" t="s">
        <v>8888</v>
      </c>
      <c r="MBH2" s="18" t="s">
        <v>8889</v>
      </c>
      <c r="MBI2" s="18" t="s">
        <v>8890</v>
      </c>
      <c r="MBJ2" s="18" t="s">
        <v>8891</v>
      </c>
      <c r="MBK2" s="18" t="s">
        <v>8892</v>
      </c>
      <c r="MBL2" s="18" t="s">
        <v>8893</v>
      </c>
      <c r="MBM2" s="18" t="s">
        <v>8894</v>
      </c>
      <c r="MBN2" s="18" t="s">
        <v>8895</v>
      </c>
      <c r="MBO2" s="18" t="s">
        <v>8896</v>
      </c>
      <c r="MBP2" s="18" t="s">
        <v>8897</v>
      </c>
      <c r="MBQ2" s="18" t="s">
        <v>8898</v>
      </c>
      <c r="MBR2" s="18" t="s">
        <v>8899</v>
      </c>
      <c r="MBS2" s="18" t="s">
        <v>8900</v>
      </c>
      <c r="MBT2" s="18" t="s">
        <v>8901</v>
      </c>
      <c r="MBU2" s="18" t="s">
        <v>8902</v>
      </c>
      <c r="MBV2" s="18" t="s">
        <v>8903</v>
      </c>
      <c r="MBW2" s="18" t="s">
        <v>8904</v>
      </c>
      <c r="MBX2" s="18" t="s">
        <v>8905</v>
      </c>
      <c r="MBY2" s="18" t="s">
        <v>8906</v>
      </c>
      <c r="MBZ2" s="18" t="s">
        <v>8907</v>
      </c>
      <c r="MCA2" s="18" t="s">
        <v>8908</v>
      </c>
      <c r="MCB2" s="18" t="s">
        <v>8909</v>
      </c>
      <c r="MCC2" s="18" t="s">
        <v>8910</v>
      </c>
      <c r="MCD2" s="18" t="s">
        <v>8911</v>
      </c>
      <c r="MCE2" s="18" t="s">
        <v>8912</v>
      </c>
      <c r="MCF2" s="18" t="s">
        <v>8913</v>
      </c>
      <c r="MCG2" s="18" t="s">
        <v>8914</v>
      </c>
      <c r="MCH2" s="18" t="s">
        <v>8915</v>
      </c>
      <c r="MCI2" s="18" t="s">
        <v>8916</v>
      </c>
      <c r="MCJ2" s="18" t="s">
        <v>8917</v>
      </c>
      <c r="MCK2" s="18" t="s">
        <v>8918</v>
      </c>
      <c r="MCL2" s="18" t="s">
        <v>8919</v>
      </c>
      <c r="MCM2" s="18" t="s">
        <v>8920</v>
      </c>
      <c r="MCN2" s="18" t="s">
        <v>8921</v>
      </c>
      <c r="MCO2" s="18" t="s">
        <v>8922</v>
      </c>
      <c r="MCP2" s="18" t="s">
        <v>8923</v>
      </c>
      <c r="MCQ2" s="18" t="s">
        <v>8924</v>
      </c>
      <c r="MCR2" s="18" t="s">
        <v>8925</v>
      </c>
      <c r="MCS2" s="18" t="s">
        <v>8926</v>
      </c>
      <c r="MCT2" s="18" t="s">
        <v>8927</v>
      </c>
      <c r="MCU2" s="18" t="s">
        <v>8928</v>
      </c>
      <c r="MCV2" s="18" t="s">
        <v>8929</v>
      </c>
      <c r="MCW2" s="18" t="s">
        <v>8930</v>
      </c>
      <c r="MCX2" s="18" t="s">
        <v>8931</v>
      </c>
      <c r="MCY2" s="18" t="s">
        <v>8932</v>
      </c>
      <c r="MCZ2" s="18" t="s">
        <v>8933</v>
      </c>
      <c r="MDA2" s="18" t="s">
        <v>8934</v>
      </c>
      <c r="MDB2" s="18" t="s">
        <v>8935</v>
      </c>
      <c r="MDC2" s="18" t="s">
        <v>8936</v>
      </c>
      <c r="MDD2" s="18" t="s">
        <v>8937</v>
      </c>
      <c r="MDE2" s="18" t="s">
        <v>8938</v>
      </c>
      <c r="MDF2" s="18" t="s">
        <v>8939</v>
      </c>
      <c r="MDG2" s="18" t="s">
        <v>8940</v>
      </c>
      <c r="MDH2" s="18" t="s">
        <v>8941</v>
      </c>
      <c r="MDI2" s="18" t="s">
        <v>8942</v>
      </c>
      <c r="MDJ2" s="18" t="s">
        <v>8943</v>
      </c>
      <c r="MDK2" s="18" t="s">
        <v>8944</v>
      </c>
      <c r="MDL2" s="18" t="s">
        <v>8945</v>
      </c>
      <c r="MDM2" s="18" t="s">
        <v>8946</v>
      </c>
      <c r="MDN2" s="18" t="s">
        <v>8947</v>
      </c>
      <c r="MDO2" s="18" t="s">
        <v>8948</v>
      </c>
      <c r="MDP2" s="18" t="s">
        <v>8949</v>
      </c>
      <c r="MDQ2" s="18" t="s">
        <v>8950</v>
      </c>
      <c r="MDR2" s="18" t="s">
        <v>8951</v>
      </c>
      <c r="MDS2" s="18" t="s">
        <v>8952</v>
      </c>
      <c r="MDT2" s="18" t="s">
        <v>8953</v>
      </c>
      <c r="MDU2" s="18" t="s">
        <v>8954</v>
      </c>
      <c r="MDV2" s="18" t="s">
        <v>8955</v>
      </c>
      <c r="MDW2" s="18" t="s">
        <v>8956</v>
      </c>
      <c r="MDX2" s="18" t="s">
        <v>8957</v>
      </c>
      <c r="MDY2" s="18" t="s">
        <v>8958</v>
      </c>
      <c r="MDZ2" s="18" t="s">
        <v>8959</v>
      </c>
      <c r="MEA2" s="18" t="s">
        <v>8960</v>
      </c>
      <c r="MEB2" s="18" t="s">
        <v>8961</v>
      </c>
      <c r="MEC2" s="18" t="s">
        <v>8962</v>
      </c>
      <c r="MED2" s="18" t="s">
        <v>8963</v>
      </c>
      <c r="MEE2" s="18" t="s">
        <v>8964</v>
      </c>
      <c r="MEF2" s="18" t="s">
        <v>8965</v>
      </c>
      <c r="MEG2" s="18" t="s">
        <v>8966</v>
      </c>
      <c r="MEH2" s="18" t="s">
        <v>8967</v>
      </c>
      <c r="MEI2" s="18" t="s">
        <v>8968</v>
      </c>
      <c r="MEJ2" s="18" t="s">
        <v>8969</v>
      </c>
      <c r="MEK2" s="18" t="s">
        <v>8970</v>
      </c>
      <c r="MEL2" s="18" t="s">
        <v>8971</v>
      </c>
      <c r="MEM2" s="18" t="s">
        <v>8972</v>
      </c>
      <c r="MEN2" s="18" t="s">
        <v>8973</v>
      </c>
      <c r="MEO2" s="18" t="s">
        <v>8974</v>
      </c>
      <c r="MEP2" s="18" t="s">
        <v>8975</v>
      </c>
      <c r="MEQ2" s="18" t="s">
        <v>8976</v>
      </c>
      <c r="MER2" s="18" t="s">
        <v>8977</v>
      </c>
      <c r="MES2" s="18" t="s">
        <v>8978</v>
      </c>
      <c r="MET2" s="18" t="s">
        <v>8979</v>
      </c>
      <c r="MEU2" s="18" t="s">
        <v>8980</v>
      </c>
      <c r="MEV2" s="18" t="s">
        <v>8981</v>
      </c>
      <c r="MEW2" s="18" t="s">
        <v>8982</v>
      </c>
      <c r="MEX2" s="18" t="s">
        <v>8983</v>
      </c>
      <c r="MEY2" s="18" t="s">
        <v>8984</v>
      </c>
      <c r="MEZ2" s="18" t="s">
        <v>8985</v>
      </c>
      <c r="MFA2" s="18" t="s">
        <v>8986</v>
      </c>
      <c r="MFB2" s="18" t="s">
        <v>8987</v>
      </c>
      <c r="MFC2" s="18" t="s">
        <v>8988</v>
      </c>
      <c r="MFD2" s="18" t="s">
        <v>8989</v>
      </c>
      <c r="MFE2" s="18" t="s">
        <v>8990</v>
      </c>
      <c r="MFF2" s="18" t="s">
        <v>8991</v>
      </c>
      <c r="MFG2" s="18" t="s">
        <v>8992</v>
      </c>
      <c r="MFH2" s="18" t="s">
        <v>8993</v>
      </c>
      <c r="MFI2" s="18" t="s">
        <v>8994</v>
      </c>
      <c r="MFJ2" s="18" t="s">
        <v>8995</v>
      </c>
      <c r="MFK2" s="18" t="s">
        <v>8996</v>
      </c>
      <c r="MFL2" s="18" t="s">
        <v>8997</v>
      </c>
      <c r="MFM2" s="18" t="s">
        <v>8998</v>
      </c>
      <c r="MFN2" s="18" t="s">
        <v>8999</v>
      </c>
      <c r="MFO2" s="18" t="s">
        <v>9000</v>
      </c>
      <c r="MFP2" s="18" t="s">
        <v>9001</v>
      </c>
      <c r="MFQ2" s="18" t="s">
        <v>9002</v>
      </c>
      <c r="MFR2" s="18" t="s">
        <v>9003</v>
      </c>
      <c r="MFS2" s="18" t="s">
        <v>9004</v>
      </c>
      <c r="MFT2" s="18" t="s">
        <v>9005</v>
      </c>
      <c r="MFU2" s="18" t="s">
        <v>9006</v>
      </c>
      <c r="MFV2" s="18" t="s">
        <v>9007</v>
      </c>
      <c r="MFW2" s="18" t="s">
        <v>9008</v>
      </c>
      <c r="MFX2" s="18" t="s">
        <v>9009</v>
      </c>
      <c r="MFY2" s="18" t="s">
        <v>9010</v>
      </c>
      <c r="MFZ2" s="18" t="s">
        <v>9011</v>
      </c>
      <c r="MGA2" s="18" t="s">
        <v>9012</v>
      </c>
      <c r="MGB2" s="18" t="s">
        <v>9013</v>
      </c>
      <c r="MGC2" s="18" t="s">
        <v>9014</v>
      </c>
      <c r="MGD2" s="18" t="s">
        <v>9015</v>
      </c>
      <c r="MGE2" s="18" t="s">
        <v>9016</v>
      </c>
      <c r="MGF2" s="18" t="s">
        <v>9017</v>
      </c>
      <c r="MGG2" s="18" t="s">
        <v>9018</v>
      </c>
      <c r="MGH2" s="18" t="s">
        <v>9019</v>
      </c>
      <c r="MGI2" s="18" t="s">
        <v>9020</v>
      </c>
      <c r="MGJ2" s="18" t="s">
        <v>9021</v>
      </c>
      <c r="MGK2" s="18" t="s">
        <v>9022</v>
      </c>
      <c r="MGL2" s="18" t="s">
        <v>9023</v>
      </c>
      <c r="MGM2" s="18" t="s">
        <v>9024</v>
      </c>
      <c r="MGN2" s="18" t="s">
        <v>9025</v>
      </c>
      <c r="MGO2" s="18" t="s">
        <v>9026</v>
      </c>
      <c r="MGP2" s="18" t="s">
        <v>9027</v>
      </c>
      <c r="MGQ2" s="18" t="s">
        <v>9028</v>
      </c>
      <c r="MGR2" s="18" t="s">
        <v>9029</v>
      </c>
      <c r="MGS2" s="18" t="s">
        <v>9030</v>
      </c>
      <c r="MGT2" s="18" t="s">
        <v>9031</v>
      </c>
      <c r="MGU2" s="18" t="s">
        <v>9032</v>
      </c>
      <c r="MGV2" s="18" t="s">
        <v>9033</v>
      </c>
      <c r="MGW2" s="18" t="s">
        <v>9034</v>
      </c>
      <c r="MGX2" s="18" t="s">
        <v>9035</v>
      </c>
      <c r="MGY2" s="18" t="s">
        <v>9036</v>
      </c>
      <c r="MGZ2" s="18" t="s">
        <v>9037</v>
      </c>
      <c r="MHA2" s="18" t="s">
        <v>9038</v>
      </c>
      <c r="MHB2" s="18" t="s">
        <v>9039</v>
      </c>
      <c r="MHC2" s="18" t="s">
        <v>9040</v>
      </c>
      <c r="MHD2" s="18" t="s">
        <v>9041</v>
      </c>
      <c r="MHE2" s="18" t="s">
        <v>9042</v>
      </c>
      <c r="MHF2" s="18" t="s">
        <v>9043</v>
      </c>
      <c r="MHG2" s="18" t="s">
        <v>9044</v>
      </c>
      <c r="MHH2" s="18" t="s">
        <v>9045</v>
      </c>
      <c r="MHI2" s="18" t="s">
        <v>9046</v>
      </c>
      <c r="MHJ2" s="18" t="s">
        <v>9047</v>
      </c>
      <c r="MHK2" s="18" t="s">
        <v>9048</v>
      </c>
      <c r="MHL2" s="18" t="s">
        <v>9049</v>
      </c>
      <c r="MHM2" s="18" t="s">
        <v>9050</v>
      </c>
      <c r="MHN2" s="18" t="s">
        <v>9051</v>
      </c>
      <c r="MHO2" s="18" t="s">
        <v>9052</v>
      </c>
      <c r="MHP2" s="18" t="s">
        <v>9053</v>
      </c>
      <c r="MHQ2" s="18" t="s">
        <v>9054</v>
      </c>
      <c r="MHR2" s="18" t="s">
        <v>9055</v>
      </c>
      <c r="MHS2" s="18" t="s">
        <v>9056</v>
      </c>
      <c r="MHT2" s="18" t="s">
        <v>9057</v>
      </c>
      <c r="MHU2" s="18" t="s">
        <v>9058</v>
      </c>
      <c r="MHV2" s="18" t="s">
        <v>9059</v>
      </c>
      <c r="MHW2" s="18" t="s">
        <v>9060</v>
      </c>
      <c r="MHX2" s="18" t="s">
        <v>9061</v>
      </c>
      <c r="MHY2" s="18" t="s">
        <v>9062</v>
      </c>
      <c r="MHZ2" s="18" t="s">
        <v>9063</v>
      </c>
      <c r="MIA2" s="18" t="s">
        <v>9064</v>
      </c>
      <c r="MIB2" s="18" t="s">
        <v>9065</v>
      </c>
      <c r="MIC2" s="18" t="s">
        <v>9066</v>
      </c>
      <c r="MID2" s="18" t="s">
        <v>9067</v>
      </c>
      <c r="MIE2" s="18" t="s">
        <v>9068</v>
      </c>
      <c r="MIF2" s="18" t="s">
        <v>9069</v>
      </c>
      <c r="MIG2" s="18" t="s">
        <v>9070</v>
      </c>
      <c r="MIH2" s="18" t="s">
        <v>9071</v>
      </c>
      <c r="MII2" s="18" t="s">
        <v>9072</v>
      </c>
      <c r="MIJ2" s="18" t="s">
        <v>9073</v>
      </c>
      <c r="MIK2" s="18" t="s">
        <v>9074</v>
      </c>
      <c r="MIL2" s="18" t="s">
        <v>9075</v>
      </c>
      <c r="MIM2" s="18" t="s">
        <v>9076</v>
      </c>
      <c r="MIN2" s="18" t="s">
        <v>9077</v>
      </c>
      <c r="MIO2" s="18" t="s">
        <v>9078</v>
      </c>
      <c r="MIP2" s="18" t="s">
        <v>9079</v>
      </c>
      <c r="MIQ2" s="18" t="s">
        <v>9080</v>
      </c>
      <c r="MIR2" s="18" t="s">
        <v>9081</v>
      </c>
      <c r="MIS2" s="18" t="s">
        <v>9082</v>
      </c>
      <c r="MIT2" s="18" t="s">
        <v>9083</v>
      </c>
      <c r="MIU2" s="18" t="s">
        <v>9084</v>
      </c>
      <c r="MIV2" s="18" t="s">
        <v>9085</v>
      </c>
      <c r="MIW2" s="18" t="s">
        <v>9086</v>
      </c>
      <c r="MIX2" s="18" t="s">
        <v>9087</v>
      </c>
      <c r="MIY2" s="18" t="s">
        <v>9088</v>
      </c>
      <c r="MIZ2" s="18" t="s">
        <v>9089</v>
      </c>
      <c r="MJA2" s="18" t="s">
        <v>9090</v>
      </c>
      <c r="MJB2" s="18" t="s">
        <v>9091</v>
      </c>
      <c r="MJC2" s="18" t="s">
        <v>9092</v>
      </c>
      <c r="MJD2" s="18" t="s">
        <v>9093</v>
      </c>
      <c r="MJE2" s="18" t="s">
        <v>9094</v>
      </c>
      <c r="MJF2" s="18" t="s">
        <v>9095</v>
      </c>
      <c r="MJG2" s="18" t="s">
        <v>9096</v>
      </c>
      <c r="MJH2" s="18" t="s">
        <v>9097</v>
      </c>
      <c r="MJI2" s="18" t="s">
        <v>9098</v>
      </c>
      <c r="MJJ2" s="18" t="s">
        <v>9099</v>
      </c>
      <c r="MJK2" s="18" t="s">
        <v>9100</v>
      </c>
      <c r="MJL2" s="18" t="s">
        <v>9101</v>
      </c>
      <c r="MJM2" s="18" t="s">
        <v>9102</v>
      </c>
      <c r="MJN2" s="18" t="s">
        <v>9103</v>
      </c>
      <c r="MJO2" s="18" t="s">
        <v>9104</v>
      </c>
      <c r="MJP2" s="18" t="s">
        <v>9105</v>
      </c>
      <c r="MJQ2" s="18" t="s">
        <v>9106</v>
      </c>
      <c r="MJR2" s="18" t="s">
        <v>9107</v>
      </c>
      <c r="MJS2" s="18" t="s">
        <v>9108</v>
      </c>
      <c r="MJT2" s="18" t="s">
        <v>9109</v>
      </c>
      <c r="MJU2" s="18" t="s">
        <v>9110</v>
      </c>
      <c r="MJV2" s="18" t="s">
        <v>9111</v>
      </c>
      <c r="MJW2" s="18" t="s">
        <v>9112</v>
      </c>
      <c r="MJX2" s="18" t="s">
        <v>9113</v>
      </c>
      <c r="MJY2" s="18" t="s">
        <v>9114</v>
      </c>
      <c r="MJZ2" s="18" t="s">
        <v>9115</v>
      </c>
      <c r="MKA2" s="18" t="s">
        <v>9116</v>
      </c>
      <c r="MKB2" s="18" t="s">
        <v>9117</v>
      </c>
      <c r="MKC2" s="18" t="s">
        <v>9118</v>
      </c>
      <c r="MKD2" s="18" t="s">
        <v>9119</v>
      </c>
      <c r="MKE2" s="18" t="s">
        <v>9120</v>
      </c>
      <c r="MKF2" s="18" t="s">
        <v>9121</v>
      </c>
      <c r="MKG2" s="18" t="s">
        <v>9122</v>
      </c>
      <c r="MKH2" s="18" t="s">
        <v>9123</v>
      </c>
      <c r="MKI2" s="18" t="s">
        <v>9124</v>
      </c>
      <c r="MKJ2" s="18" t="s">
        <v>9125</v>
      </c>
      <c r="MKK2" s="18" t="s">
        <v>9126</v>
      </c>
      <c r="MKL2" s="18" t="s">
        <v>9127</v>
      </c>
      <c r="MKM2" s="18" t="s">
        <v>9128</v>
      </c>
      <c r="MKN2" s="18" t="s">
        <v>9129</v>
      </c>
      <c r="MKO2" s="18" t="s">
        <v>9130</v>
      </c>
      <c r="MKP2" s="18" t="s">
        <v>9131</v>
      </c>
      <c r="MKQ2" s="18" t="s">
        <v>9132</v>
      </c>
      <c r="MKR2" s="18" t="s">
        <v>9133</v>
      </c>
      <c r="MKS2" s="18" t="s">
        <v>9134</v>
      </c>
      <c r="MKT2" s="18" t="s">
        <v>9135</v>
      </c>
      <c r="MKU2" s="18" t="s">
        <v>9136</v>
      </c>
      <c r="MKV2" s="18" t="s">
        <v>9137</v>
      </c>
      <c r="MKW2" s="18" t="s">
        <v>9138</v>
      </c>
      <c r="MKX2" s="18" t="s">
        <v>9139</v>
      </c>
      <c r="MKY2" s="18" t="s">
        <v>9140</v>
      </c>
      <c r="MKZ2" s="18" t="s">
        <v>9141</v>
      </c>
      <c r="MLA2" s="18" t="s">
        <v>9142</v>
      </c>
      <c r="MLB2" s="18" t="s">
        <v>9143</v>
      </c>
      <c r="MLC2" s="18" t="s">
        <v>9144</v>
      </c>
      <c r="MLD2" s="18" t="s">
        <v>9145</v>
      </c>
      <c r="MLE2" s="18" t="s">
        <v>9146</v>
      </c>
      <c r="MLF2" s="18" t="s">
        <v>9147</v>
      </c>
      <c r="MLG2" s="18" t="s">
        <v>9148</v>
      </c>
      <c r="MLH2" s="18" t="s">
        <v>9149</v>
      </c>
      <c r="MLI2" s="18" t="s">
        <v>9150</v>
      </c>
      <c r="MLJ2" s="18" t="s">
        <v>9151</v>
      </c>
      <c r="MLK2" s="18" t="s">
        <v>9152</v>
      </c>
      <c r="MLL2" s="18" t="s">
        <v>9153</v>
      </c>
      <c r="MLM2" s="18" t="s">
        <v>9154</v>
      </c>
      <c r="MLN2" s="18" t="s">
        <v>9155</v>
      </c>
      <c r="MLO2" s="18" t="s">
        <v>9156</v>
      </c>
      <c r="MLP2" s="18" t="s">
        <v>9157</v>
      </c>
      <c r="MLQ2" s="18" t="s">
        <v>9158</v>
      </c>
      <c r="MLR2" s="18" t="s">
        <v>9159</v>
      </c>
      <c r="MLS2" s="18" t="s">
        <v>9160</v>
      </c>
      <c r="MLT2" s="18" t="s">
        <v>9161</v>
      </c>
      <c r="MLU2" s="18" t="s">
        <v>9162</v>
      </c>
      <c r="MLV2" s="18" t="s">
        <v>9163</v>
      </c>
      <c r="MLW2" s="18" t="s">
        <v>9164</v>
      </c>
      <c r="MLX2" s="18" t="s">
        <v>9165</v>
      </c>
      <c r="MLY2" s="18" t="s">
        <v>9166</v>
      </c>
      <c r="MLZ2" s="18" t="s">
        <v>9167</v>
      </c>
      <c r="MMA2" s="18" t="s">
        <v>9168</v>
      </c>
      <c r="MMB2" s="18" t="s">
        <v>9169</v>
      </c>
      <c r="MMC2" s="18" t="s">
        <v>9170</v>
      </c>
      <c r="MMD2" s="18" t="s">
        <v>9171</v>
      </c>
      <c r="MME2" s="18" t="s">
        <v>9172</v>
      </c>
      <c r="MMF2" s="18" t="s">
        <v>9173</v>
      </c>
      <c r="MMG2" s="18" t="s">
        <v>9174</v>
      </c>
      <c r="MMH2" s="18" t="s">
        <v>9175</v>
      </c>
      <c r="MMI2" s="18" t="s">
        <v>9176</v>
      </c>
      <c r="MMJ2" s="18" t="s">
        <v>9177</v>
      </c>
      <c r="MMK2" s="18" t="s">
        <v>9178</v>
      </c>
      <c r="MML2" s="18" t="s">
        <v>9179</v>
      </c>
      <c r="MMM2" s="18" t="s">
        <v>9180</v>
      </c>
      <c r="MMN2" s="18" t="s">
        <v>9181</v>
      </c>
      <c r="MMO2" s="18" t="s">
        <v>9182</v>
      </c>
      <c r="MMP2" s="18" t="s">
        <v>9183</v>
      </c>
      <c r="MMQ2" s="18" t="s">
        <v>9184</v>
      </c>
      <c r="MMR2" s="18" t="s">
        <v>9185</v>
      </c>
      <c r="MMS2" s="18" t="s">
        <v>9186</v>
      </c>
      <c r="MMT2" s="18" t="s">
        <v>9187</v>
      </c>
      <c r="MMU2" s="18" t="s">
        <v>9188</v>
      </c>
      <c r="MMV2" s="18" t="s">
        <v>9189</v>
      </c>
      <c r="MMW2" s="18" t="s">
        <v>9190</v>
      </c>
      <c r="MMX2" s="18" t="s">
        <v>9191</v>
      </c>
      <c r="MMY2" s="18" t="s">
        <v>9192</v>
      </c>
      <c r="MMZ2" s="18" t="s">
        <v>9193</v>
      </c>
      <c r="MNA2" s="18" t="s">
        <v>9194</v>
      </c>
      <c r="MNB2" s="18" t="s">
        <v>9195</v>
      </c>
      <c r="MNC2" s="18" t="s">
        <v>9196</v>
      </c>
      <c r="MND2" s="18" t="s">
        <v>9197</v>
      </c>
      <c r="MNE2" s="18" t="s">
        <v>9198</v>
      </c>
      <c r="MNF2" s="18" t="s">
        <v>9199</v>
      </c>
      <c r="MNG2" s="18" t="s">
        <v>9200</v>
      </c>
      <c r="MNH2" s="18" t="s">
        <v>9201</v>
      </c>
      <c r="MNI2" s="18" t="s">
        <v>9202</v>
      </c>
      <c r="MNJ2" s="18" t="s">
        <v>9203</v>
      </c>
      <c r="MNK2" s="18" t="s">
        <v>9204</v>
      </c>
      <c r="MNL2" s="18" t="s">
        <v>9205</v>
      </c>
      <c r="MNM2" s="18" t="s">
        <v>9206</v>
      </c>
      <c r="MNN2" s="18" t="s">
        <v>9207</v>
      </c>
      <c r="MNO2" s="18" t="s">
        <v>9208</v>
      </c>
      <c r="MNP2" s="18" t="s">
        <v>9209</v>
      </c>
      <c r="MNQ2" s="18" t="s">
        <v>9210</v>
      </c>
      <c r="MNR2" s="18" t="s">
        <v>9211</v>
      </c>
      <c r="MNS2" s="18" t="s">
        <v>9212</v>
      </c>
      <c r="MNT2" s="18" t="s">
        <v>9213</v>
      </c>
      <c r="MNU2" s="18" t="s">
        <v>9214</v>
      </c>
      <c r="MNV2" s="18" t="s">
        <v>9215</v>
      </c>
      <c r="MNW2" s="18" t="s">
        <v>9216</v>
      </c>
      <c r="MNX2" s="18" t="s">
        <v>9217</v>
      </c>
      <c r="MNY2" s="18" t="s">
        <v>9218</v>
      </c>
      <c r="MNZ2" s="18" t="s">
        <v>9219</v>
      </c>
      <c r="MOA2" s="18" t="s">
        <v>9220</v>
      </c>
      <c r="MOB2" s="18" t="s">
        <v>9221</v>
      </c>
      <c r="MOC2" s="18" t="s">
        <v>9222</v>
      </c>
      <c r="MOD2" s="18" t="s">
        <v>9223</v>
      </c>
      <c r="MOE2" s="18" t="s">
        <v>9224</v>
      </c>
      <c r="MOF2" s="18" t="s">
        <v>9225</v>
      </c>
      <c r="MOG2" s="18" t="s">
        <v>9226</v>
      </c>
      <c r="MOH2" s="18" t="s">
        <v>9227</v>
      </c>
      <c r="MOI2" s="18" t="s">
        <v>9228</v>
      </c>
      <c r="MOJ2" s="18" t="s">
        <v>9229</v>
      </c>
      <c r="MOK2" s="18" t="s">
        <v>9230</v>
      </c>
      <c r="MOL2" s="18" t="s">
        <v>9231</v>
      </c>
      <c r="MOM2" s="18" t="s">
        <v>9232</v>
      </c>
      <c r="MON2" s="18" t="s">
        <v>9233</v>
      </c>
      <c r="MOO2" s="18" t="s">
        <v>9234</v>
      </c>
      <c r="MOP2" s="18" t="s">
        <v>9235</v>
      </c>
      <c r="MOQ2" s="18" t="s">
        <v>9236</v>
      </c>
      <c r="MOR2" s="18" t="s">
        <v>9237</v>
      </c>
      <c r="MOS2" s="18" t="s">
        <v>9238</v>
      </c>
      <c r="MOT2" s="18" t="s">
        <v>9239</v>
      </c>
      <c r="MOU2" s="18" t="s">
        <v>9240</v>
      </c>
      <c r="MOV2" s="18" t="s">
        <v>9241</v>
      </c>
      <c r="MOW2" s="18" t="s">
        <v>9242</v>
      </c>
      <c r="MOX2" s="18" t="s">
        <v>9243</v>
      </c>
      <c r="MOY2" s="18" t="s">
        <v>9244</v>
      </c>
      <c r="MOZ2" s="18" t="s">
        <v>9245</v>
      </c>
      <c r="MPA2" s="18" t="s">
        <v>9246</v>
      </c>
      <c r="MPB2" s="18" t="s">
        <v>9247</v>
      </c>
      <c r="MPC2" s="18" t="s">
        <v>9248</v>
      </c>
      <c r="MPD2" s="18" t="s">
        <v>9249</v>
      </c>
      <c r="MPE2" s="18" t="s">
        <v>9250</v>
      </c>
      <c r="MPF2" s="18" t="s">
        <v>9251</v>
      </c>
      <c r="MPG2" s="18" t="s">
        <v>9252</v>
      </c>
      <c r="MPH2" s="18" t="s">
        <v>9253</v>
      </c>
      <c r="MPI2" s="18" t="s">
        <v>9254</v>
      </c>
      <c r="MPJ2" s="18" t="s">
        <v>9255</v>
      </c>
      <c r="MPK2" s="18" t="s">
        <v>9256</v>
      </c>
      <c r="MPL2" s="18" t="s">
        <v>9257</v>
      </c>
      <c r="MPM2" s="18" t="s">
        <v>9258</v>
      </c>
      <c r="MPN2" s="18" t="s">
        <v>9259</v>
      </c>
      <c r="MPO2" s="18" t="s">
        <v>9260</v>
      </c>
      <c r="MPP2" s="18" t="s">
        <v>9261</v>
      </c>
      <c r="MPQ2" s="18" t="s">
        <v>9262</v>
      </c>
      <c r="MPR2" s="18" t="s">
        <v>9263</v>
      </c>
      <c r="MPS2" s="18" t="s">
        <v>9264</v>
      </c>
      <c r="MPT2" s="18" t="s">
        <v>9265</v>
      </c>
      <c r="MPU2" s="18" t="s">
        <v>9266</v>
      </c>
      <c r="MPV2" s="18" t="s">
        <v>9267</v>
      </c>
      <c r="MPW2" s="18" t="s">
        <v>9268</v>
      </c>
      <c r="MPX2" s="18" t="s">
        <v>9269</v>
      </c>
      <c r="MPY2" s="18" t="s">
        <v>9270</v>
      </c>
      <c r="MPZ2" s="18" t="s">
        <v>9271</v>
      </c>
      <c r="MQA2" s="18" t="s">
        <v>9272</v>
      </c>
      <c r="MQB2" s="18" t="s">
        <v>9273</v>
      </c>
      <c r="MQC2" s="18" t="s">
        <v>9274</v>
      </c>
      <c r="MQD2" s="18" t="s">
        <v>9275</v>
      </c>
      <c r="MQE2" s="18" t="s">
        <v>9276</v>
      </c>
      <c r="MQF2" s="18" t="s">
        <v>9277</v>
      </c>
      <c r="MQG2" s="18" t="s">
        <v>9278</v>
      </c>
      <c r="MQH2" s="18" t="s">
        <v>9279</v>
      </c>
      <c r="MQI2" s="18" t="s">
        <v>9280</v>
      </c>
      <c r="MQJ2" s="18" t="s">
        <v>9281</v>
      </c>
      <c r="MQK2" s="18" t="s">
        <v>9282</v>
      </c>
      <c r="MQL2" s="18" t="s">
        <v>9283</v>
      </c>
      <c r="MQM2" s="18" t="s">
        <v>9284</v>
      </c>
      <c r="MQN2" s="18" t="s">
        <v>9285</v>
      </c>
      <c r="MQO2" s="18" t="s">
        <v>9286</v>
      </c>
      <c r="MQP2" s="18" t="s">
        <v>9287</v>
      </c>
      <c r="MQQ2" s="18" t="s">
        <v>9288</v>
      </c>
      <c r="MQR2" s="18" t="s">
        <v>9289</v>
      </c>
      <c r="MQS2" s="18" t="s">
        <v>9290</v>
      </c>
      <c r="MQT2" s="18" t="s">
        <v>9291</v>
      </c>
      <c r="MQU2" s="18" t="s">
        <v>9292</v>
      </c>
      <c r="MQV2" s="18" t="s">
        <v>9293</v>
      </c>
      <c r="MQW2" s="18" t="s">
        <v>9294</v>
      </c>
      <c r="MQX2" s="18" t="s">
        <v>9295</v>
      </c>
      <c r="MQY2" s="18" t="s">
        <v>9296</v>
      </c>
      <c r="MQZ2" s="18" t="s">
        <v>9297</v>
      </c>
      <c r="MRA2" s="18" t="s">
        <v>9298</v>
      </c>
      <c r="MRB2" s="18" t="s">
        <v>9299</v>
      </c>
      <c r="MRC2" s="18" t="s">
        <v>9300</v>
      </c>
      <c r="MRD2" s="18" t="s">
        <v>9301</v>
      </c>
      <c r="MRE2" s="18" t="s">
        <v>9302</v>
      </c>
      <c r="MRF2" s="18" t="s">
        <v>9303</v>
      </c>
      <c r="MRG2" s="18" t="s">
        <v>9304</v>
      </c>
      <c r="MRH2" s="18" t="s">
        <v>9305</v>
      </c>
      <c r="MRI2" s="18" t="s">
        <v>9306</v>
      </c>
      <c r="MRJ2" s="18" t="s">
        <v>9307</v>
      </c>
      <c r="MRK2" s="18" t="s">
        <v>9308</v>
      </c>
      <c r="MRL2" s="18" t="s">
        <v>9309</v>
      </c>
      <c r="MRM2" s="18" t="s">
        <v>9310</v>
      </c>
      <c r="MRN2" s="18" t="s">
        <v>9311</v>
      </c>
      <c r="MRO2" s="18" t="s">
        <v>9312</v>
      </c>
      <c r="MRP2" s="18" t="s">
        <v>9313</v>
      </c>
      <c r="MRQ2" s="18" t="s">
        <v>9314</v>
      </c>
      <c r="MRR2" s="18" t="s">
        <v>9315</v>
      </c>
      <c r="MRS2" s="18" t="s">
        <v>9316</v>
      </c>
      <c r="MRT2" s="18" t="s">
        <v>9317</v>
      </c>
      <c r="MRU2" s="18" t="s">
        <v>9318</v>
      </c>
      <c r="MRV2" s="18" t="s">
        <v>9319</v>
      </c>
      <c r="MRW2" s="18" t="s">
        <v>9320</v>
      </c>
      <c r="MRX2" s="18" t="s">
        <v>9321</v>
      </c>
      <c r="MRY2" s="18" t="s">
        <v>9322</v>
      </c>
      <c r="MRZ2" s="18" t="s">
        <v>9323</v>
      </c>
      <c r="MSA2" s="18" t="s">
        <v>9324</v>
      </c>
      <c r="MSB2" s="18" t="s">
        <v>9325</v>
      </c>
      <c r="MSC2" s="18" t="s">
        <v>9326</v>
      </c>
      <c r="MSD2" s="18" t="s">
        <v>9327</v>
      </c>
      <c r="MSE2" s="18" t="s">
        <v>9328</v>
      </c>
      <c r="MSF2" s="18" t="s">
        <v>9329</v>
      </c>
      <c r="MSG2" s="18" t="s">
        <v>9330</v>
      </c>
      <c r="MSH2" s="18" t="s">
        <v>9331</v>
      </c>
      <c r="MSI2" s="18" t="s">
        <v>9332</v>
      </c>
      <c r="MSJ2" s="18" t="s">
        <v>9333</v>
      </c>
      <c r="MSK2" s="18" t="s">
        <v>9334</v>
      </c>
      <c r="MSL2" s="18" t="s">
        <v>9335</v>
      </c>
      <c r="MSM2" s="18" t="s">
        <v>9336</v>
      </c>
      <c r="MSN2" s="18" t="s">
        <v>9337</v>
      </c>
      <c r="MSO2" s="18" t="s">
        <v>9338</v>
      </c>
      <c r="MSP2" s="18" t="s">
        <v>9339</v>
      </c>
      <c r="MSQ2" s="18" t="s">
        <v>9340</v>
      </c>
      <c r="MSR2" s="18" t="s">
        <v>9341</v>
      </c>
      <c r="MSS2" s="18" t="s">
        <v>9342</v>
      </c>
      <c r="MST2" s="18" t="s">
        <v>9343</v>
      </c>
      <c r="MSU2" s="18" t="s">
        <v>9344</v>
      </c>
      <c r="MSV2" s="18" t="s">
        <v>9345</v>
      </c>
      <c r="MSW2" s="18" t="s">
        <v>9346</v>
      </c>
      <c r="MSX2" s="18" t="s">
        <v>9347</v>
      </c>
      <c r="MSY2" s="18" t="s">
        <v>9348</v>
      </c>
      <c r="MSZ2" s="18" t="s">
        <v>9349</v>
      </c>
      <c r="MTA2" s="18" t="s">
        <v>9350</v>
      </c>
      <c r="MTB2" s="18" t="s">
        <v>9351</v>
      </c>
      <c r="MTC2" s="18" t="s">
        <v>9352</v>
      </c>
      <c r="MTD2" s="18" t="s">
        <v>9353</v>
      </c>
      <c r="MTE2" s="18" t="s">
        <v>9354</v>
      </c>
      <c r="MTF2" s="18" t="s">
        <v>9355</v>
      </c>
      <c r="MTG2" s="18" t="s">
        <v>9356</v>
      </c>
      <c r="MTH2" s="18" t="s">
        <v>9357</v>
      </c>
      <c r="MTI2" s="18" t="s">
        <v>9358</v>
      </c>
      <c r="MTJ2" s="18" t="s">
        <v>9359</v>
      </c>
      <c r="MTK2" s="18" t="s">
        <v>9360</v>
      </c>
      <c r="MTL2" s="18" t="s">
        <v>9361</v>
      </c>
      <c r="MTM2" s="18" t="s">
        <v>9362</v>
      </c>
      <c r="MTN2" s="18" t="s">
        <v>9363</v>
      </c>
      <c r="MTO2" s="18" t="s">
        <v>9364</v>
      </c>
      <c r="MTP2" s="18" t="s">
        <v>9365</v>
      </c>
      <c r="MTQ2" s="18" t="s">
        <v>9366</v>
      </c>
      <c r="MTR2" s="18" t="s">
        <v>9367</v>
      </c>
      <c r="MTS2" s="18" t="s">
        <v>9368</v>
      </c>
      <c r="MTT2" s="18" t="s">
        <v>9369</v>
      </c>
      <c r="MTU2" s="18" t="s">
        <v>9370</v>
      </c>
      <c r="MTV2" s="18" t="s">
        <v>9371</v>
      </c>
      <c r="MTW2" s="18" t="s">
        <v>9372</v>
      </c>
      <c r="MTX2" s="18" t="s">
        <v>9373</v>
      </c>
      <c r="MTY2" s="18" t="s">
        <v>9374</v>
      </c>
      <c r="MTZ2" s="18" t="s">
        <v>9375</v>
      </c>
      <c r="MUA2" s="18" t="s">
        <v>9376</v>
      </c>
      <c r="MUB2" s="18" t="s">
        <v>9377</v>
      </c>
      <c r="MUC2" s="18" t="s">
        <v>9378</v>
      </c>
      <c r="MUD2" s="18" t="s">
        <v>9379</v>
      </c>
      <c r="MUE2" s="18" t="s">
        <v>9380</v>
      </c>
      <c r="MUF2" s="18" t="s">
        <v>9381</v>
      </c>
      <c r="MUG2" s="18" t="s">
        <v>9382</v>
      </c>
      <c r="MUH2" s="18" t="s">
        <v>9383</v>
      </c>
      <c r="MUI2" s="18" t="s">
        <v>9384</v>
      </c>
      <c r="MUJ2" s="18" t="s">
        <v>9385</v>
      </c>
      <c r="MUK2" s="18" t="s">
        <v>9386</v>
      </c>
      <c r="MUL2" s="18" t="s">
        <v>9387</v>
      </c>
      <c r="MUM2" s="18" t="s">
        <v>9388</v>
      </c>
      <c r="MUN2" s="18" t="s">
        <v>9389</v>
      </c>
      <c r="MUO2" s="18" t="s">
        <v>9390</v>
      </c>
      <c r="MUP2" s="18" t="s">
        <v>9391</v>
      </c>
      <c r="MUQ2" s="18" t="s">
        <v>9392</v>
      </c>
      <c r="MUR2" s="18" t="s">
        <v>9393</v>
      </c>
      <c r="MUS2" s="18" t="s">
        <v>9394</v>
      </c>
      <c r="MUT2" s="18" t="s">
        <v>9395</v>
      </c>
      <c r="MUU2" s="18" t="s">
        <v>9396</v>
      </c>
      <c r="MUV2" s="18" t="s">
        <v>9397</v>
      </c>
      <c r="MUW2" s="18" t="s">
        <v>9398</v>
      </c>
      <c r="MUX2" s="18" t="s">
        <v>9399</v>
      </c>
      <c r="MUY2" s="18" t="s">
        <v>9400</v>
      </c>
      <c r="MUZ2" s="18" t="s">
        <v>9401</v>
      </c>
      <c r="MVA2" s="18" t="s">
        <v>9402</v>
      </c>
      <c r="MVB2" s="18" t="s">
        <v>9403</v>
      </c>
      <c r="MVC2" s="18" t="s">
        <v>9404</v>
      </c>
      <c r="MVD2" s="18" t="s">
        <v>9405</v>
      </c>
      <c r="MVE2" s="18" t="s">
        <v>9406</v>
      </c>
      <c r="MVF2" s="18" t="s">
        <v>9407</v>
      </c>
      <c r="MVG2" s="18" t="s">
        <v>9408</v>
      </c>
      <c r="MVH2" s="18" t="s">
        <v>9409</v>
      </c>
      <c r="MVI2" s="18" t="s">
        <v>9410</v>
      </c>
      <c r="MVJ2" s="18" t="s">
        <v>9411</v>
      </c>
      <c r="MVK2" s="18" t="s">
        <v>9412</v>
      </c>
      <c r="MVL2" s="18" t="s">
        <v>9413</v>
      </c>
      <c r="MVM2" s="18" t="s">
        <v>9414</v>
      </c>
      <c r="MVN2" s="18" t="s">
        <v>9415</v>
      </c>
      <c r="MVO2" s="18" t="s">
        <v>9416</v>
      </c>
      <c r="MVP2" s="18" t="s">
        <v>9417</v>
      </c>
      <c r="MVQ2" s="18" t="s">
        <v>9418</v>
      </c>
      <c r="MVR2" s="18" t="s">
        <v>9419</v>
      </c>
      <c r="MVS2" s="18" t="s">
        <v>9420</v>
      </c>
      <c r="MVT2" s="18" t="s">
        <v>9421</v>
      </c>
      <c r="MVU2" s="18" t="s">
        <v>9422</v>
      </c>
      <c r="MVV2" s="18" t="s">
        <v>9423</v>
      </c>
      <c r="MVW2" s="18" t="s">
        <v>9424</v>
      </c>
      <c r="MVX2" s="18" t="s">
        <v>9425</v>
      </c>
      <c r="MVY2" s="18" t="s">
        <v>9426</v>
      </c>
      <c r="MVZ2" s="18" t="s">
        <v>9427</v>
      </c>
      <c r="MWA2" s="18" t="s">
        <v>9428</v>
      </c>
      <c r="MWB2" s="18" t="s">
        <v>9429</v>
      </c>
      <c r="MWC2" s="18" t="s">
        <v>9430</v>
      </c>
      <c r="MWD2" s="18" t="s">
        <v>9431</v>
      </c>
      <c r="MWE2" s="18" t="s">
        <v>9432</v>
      </c>
      <c r="MWF2" s="18" t="s">
        <v>9433</v>
      </c>
      <c r="MWG2" s="18" t="s">
        <v>9434</v>
      </c>
      <c r="MWH2" s="18" t="s">
        <v>9435</v>
      </c>
      <c r="MWI2" s="18" t="s">
        <v>9436</v>
      </c>
      <c r="MWJ2" s="18" t="s">
        <v>9437</v>
      </c>
      <c r="MWK2" s="18" t="s">
        <v>9438</v>
      </c>
      <c r="MWL2" s="18" t="s">
        <v>9439</v>
      </c>
      <c r="MWM2" s="18" t="s">
        <v>9440</v>
      </c>
      <c r="MWN2" s="18" t="s">
        <v>9441</v>
      </c>
      <c r="MWO2" s="18" t="s">
        <v>9442</v>
      </c>
      <c r="MWP2" s="18" t="s">
        <v>9443</v>
      </c>
      <c r="MWQ2" s="18" t="s">
        <v>9444</v>
      </c>
      <c r="MWR2" s="18" t="s">
        <v>9445</v>
      </c>
      <c r="MWS2" s="18" t="s">
        <v>9446</v>
      </c>
      <c r="MWT2" s="18" t="s">
        <v>9447</v>
      </c>
      <c r="MWU2" s="18" t="s">
        <v>9448</v>
      </c>
      <c r="MWV2" s="18" t="s">
        <v>9449</v>
      </c>
      <c r="MWW2" s="18" t="s">
        <v>9450</v>
      </c>
      <c r="MWX2" s="18" t="s">
        <v>9451</v>
      </c>
      <c r="MWY2" s="18" t="s">
        <v>9452</v>
      </c>
      <c r="MWZ2" s="18" t="s">
        <v>9453</v>
      </c>
      <c r="MXA2" s="18" t="s">
        <v>9454</v>
      </c>
      <c r="MXB2" s="18" t="s">
        <v>9455</v>
      </c>
      <c r="MXC2" s="18" t="s">
        <v>9456</v>
      </c>
      <c r="MXD2" s="18" t="s">
        <v>9457</v>
      </c>
      <c r="MXE2" s="18" t="s">
        <v>9458</v>
      </c>
      <c r="MXF2" s="18" t="s">
        <v>9459</v>
      </c>
      <c r="MXG2" s="18" t="s">
        <v>9460</v>
      </c>
      <c r="MXH2" s="18" t="s">
        <v>9461</v>
      </c>
      <c r="MXI2" s="18" t="s">
        <v>9462</v>
      </c>
      <c r="MXJ2" s="18" t="s">
        <v>9463</v>
      </c>
      <c r="MXK2" s="18" t="s">
        <v>9464</v>
      </c>
      <c r="MXL2" s="18" t="s">
        <v>9465</v>
      </c>
      <c r="MXM2" s="18" t="s">
        <v>9466</v>
      </c>
      <c r="MXN2" s="18" t="s">
        <v>9467</v>
      </c>
      <c r="MXO2" s="18" t="s">
        <v>9468</v>
      </c>
      <c r="MXP2" s="18" t="s">
        <v>9469</v>
      </c>
      <c r="MXQ2" s="18" t="s">
        <v>9470</v>
      </c>
      <c r="MXR2" s="18" t="s">
        <v>9471</v>
      </c>
      <c r="MXS2" s="18" t="s">
        <v>9472</v>
      </c>
      <c r="MXT2" s="18" t="s">
        <v>9473</v>
      </c>
      <c r="MXU2" s="18" t="s">
        <v>9474</v>
      </c>
      <c r="MXV2" s="18" t="s">
        <v>9475</v>
      </c>
      <c r="MXW2" s="18" t="s">
        <v>9476</v>
      </c>
      <c r="MXX2" s="18" t="s">
        <v>9477</v>
      </c>
      <c r="MXY2" s="18" t="s">
        <v>9478</v>
      </c>
      <c r="MXZ2" s="18" t="s">
        <v>9479</v>
      </c>
      <c r="MYA2" s="18" t="s">
        <v>9480</v>
      </c>
      <c r="MYB2" s="18" t="s">
        <v>9481</v>
      </c>
      <c r="MYC2" s="18" t="s">
        <v>9482</v>
      </c>
      <c r="MYD2" s="18" t="s">
        <v>9483</v>
      </c>
      <c r="MYE2" s="18" t="s">
        <v>9484</v>
      </c>
      <c r="MYF2" s="18" t="s">
        <v>9485</v>
      </c>
      <c r="MYG2" s="18" t="s">
        <v>9486</v>
      </c>
      <c r="MYH2" s="18" t="s">
        <v>9487</v>
      </c>
      <c r="MYI2" s="18" t="s">
        <v>9488</v>
      </c>
      <c r="MYJ2" s="18" t="s">
        <v>9489</v>
      </c>
      <c r="MYK2" s="18" t="s">
        <v>9490</v>
      </c>
      <c r="MYL2" s="18" t="s">
        <v>9491</v>
      </c>
      <c r="MYM2" s="18" t="s">
        <v>9492</v>
      </c>
      <c r="MYN2" s="18" t="s">
        <v>9493</v>
      </c>
      <c r="MYO2" s="18" t="s">
        <v>9494</v>
      </c>
      <c r="MYP2" s="18" t="s">
        <v>9495</v>
      </c>
      <c r="MYQ2" s="18" t="s">
        <v>9496</v>
      </c>
      <c r="MYR2" s="18" t="s">
        <v>9497</v>
      </c>
      <c r="MYS2" s="18" t="s">
        <v>9498</v>
      </c>
      <c r="MYT2" s="18" t="s">
        <v>9499</v>
      </c>
      <c r="MYU2" s="18" t="s">
        <v>9500</v>
      </c>
      <c r="MYV2" s="18" t="s">
        <v>9501</v>
      </c>
      <c r="MYW2" s="18" t="s">
        <v>9502</v>
      </c>
      <c r="MYX2" s="18" t="s">
        <v>9503</v>
      </c>
      <c r="MYY2" s="18" t="s">
        <v>9504</v>
      </c>
      <c r="MYZ2" s="18" t="s">
        <v>9505</v>
      </c>
      <c r="MZA2" s="18" t="s">
        <v>9506</v>
      </c>
      <c r="MZB2" s="18" t="s">
        <v>9507</v>
      </c>
      <c r="MZC2" s="18" t="s">
        <v>9508</v>
      </c>
      <c r="MZD2" s="18" t="s">
        <v>9509</v>
      </c>
      <c r="MZE2" s="18" t="s">
        <v>9510</v>
      </c>
      <c r="MZF2" s="18" t="s">
        <v>9511</v>
      </c>
      <c r="MZG2" s="18" t="s">
        <v>9512</v>
      </c>
      <c r="MZH2" s="18" t="s">
        <v>9513</v>
      </c>
      <c r="MZI2" s="18" t="s">
        <v>9514</v>
      </c>
      <c r="MZJ2" s="18" t="s">
        <v>9515</v>
      </c>
      <c r="MZK2" s="18" t="s">
        <v>9516</v>
      </c>
      <c r="MZL2" s="18" t="s">
        <v>9517</v>
      </c>
      <c r="MZM2" s="18" t="s">
        <v>9518</v>
      </c>
      <c r="MZN2" s="18" t="s">
        <v>9519</v>
      </c>
      <c r="MZO2" s="18" t="s">
        <v>9520</v>
      </c>
      <c r="MZP2" s="18" t="s">
        <v>9521</v>
      </c>
      <c r="MZQ2" s="18" t="s">
        <v>9522</v>
      </c>
      <c r="MZR2" s="18" t="s">
        <v>9523</v>
      </c>
      <c r="MZS2" s="18" t="s">
        <v>9524</v>
      </c>
      <c r="MZT2" s="18" t="s">
        <v>9525</v>
      </c>
      <c r="MZU2" s="18" t="s">
        <v>9526</v>
      </c>
      <c r="MZV2" s="18" t="s">
        <v>9527</v>
      </c>
      <c r="MZW2" s="18" t="s">
        <v>9528</v>
      </c>
      <c r="MZX2" s="18" t="s">
        <v>9529</v>
      </c>
      <c r="MZY2" s="18" t="s">
        <v>9530</v>
      </c>
      <c r="MZZ2" s="18" t="s">
        <v>9531</v>
      </c>
      <c r="NAA2" s="18" t="s">
        <v>9532</v>
      </c>
      <c r="NAB2" s="18" t="s">
        <v>9533</v>
      </c>
      <c r="NAC2" s="18" t="s">
        <v>9534</v>
      </c>
      <c r="NAD2" s="18" t="s">
        <v>9535</v>
      </c>
      <c r="NAE2" s="18" t="s">
        <v>9536</v>
      </c>
      <c r="NAF2" s="18" t="s">
        <v>9537</v>
      </c>
      <c r="NAG2" s="18" t="s">
        <v>9538</v>
      </c>
      <c r="NAH2" s="18" t="s">
        <v>9539</v>
      </c>
      <c r="NAI2" s="18" t="s">
        <v>9540</v>
      </c>
      <c r="NAJ2" s="18" t="s">
        <v>9541</v>
      </c>
      <c r="NAK2" s="18" t="s">
        <v>9542</v>
      </c>
      <c r="NAL2" s="18" t="s">
        <v>9543</v>
      </c>
      <c r="NAM2" s="18" t="s">
        <v>9544</v>
      </c>
      <c r="NAN2" s="18" t="s">
        <v>9545</v>
      </c>
      <c r="NAO2" s="18" t="s">
        <v>9546</v>
      </c>
      <c r="NAP2" s="18" t="s">
        <v>9547</v>
      </c>
      <c r="NAQ2" s="18" t="s">
        <v>9548</v>
      </c>
      <c r="NAR2" s="18" t="s">
        <v>9549</v>
      </c>
      <c r="NAS2" s="18" t="s">
        <v>9550</v>
      </c>
      <c r="NAT2" s="18" t="s">
        <v>9551</v>
      </c>
      <c r="NAU2" s="18" t="s">
        <v>9552</v>
      </c>
      <c r="NAV2" s="18" t="s">
        <v>9553</v>
      </c>
      <c r="NAW2" s="18" t="s">
        <v>9554</v>
      </c>
      <c r="NAX2" s="18" t="s">
        <v>9555</v>
      </c>
      <c r="NAY2" s="18" t="s">
        <v>9556</v>
      </c>
      <c r="NAZ2" s="18" t="s">
        <v>9557</v>
      </c>
      <c r="NBA2" s="18" t="s">
        <v>9558</v>
      </c>
      <c r="NBB2" s="18" t="s">
        <v>9559</v>
      </c>
      <c r="NBC2" s="18" t="s">
        <v>9560</v>
      </c>
      <c r="NBD2" s="18" t="s">
        <v>9561</v>
      </c>
      <c r="NBE2" s="18" t="s">
        <v>9562</v>
      </c>
      <c r="NBF2" s="18" t="s">
        <v>9563</v>
      </c>
      <c r="NBG2" s="18" t="s">
        <v>9564</v>
      </c>
      <c r="NBH2" s="18" t="s">
        <v>9565</v>
      </c>
      <c r="NBI2" s="18" t="s">
        <v>9566</v>
      </c>
      <c r="NBJ2" s="18" t="s">
        <v>9567</v>
      </c>
      <c r="NBK2" s="18" t="s">
        <v>9568</v>
      </c>
      <c r="NBL2" s="18" t="s">
        <v>9569</v>
      </c>
      <c r="NBM2" s="18" t="s">
        <v>9570</v>
      </c>
      <c r="NBN2" s="18" t="s">
        <v>9571</v>
      </c>
      <c r="NBO2" s="18" t="s">
        <v>9572</v>
      </c>
      <c r="NBP2" s="18" t="s">
        <v>9573</v>
      </c>
      <c r="NBQ2" s="18" t="s">
        <v>9574</v>
      </c>
      <c r="NBR2" s="18" t="s">
        <v>9575</v>
      </c>
      <c r="NBS2" s="18" t="s">
        <v>9576</v>
      </c>
      <c r="NBT2" s="18" t="s">
        <v>9577</v>
      </c>
      <c r="NBU2" s="18" t="s">
        <v>9578</v>
      </c>
      <c r="NBV2" s="18" t="s">
        <v>9579</v>
      </c>
      <c r="NBW2" s="18" t="s">
        <v>9580</v>
      </c>
      <c r="NBX2" s="18" t="s">
        <v>9581</v>
      </c>
      <c r="NBY2" s="18" t="s">
        <v>9582</v>
      </c>
      <c r="NBZ2" s="18" t="s">
        <v>9583</v>
      </c>
      <c r="NCA2" s="18" t="s">
        <v>9584</v>
      </c>
      <c r="NCB2" s="18" t="s">
        <v>9585</v>
      </c>
      <c r="NCC2" s="18" t="s">
        <v>9586</v>
      </c>
      <c r="NCD2" s="18" t="s">
        <v>9587</v>
      </c>
      <c r="NCE2" s="18" t="s">
        <v>9588</v>
      </c>
      <c r="NCF2" s="18" t="s">
        <v>9589</v>
      </c>
      <c r="NCG2" s="18" t="s">
        <v>9590</v>
      </c>
      <c r="NCH2" s="18" t="s">
        <v>9591</v>
      </c>
      <c r="NCI2" s="18" t="s">
        <v>9592</v>
      </c>
      <c r="NCJ2" s="18" t="s">
        <v>9593</v>
      </c>
      <c r="NCK2" s="18" t="s">
        <v>9594</v>
      </c>
      <c r="NCL2" s="18" t="s">
        <v>9595</v>
      </c>
      <c r="NCM2" s="18" t="s">
        <v>9596</v>
      </c>
      <c r="NCN2" s="18" t="s">
        <v>9597</v>
      </c>
      <c r="NCO2" s="18" t="s">
        <v>9598</v>
      </c>
      <c r="NCP2" s="18" t="s">
        <v>9599</v>
      </c>
      <c r="NCQ2" s="18" t="s">
        <v>9600</v>
      </c>
      <c r="NCR2" s="18" t="s">
        <v>9601</v>
      </c>
      <c r="NCS2" s="18" t="s">
        <v>9602</v>
      </c>
      <c r="NCT2" s="18" t="s">
        <v>9603</v>
      </c>
      <c r="NCU2" s="18" t="s">
        <v>9604</v>
      </c>
      <c r="NCV2" s="18" t="s">
        <v>9605</v>
      </c>
      <c r="NCW2" s="18" t="s">
        <v>9606</v>
      </c>
      <c r="NCX2" s="18" t="s">
        <v>9607</v>
      </c>
      <c r="NCY2" s="18" t="s">
        <v>9608</v>
      </c>
      <c r="NCZ2" s="18" t="s">
        <v>9609</v>
      </c>
      <c r="NDA2" s="18" t="s">
        <v>9610</v>
      </c>
      <c r="NDB2" s="18" t="s">
        <v>9611</v>
      </c>
      <c r="NDC2" s="18" t="s">
        <v>9612</v>
      </c>
      <c r="NDD2" s="18" t="s">
        <v>9613</v>
      </c>
      <c r="NDE2" s="18" t="s">
        <v>9614</v>
      </c>
      <c r="NDF2" s="18" t="s">
        <v>9615</v>
      </c>
      <c r="NDG2" s="18" t="s">
        <v>9616</v>
      </c>
      <c r="NDH2" s="18" t="s">
        <v>9617</v>
      </c>
      <c r="NDI2" s="18" t="s">
        <v>9618</v>
      </c>
      <c r="NDJ2" s="18" t="s">
        <v>9619</v>
      </c>
      <c r="NDK2" s="18" t="s">
        <v>9620</v>
      </c>
      <c r="NDL2" s="18" t="s">
        <v>9621</v>
      </c>
      <c r="NDM2" s="18" t="s">
        <v>9622</v>
      </c>
      <c r="NDN2" s="18" t="s">
        <v>9623</v>
      </c>
      <c r="NDO2" s="18" t="s">
        <v>9624</v>
      </c>
      <c r="NDP2" s="18" t="s">
        <v>9625</v>
      </c>
      <c r="NDQ2" s="18" t="s">
        <v>9626</v>
      </c>
      <c r="NDR2" s="18" t="s">
        <v>9627</v>
      </c>
      <c r="NDS2" s="18" t="s">
        <v>9628</v>
      </c>
      <c r="NDT2" s="18" t="s">
        <v>9629</v>
      </c>
      <c r="NDU2" s="18" t="s">
        <v>9630</v>
      </c>
      <c r="NDV2" s="18" t="s">
        <v>9631</v>
      </c>
      <c r="NDW2" s="18" t="s">
        <v>9632</v>
      </c>
      <c r="NDX2" s="18" t="s">
        <v>9633</v>
      </c>
      <c r="NDY2" s="18" t="s">
        <v>9634</v>
      </c>
      <c r="NDZ2" s="18" t="s">
        <v>9635</v>
      </c>
      <c r="NEA2" s="18" t="s">
        <v>9636</v>
      </c>
      <c r="NEB2" s="18" t="s">
        <v>9637</v>
      </c>
      <c r="NEC2" s="18" t="s">
        <v>9638</v>
      </c>
      <c r="NED2" s="18" t="s">
        <v>9639</v>
      </c>
      <c r="NEE2" s="18" t="s">
        <v>9640</v>
      </c>
      <c r="NEF2" s="18" t="s">
        <v>9641</v>
      </c>
      <c r="NEG2" s="18" t="s">
        <v>9642</v>
      </c>
      <c r="NEH2" s="18" t="s">
        <v>9643</v>
      </c>
      <c r="NEI2" s="18" t="s">
        <v>9644</v>
      </c>
      <c r="NEJ2" s="18" t="s">
        <v>9645</v>
      </c>
      <c r="NEK2" s="18" t="s">
        <v>9646</v>
      </c>
      <c r="NEL2" s="18" t="s">
        <v>9647</v>
      </c>
      <c r="NEM2" s="18" t="s">
        <v>9648</v>
      </c>
      <c r="NEN2" s="18" t="s">
        <v>9649</v>
      </c>
      <c r="NEO2" s="18" t="s">
        <v>9650</v>
      </c>
      <c r="NEP2" s="18" t="s">
        <v>9651</v>
      </c>
      <c r="NEQ2" s="18" t="s">
        <v>9652</v>
      </c>
      <c r="NER2" s="18" t="s">
        <v>9653</v>
      </c>
      <c r="NES2" s="18" t="s">
        <v>9654</v>
      </c>
      <c r="NET2" s="18" t="s">
        <v>9655</v>
      </c>
      <c r="NEU2" s="18" t="s">
        <v>9656</v>
      </c>
      <c r="NEV2" s="18" t="s">
        <v>9657</v>
      </c>
      <c r="NEW2" s="18" t="s">
        <v>9658</v>
      </c>
      <c r="NEX2" s="18" t="s">
        <v>9659</v>
      </c>
      <c r="NEY2" s="18" t="s">
        <v>9660</v>
      </c>
      <c r="NEZ2" s="18" t="s">
        <v>9661</v>
      </c>
      <c r="NFA2" s="18" t="s">
        <v>9662</v>
      </c>
      <c r="NFB2" s="18" t="s">
        <v>9663</v>
      </c>
      <c r="NFC2" s="18" t="s">
        <v>9664</v>
      </c>
      <c r="NFD2" s="18" t="s">
        <v>9665</v>
      </c>
      <c r="NFE2" s="18" t="s">
        <v>9666</v>
      </c>
      <c r="NFF2" s="18" t="s">
        <v>9667</v>
      </c>
      <c r="NFG2" s="18" t="s">
        <v>9668</v>
      </c>
      <c r="NFH2" s="18" t="s">
        <v>9669</v>
      </c>
      <c r="NFI2" s="18" t="s">
        <v>9670</v>
      </c>
      <c r="NFJ2" s="18" t="s">
        <v>9671</v>
      </c>
      <c r="NFK2" s="18" t="s">
        <v>9672</v>
      </c>
      <c r="NFL2" s="18" t="s">
        <v>9673</v>
      </c>
      <c r="NFM2" s="18" t="s">
        <v>9674</v>
      </c>
      <c r="NFN2" s="18" t="s">
        <v>9675</v>
      </c>
      <c r="NFO2" s="18" t="s">
        <v>9676</v>
      </c>
      <c r="NFP2" s="18" t="s">
        <v>9677</v>
      </c>
      <c r="NFQ2" s="18" t="s">
        <v>9678</v>
      </c>
      <c r="NFR2" s="18" t="s">
        <v>9679</v>
      </c>
      <c r="NFS2" s="18" t="s">
        <v>9680</v>
      </c>
      <c r="NFT2" s="18" t="s">
        <v>9681</v>
      </c>
      <c r="NFU2" s="18" t="s">
        <v>9682</v>
      </c>
      <c r="NFV2" s="18" t="s">
        <v>9683</v>
      </c>
      <c r="NFW2" s="18" t="s">
        <v>9684</v>
      </c>
      <c r="NFX2" s="18" t="s">
        <v>9685</v>
      </c>
      <c r="NFY2" s="18" t="s">
        <v>9686</v>
      </c>
      <c r="NFZ2" s="18" t="s">
        <v>9687</v>
      </c>
      <c r="NGA2" s="18" t="s">
        <v>9688</v>
      </c>
      <c r="NGB2" s="18" t="s">
        <v>9689</v>
      </c>
      <c r="NGC2" s="18" t="s">
        <v>9690</v>
      </c>
      <c r="NGD2" s="18" t="s">
        <v>9691</v>
      </c>
      <c r="NGE2" s="18" t="s">
        <v>9692</v>
      </c>
      <c r="NGF2" s="18" t="s">
        <v>9693</v>
      </c>
      <c r="NGG2" s="18" t="s">
        <v>9694</v>
      </c>
      <c r="NGH2" s="18" t="s">
        <v>9695</v>
      </c>
      <c r="NGI2" s="18" t="s">
        <v>9696</v>
      </c>
      <c r="NGJ2" s="18" t="s">
        <v>9697</v>
      </c>
      <c r="NGK2" s="18" t="s">
        <v>9698</v>
      </c>
      <c r="NGL2" s="18" t="s">
        <v>9699</v>
      </c>
      <c r="NGM2" s="18" t="s">
        <v>9700</v>
      </c>
      <c r="NGN2" s="18" t="s">
        <v>9701</v>
      </c>
      <c r="NGO2" s="18" t="s">
        <v>9702</v>
      </c>
      <c r="NGP2" s="18" t="s">
        <v>9703</v>
      </c>
      <c r="NGQ2" s="18" t="s">
        <v>9704</v>
      </c>
      <c r="NGR2" s="18" t="s">
        <v>9705</v>
      </c>
      <c r="NGS2" s="18" t="s">
        <v>9706</v>
      </c>
      <c r="NGT2" s="18" t="s">
        <v>9707</v>
      </c>
      <c r="NGU2" s="18" t="s">
        <v>9708</v>
      </c>
      <c r="NGV2" s="18" t="s">
        <v>9709</v>
      </c>
      <c r="NGW2" s="18" t="s">
        <v>9710</v>
      </c>
      <c r="NGX2" s="18" t="s">
        <v>9711</v>
      </c>
      <c r="NGY2" s="18" t="s">
        <v>9712</v>
      </c>
      <c r="NGZ2" s="18" t="s">
        <v>9713</v>
      </c>
      <c r="NHA2" s="18" t="s">
        <v>9714</v>
      </c>
      <c r="NHB2" s="18" t="s">
        <v>9715</v>
      </c>
      <c r="NHC2" s="18" t="s">
        <v>9716</v>
      </c>
      <c r="NHD2" s="18" t="s">
        <v>9717</v>
      </c>
      <c r="NHE2" s="18" t="s">
        <v>9718</v>
      </c>
      <c r="NHF2" s="18" t="s">
        <v>9719</v>
      </c>
      <c r="NHG2" s="18" t="s">
        <v>9720</v>
      </c>
      <c r="NHH2" s="18" t="s">
        <v>9721</v>
      </c>
      <c r="NHI2" s="18" t="s">
        <v>9722</v>
      </c>
      <c r="NHJ2" s="18" t="s">
        <v>9723</v>
      </c>
      <c r="NHK2" s="18" t="s">
        <v>9724</v>
      </c>
      <c r="NHL2" s="18" t="s">
        <v>9725</v>
      </c>
      <c r="NHM2" s="18" t="s">
        <v>9726</v>
      </c>
      <c r="NHN2" s="18" t="s">
        <v>9727</v>
      </c>
      <c r="NHO2" s="18" t="s">
        <v>9728</v>
      </c>
      <c r="NHP2" s="18" t="s">
        <v>9729</v>
      </c>
      <c r="NHQ2" s="18" t="s">
        <v>9730</v>
      </c>
      <c r="NHR2" s="18" t="s">
        <v>9731</v>
      </c>
      <c r="NHS2" s="18" t="s">
        <v>9732</v>
      </c>
      <c r="NHT2" s="18" t="s">
        <v>9733</v>
      </c>
      <c r="NHU2" s="18" t="s">
        <v>9734</v>
      </c>
      <c r="NHV2" s="18" t="s">
        <v>9735</v>
      </c>
      <c r="NHW2" s="18" t="s">
        <v>9736</v>
      </c>
      <c r="NHX2" s="18" t="s">
        <v>9737</v>
      </c>
      <c r="NHY2" s="18" t="s">
        <v>9738</v>
      </c>
      <c r="NHZ2" s="18" t="s">
        <v>9739</v>
      </c>
      <c r="NIA2" s="18" t="s">
        <v>9740</v>
      </c>
      <c r="NIB2" s="18" t="s">
        <v>9741</v>
      </c>
      <c r="NIC2" s="18" t="s">
        <v>9742</v>
      </c>
      <c r="NID2" s="18" t="s">
        <v>9743</v>
      </c>
      <c r="NIE2" s="18" t="s">
        <v>9744</v>
      </c>
      <c r="NIF2" s="18" t="s">
        <v>9745</v>
      </c>
      <c r="NIG2" s="18" t="s">
        <v>9746</v>
      </c>
      <c r="NIH2" s="18" t="s">
        <v>9747</v>
      </c>
      <c r="NII2" s="18" t="s">
        <v>9748</v>
      </c>
      <c r="NIJ2" s="18" t="s">
        <v>9749</v>
      </c>
      <c r="NIK2" s="18" t="s">
        <v>9750</v>
      </c>
      <c r="NIL2" s="18" t="s">
        <v>9751</v>
      </c>
      <c r="NIM2" s="18" t="s">
        <v>9752</v>
      </c>
      <c r="NIN2" s="18" t="s">
        <v>9753</v>
      </c>
      <c r="NIO2" s="18" t="s">
        <v>9754</v>
      </c>
      <c r="NIP2" s="18" t="s">
        <v>9755</v>
      </c>
      <c r="NIQ2" s="18" t="s">
        <v>9756</v>
      </c>
      <c r="NIR2" s="18" t="s">
        <v>9757</v>
      </c>
      <c r="NIS2" s="18" t="s">
        <v>9758</v>
      </c>
      <c r="NIT2" s="18" t="s">
        <v>9759</v>
      </c>
      <c r="NIU2" s="18" t="s">
        <v>9760</v>
      </c>
      <c r="NIV2" s="18" t="s">
        <v>9761</v>
      </c>
      <c r="NIW2" s="18" t="s">
        <v>9762</v>
      </c>
      <c r="NIX2" s="18" t="s">
        <v>9763</v>
      </c>
      <c r="NIY2" s="18" t="s">
        <v>9764</v>
      </c>
      <c r="NIZ2" s="18" t="s">
        <v>9765</v>
      </c>
      <c r="NJA2" s="18" t="s">
        <v>9766</v>
      </c>
      <c r="NJB2" s="18" t="s">
        <v>9767</v>
      </c>
      <c r="NJC2" s="18" t="s">
        <v>9768</v>
      </c>
      <c r="NJD2" s="18" t="s">
        <v>9769</v>
      </c>
      <c r="NJE2" s="18" t="s">
        <v>9770</v>
      </c>
      <c r="NJF2" s="18" t="s">
        <v>9771</v>
      </c>
      <c r="NJG2" s="18" t="s">
        <v>9772</v>
      </c>
      <c r="NJH2" s="18" t="s">
        <v>9773</v>
      </c>
      <c r="NJI2" s="18" t="s">
        <v>9774</v>
      </c>
      <c r="NJJ2" s="18" t="s">
        <v>9775</v>
      </c>
      <c r="NJK2" s="18" t="s">
        <v>9776</v>
      </c>
      <c r="NJL2" s="18" t="s">
        <v>9777</v>
      </c>
      <c r="NJM2" s="18" t="s">
        <v>9778</v>
      </c>
      <c r="NJN2" s="18" t="s">
        <v>9779</v>
      </c>
      <c r="NJO2" s="18" t="s">
        <v>9780</v>
      </c>
      <c r="NJP2" s="18" t="s">
        <v>9781</v>
      </c>
      <c r="NJQ2" s="18" t="s">
        <v>9782</v>
      </c>
      <c r="NJR2" s="18" t="s">
        <v>9783</v>
      </c>
      <c r="NJS2" s="18" t="s">
        <v>9784</v>
      </c>
      <c r="NJT2" s="18" t="s">
        <v>9785</v>
      </c>
      <c r="NJU2" s="18" t="s">
        <v>9786</v>
      </c>
      <c r="NJV2" s="18" t="s">
        <v>9787</v>
      </c>
      <c r="NJW2" s="18" t="s">
        <v>9788</v>
      </c>
      <c r="NJX2" s="18" t="s">
        <v>9789</v>
      </c>
      <c r="NJY2" s="18" t="s">
        <v>9790</v>
      </c>
      <c r="NJZ2" s="18" t="s">
        <v>9791</v>
      </c>
      <c r="NKA2" s="18" t="s">
        <v>9792</v>
      </c>
      <c r="NKB2" s="18" t="s">
        <v>9793</v>
      </c>
      <c r="NKC2" s="18" t="s">
        <v>9794</v>
      </c>
      <c r="NKD2" s="18" t="s">
        <v>9795</v>
      </c>
      <c r="NKE2" s="18" t="s">
        <v>9796</v>
      </c>
      <c r="NKF2" s="18" t="s">
        <v>9797</v>
      </c>
      <c r="NKG2" s="18" t="s">
        <v>9798</v>
      </c>
      <c r="NKH2" s="18" t="s">
        <v>9799</v>
      </c>
      <c r="NKI2" s="18" t="s">
        <v>9800</v>
      </c>
      <c r="NKJ2" s="18" t="s">
        <v>9801</v>
      </c>
      <c r="NKK2" s="18" t="s">
        <v>9802</v>
      </c>
      <c r="NKL2" s="18" t="s">
        <v>9803</v>
      </c>
      <c r="NKM2" s="18" t="s">
        <v>9804</v>
      </c>
      <c r="NKN2" s="18" t="s">
        <v>9805</v>
      </c>
      <c r="NKO2" s="18" t="s">
        <v>9806</v>
      </c>
      <c r="NKP2" s="18" t="s">
        <v>9807</v>
      </c>
      <c r="NKQ2" s="18" t="s">
        <v>9808</v>
      </c>
      <c r="NKR2" s="18" t="s">
        <v>9809</v>
      </c>
      <c r="NKS2" s="18" t="s">
        <v>9810</v>
      </c>
      <c r="NKT2" s="18" t="s">
        <v>9811</v>
      </c>
      <c r="NKU2" s="18" t="s">
        <v>9812</v>
      </c>
      <c r="NKV2" s="18" t="s">
        <v>9813</v>
      </c>
      <c r="NKW2" s="18" t="s">
        <v>9814</v>
      </c>
      <c r="NKX2" s="18" t="s">
        <v>9815</v>
      </c>
      <c r="NKY2" s="18" t="s">
        <v>9816</v>
      </c>
      <c r="NKZ2" s="18" t="s">
        <v>9817</v>
      </c>
      <c r="NLA2" s="18" t="s">
        <v>9818</v>
      </c>
      <c r="NLB2" s="18" t="s">
        <v>9819</v>
      </c>
      <c r="NLC2" s="18" t="s">
        <v>9820</v>
      </c>
      <c r="NLD2" s="18" t="s">
        <v>9821</v>
      </c>
      <c r="NLE2" s="18" t="s">
        <v>9822</v>
      </c>
      <c r="NLF2" s="18" t="s">
        <v>9823</v>
      </c>
      <c r="NLG2" s="18" t="s">
        <v>9824</v>
      </c>
      <c r="NLH2" s="18" t="s">
        <v>9825</v>
      </c>
      <c r="NLI2" s="18" t="s">
        <v>9826</v>
      </c>
      <c r="NLJ2" s="18" t="s">
        <v>9827</v>
      </c>
      <c r="NLK2" s="18" t="s">
        <v>9828</v>
      </c>
      <c r="NLL2" s="18" t="s">
        <v>9829</v>
      </c>
      <c r="NLM2" s="18" t="s">
        <v>9830</v>
      </c>
      <c r="NLN2" s="18" t="s">
        <v>9831</v>
      </c>
      <c r="NLO2" s="18" t="s">
        <v>9832</v>
      </c>
      <c r="NLP2" s="18" t="s">
        <v>9833</v>
      </c>
      <c r="NLQ2" s="18" t="s">
        <v>9834</v>
      </c>
      <c r="NLR2" s="18" t="s">
        <v>9835</v>
      </c>
      <c r="NLS2" s="18" t="s">
        <v>9836</v>
      </c>
      <c r="NLT2" s="18" t="s">
        <v>9837</v>
      </c>
      <c r="NLU2" s="18" t="s">
        <v>9838</v>
      </c>
      <c r="NLV2" s="18" t="s">
        <v>9839</v>
      </c>
      <c r="NLW2" s="18" t="s">
        <v>9840</v>
      </c>
      <c r="NLX2" s="18" t="s">
        <v>9841</v>
      </c>
      <c r="NLY2" s="18" t="s">
        <v>9842</v>
      </c>
      <c r="NLZ2" s="18" t="s">
        <v>9843</v>
      </c>
      <c r="NMA2" s="18" t="s">
        <v>9844</v>
      </c>
      <c r="NMB2" s="18" t="s">
        <v>9845</v>
      </c>
      <c r="NMC2" s="18" t="s">
        <v>9846</v>
      </c>
      <c r="NMD2" s="18" t="s">
        <v>9847</v>
      </c>
      <c r="NME2" s="18" t="s">
        <v>9848</v>
      </c>
      <c r="NMF2" s="18" t="s">
        <v>9849</v>
      </c>
      <c r="NMG2" s="18" t="s">
        <v>9850</v>
      </c>
      <c r="NMH2" s="18" t="s">
        <v>9851</v>
      </c>
      <c r="NMI2" s="18" t="s">
        <v>9852</v>
      </c>
      <c r="NMJ2" s="18" t="s">
        <v>9853</v>
      </c>
      <c r="NMK2" s="18" t="s">
        <v>9854</v>
      </c>
      <c r="NML2" s="18" t="s">
        <v>9855</v>
      </c>
      <c r="NMM2" s="18" t="s">
        <v>9856</v>
      </c>
      <c r="NMN2" s="18" t="s">
        <v>9857</v>
      </c>
      <c r="NMO2" s="18" t="s">
        <v>9858</v>
      </c>
      <c r="NMP2" s="18" t="s">
        <v>9859</v>
      </c>
      <c r="NMQ2" s="18" t="s">
        <v>9860</v>
      </c>
      <c r="NMR2" s="18" t="s">
        <v>9861</v>
      </c>
      <c r="NMS2" s="18" t="s">
        <v>9862</v>
      </c>
      <c r="NMT2" s="18" t="s">
        <v>9863</v>
      </c>
      <c r="NMU2" s="18" t="s">
        <v>9864</v>
      </c>
      <c r="NMV2" s="18" t="s">
        <v>9865</v>
      </c>
      <c r="NMW2" s="18" t="s">
        <v>9866</v>
      </c>
      <c r="NMX2" s="18" t="s">
        <v>9867</v>
      </c>
      <c r="NMY2" s="18" t="s">
        <v>9868</v>
      </c>
      <c r="NMZ2" s="18" t="s">
        <v>9869</v>
      </c>
      <c r="NNA2" s="18" t="s">
        <v>9870</v>
      </c>
      <c r="NNB2" s="18" t="s">
        <v>9871</v>
      </c>
      <c r="NNC2" s="18" t="s">
        <v>9872</v>
      </c>
      <c r="NND2" s="18" t="s">
        <v>9873</v>
      </c>
      <c r="NNE2" s="18" t="s">
        <v>9874</v>
      </c>
      <c r="NNF2" s="18" t="s">
        <v>9875</v>
      </c>
      <c r="NNG2" s="18" t="s">
        <v>9876</v>
      </c>
      <c r="NNH2" s="18" t="s">
        <v>9877</v>
      </c>
      <c r="NNI2" s="18" t="s">
        <v>9878</v>
      </c>
      <c r="NNJ2" s="18" t="s">
        <v>9879</v>
      </c>
      <c r="NNK2" s="18" t="s">
        <v>9880</v>
      </c>
      <c r="NNL2" s="18" t="s">
        <v>9881</v>
      </c>
      <c r="NNM2" s="18" t="s">
        <v>9882</v>
      </c>
      <c r="NNN2" s="18" t="s">
        <v>9883</v>
      </c>
      <c r="NNO2" s="18" t="s">
        <v>9884</v>
      </c>
      <c r="NNP2" s="18" t="s">
        <v>9885</v>
      </c>
      <c r="NNQ2" s="18" t="s">
        <v>9886</v>
      </c>
      <c r="NNR2" s="18" t="s">
        <v>9887</v>
      </c>
      <c r="NNS2" s="18" t="s">
        <v>9888</v>
      </c>
      <c r="NNT2" s="18" t="s">
        <v>9889</v>
      </c>
      <c r="NNU2" s="18" t="s">
        <v>9890</v>
      </c>
      <c r="NNV2" s="18" t="s">
        <v>9891</v>
      </c>
      <c r="NNW2" s="18" t="s">
        <v>9892</v>
      </c>
      <c r="NNX2" s="18" t="s">
        <v>9893</v>
      </c>
      <c r="NNY2" s="18" t="s">
        <v>9894</v>
      </c>
      <c r="NNZ2" s="18" t="s">
        <v>9895</v>
      </c>
      <c r="NOA2" s="18" t="s">
        <v>9896</v>
      </c>
      <c r="NOB2" s="18" t="s">
        <v>9897</v>
      </c>
      <c r="NOC2" s="18" t="s">
        <v>9898</v>
      </c>
      <c r="NOD2" s="18" t="s">
        <v>9899</v>
      </c>
      <c r="NOE2" s="18" t="s">
        <v>9900</v>
      </c>
      <c r="NOF2" s="18" t="s">
        <v>9901</v>
      </c>
      <c r="NOG2" s="18" t="s">
        <v>9902</v>
      </c>
      <c r="NOH2" s="18" t="s">
        <v>9903</v>
      </c>
      <c r="NOI2" s="18" t="s">
        <v>9904</v>
      </c>
      <c r="NOJ2" s="18" t="s">
        <v>9905</v>
      </c>
      <c r="NOK2" s="18" t="s">
        <v>9906</v>
      </c>
      <c r="NOL2" s="18" t="s">
        <v>9907</v>
      </c>
      <c r="NOM2" s="18" t="s">
        <v>9908</v>
      </c>
      <c r="NON2" s="18" t="s">
        <v>9909</v>
      </c>
      <c r="NOO2" s="18" t="s">
        <v>9910</v>
      </c>
      <c r="NOP2" s="18" t="s">
        <v>9911</v>
      </c>
      <c r="NOQ2" s="18" t="s">
        <v>9912</v>
      </c>
      <c r="NOR2" s="18" t="s">
        <v>9913</v>
      </c>
      <c r="NOS2" s="18" t="s">
        <v>9914</v>
      </c>
      <c r="NOT2" s="18" t="s">
        <v>9915</v>
      </c>
      <c r="NOU2" s="18" t="s">
        <v>9916</v>
      </c>
      <c r="NOV2" s="18" t="s">
        <v>9917</v>
      </c>
      <c r="NOW2" s="18" t="s">
        <v>9918</v>
      </c>
      <c r="NOX2" s="18" t="s">
        <v>9919</v>
      </c>
      <c r="NOY2" s="18" t="s">
        <v>9920</v>
      </c>
      <c r="NOZ2" s="18" t="s">
        <v>9921</v>
      </c>
      <c r="NPA2" s="18" t="s">
        <v>9922</v>
      </c>
      <c r="NPB2" s="18" t="s">
        <v>9923</v>
      </c>
      <c r="NPC2" s="18" t="s">
        <v>9924</v>
      </c>
      <c r="NPD2" s="18" t="s">
        <v>9925</v>
      </c>
      <c r="NPE2" s="18" t="s">
        <v>9926</v>
      </c>
      <c r="NPF2" s="18" t="s">
        <v>9927</v>
      </c>
      <c r="NPG2" s="18" t="s">
        <v>9928</v>
      </c>
      <c r="NPH2" s="18" t="s">
        <v>9929</v>
      </c>
      <c r="NPI2" s="18" t="s">
        <v>9930</v>
      </c>
      <c r="NPJ2" s="18" t="s">
        <v>9931</v>
      </c>
      <c r="NPK2" s="18" t="s">
        <v>9932</v>
      </c>
      <c r="NPL2" s="18" t="s">
        <v>9933</v>
      </c>
      <c r="NPM2" s="18" t="s">
        <v>9934</v>
      </c>
      <c r="NPN2" s="18" t="s">
        <v>9935</v>
      </c>
      <c r="NPO2" s="18" t="s">
        <v>9936</v>
      </c>
      <c r="NPP2" s="18" t="s">
        <v>9937</v>
      </c>
      <c r="NPQ2" s="18" t="s">
        <v>9938</v>
      </c>
      <c r="NPR2" s="18" t="s">
        <v>9939</v>
      </c>
      <c r="NPS2" s="18" t="s">
        <v>9940</v>
      </c>
      <c r="NPT2" s="18" t="s">
        <v>9941</v>
      </c>
      <c r="NPU2" s="18" t="s">
        <v>9942</v>
      </c>
      <c r="NPV2" s="18" t="s">
        <v>9943</v>
      </c>
      <c r="NPW2" s="18" t="s">
        <v>9944</v>
      </c>
      <c r="NPX2" s="18" t="s">
        <v>9945</v>
      </c>
      <c r="NPY2" s="18" t="s">
        <v>9946</v>
      </c>
      <c r="NPZ2" s="18" t="s">
        <v>9947</v>
      </c>
      <c r="NQA2" s="18" t="s">
        <v>9948</v>
      </c>
      <c r="NQB2" s="18" t="s">
        <v>9949</v>
      </c>
      <c r="NQC2" s="18" t="s">
        <v>9950</v>
      </c>
      <c r="NQD2" s="18" t="s">
        <v>9951</v>
      </c>
      <c r="NQE2" s="18" t="s">
        <v>9952</v>
      </c>
      <c r="NQF2" s="18" t="s">
        <v>9953</v>
      </c>
      <c r="NQG2" s="18" t="s">
        <v>9954</v>
      </c>
      <c r="NQH2" s="18" t="s">
        <v>9955</v>
      </c>
      <c r="NQI2" s="18" t="s">
        <v>9956</v>
      </c>
      <c r="NQJ2" s="18" t="s">
        <v>9957</v>
      </c>
      <c r="NQK2" s="18" t="s">
        <v>9958</v>
      </c>
      <c r="NQL2" s="18" t="s">
        <v>9959</v>
      </c>
      <c r="NQM2" s="18" t="s">
        <v>9960</v>
      </c>
      <c r="NQN2" s="18" t="s">
        <v>9961</v>
      </c>
      <c r="NQO2" s="18" t="s">
        <v>9962</v>
      </c>
      <c r="NQP2" s="18" t="s">
        <v>9963</v>
      </c>
      <c r="NQQ2" s="18" t="s">
        <v>9964</v>
      </c>
      <c r="NQR2" s="18" t="s">
        <v>9965</v>
      </c>
      <c r="NQS2" s="18" t="s">
        <v>9966</v>
      </c>
      <c r="NQT2" s="18" t="s">
        <v>9967</v>
      </c>
      <c r="NQU2" s="18" t="s">
        <v>9968</v>
      </c>
      <c r="NQV2" s="18" t="s">
        <v>9969</v>
      </c>
      <c r="NQW2" s="18" t="s">
        <v>9970</v>
      </c>
      <c r="NQX2" s="18" t="s">
        <v>9971</v>
      </c>
      <c r="NQY2" s="18" t="s">
        <v>9972</v>
      </c>
      <c r="NQZ2" s="18" t="s">
        <v>9973</v>
      </c>
      <c r="NRA2" s="18" t="s">
        <v>9974</v>
      </c>
      <c r="NRB2" s="18" t="s">
        <v>9975</v>
      </c>
      <c r="NRC2" s="18" t="s">
        <v>9976</v>
      </c>
      <c r="NRD2" s="18" t="s">
        <v>9977</v>
      </c>
      <c r="NRE2" s="18" t="s">
        <v>9978</v>
      </c>
      <c r="NRF2" s="18" t="s">
        <v>9979</v>
      </c>
      <c r="NRG2" s="18" t="s">
        <v>9980</v>
      </c>
      <c r="NRH2" s="18" t="s">
        <v>9981</v>
      </c>
      <c r="NRI2" s="18" t="s">
        <v>9982</v>
      </c>
      <c r="NRJ2" s="18" t="s">
        <v>9983</v>
      </c>
      <c r="NRK2" s="18" t="s">
        <v>9984</v>
      </c>
      <c r="NRL2" s="18" t="s">
        <v>9985</v>
      </c>
      <c r="NRM2" s="18" t="s">
        <v>9986</v>
      </c>
      <c r="NRN2" s="18" t="s">
        <v>9987</v>
      </c>
      <c r="NRO2" s="18" t="s">
        <v>9988</v>
      </c>
      <c r="NRP2" s="18" t="s">
        <v>9989</v>
      </c>
      <c r="NRQ2" s="18" t="s">
        <v>9990</v>
      </c>
      <c r="NRR2" s="18" t="s">
        <v>9991</v>
      </c>
      <c r="NRS2" s="18" t="s">
        <v>9992</v>
      </c>
      <c r="NRT2" s="18" t="s">
        <v>9993</v>
      </c>
      <c r="NRU2" s="18" t="s">
        <v>9994</v>
      </c>
      <c r="NRV2" s="18" t="s">
        <v>9995</v>
      </c>
      <c r="NRW2" s="18" t="s">
        <v>9996</v>
      </c>
      <c r="NRX2" s="18" t="s">
        <v>9997</v>
      </c>
      <c r="NRY2" s="18" t="s">
        <v>9998</v>
      </c>
      <c r="NRZ2" s="18" t="s">
        <v>9999</v>
      </c>
      <c r="NSA2" s="18" t="s">
        <v>10000</v>
      </c>
      <c r="NSB2" s="18" t="s">
        <v>10001</v>
      </c>
      <c r="NSC2" s="18" t="s">
        <v>10002</v>
      </c>
      <c r="NSD2" s="18" t="s">
        <v>10003</v>
      </c>
      <c r="NSE2" s="18" t="s">
        <v>10004</v>
      </c>
      <c r="NSF2" s="18" t="s">
        <v>10005</v>
      </c>
      <c r="NSG2" s="18" t="s">
        <v>10006</v>
      </c>
      <c r="NSH2" s="18" t="s">
        <v>10007</v>
      </c>
      <c r="NSI2" s="18" t="s">
        <v>10008</v>
      </c>
      <c r="NSJ2" s="18" t="s">
        <v>10009</v>
      </c>
      <c r="NSK2" s="18" t="s">
        <v>10010</v>
      </c>
      <c r="NSL2" s="18" t="s">
        <v>10011</v>
      </c>
      <c r="NSM2" s="18" t="s">
        <v>10012</v>
      </c>
      <c r="NSN2" s="18" t="s">
        <v>10013</v>
      </c>
      <c r="NSO2" s="18" t="s">
        <v>10014</v>
      </c>
      <c r="NSP2" s="18" t="s">
        <v>10015</v>
      </c>
      <c r="NSQ2" s="18" t="s">
        <v>10016</v>
      </c>
      <c r="NSR2" s="18" t="s">
        <v>10017</v>
      </c>
      <c r="NSS2" s="18" t="s">
        <v>10018</v>
      </c>
      <c r="NST2" s="18" t="s">
        <v>10019</v>
      </c>
      <c r="NSU2" s="18" t="s">
        <v>10020</v>
      </c>
      <c r="NSV2" s="18" t="s">
        <v>10021</v>
      </c>
      <c r="NSW2" s="18" t="s">
        <v>10022</v>
      </c>
      <c r="NSX2" s="18" t="s">
        <v>10023</v>
      </c>
      <c r="NSY2" s="18" t="s">
        <v>10024</v>
      </c>
      <c r="NSZ2" s="18" t="s">
        <v>10025</v>
      </c>
      <c r="NTA2" s="18" t="s">
        <v>10026</v>
      </c>
      <c r="NTB2" s="18" t="s">
        <v>10027</v>
      </c>
      <c r="NTC2" s="18" t="s">
        <v>10028</v>
      </c>
      <c r="NTD2" s="18" t="s">
        <v>10029</v>
      </c>
      <c r="NTE2" s="18" t="s">
        <v>10030</v>
      </c>
      <c r="NTF2" s="18" t="s">
        <v>10031</v>
      </c>
      <c r="NTG2" s="18" t="s">
        <v>10032</v>
      </c>
      <c r="NTH2" s="18" t="s">
        <v>10033</v>
      </c>
      <c r="NTI2" s="18" t="s">
        <v>10034</v>
      </c>
      <c r="NTJ2" s="18" t="s">
        <v>10035</v>
      </c>
      <c r="NTK2" s="18" t="s">
        <v>10036</v>
      </c>
      <c r="NTL2" s="18" t="s">
        <v>10037</v>
      </c>
      <c r="NTM2" s="18" t="s">
        <v>10038</v>
      </c>
      <c r="NTN2" s="18" t="s">
        <v>10039</v>
      </c>
      <c r="NTO2" s="18" t="s">
        <v>10040</v>
      </c>
      <c r="NTP2" s="18" t="s">
        <v>10041</v>
      </c>
      <c r="NTQ2" s="18" t="s">
        <v>10042</v>
      </c>
      <c r="NTR2" s="18" t="s">
        <v>10043</v>
      </c>
      <c r="NTS2" s="18" t="s">
        <v>10044</v>
      </c>
      <c r="NTT2" s="18" t="s">
        <v>10045</v>
      </c>
      <c r="NTU2" s="18" t="s">
        <v>10046</v>
      </c>
      <c r="NTV2" s="18" t="s">
        <v>10047</v>
      </c>
      <c r="NTW2" s="18" t="s">
        <v>10048</v>
      </c>
      <c r="NTX2" s="18" t="s">
        <v>10049</v>
      </c>
      <c r="NTY2" s="18" t="s">
        <v>10050</v>
      </c>
      <c r="NTZ2" s="18" t="s">
        <v>10051</v>
      </c>
      <c r="NUA2" s="18" t="s">
        <v>10052</v>
      </c>
      <c r="NUB2" s="18" t="s">
        <v>10053</v>
      </c>
      <c r="NUC2" s="18" t="s">
        <v>10054</v>
      </c>
      <c r="NUD2" s="18" t="s">
        <v>10055</v>
      </c>
      <c r="NUE2" s="18" t="s">
        <v>10056</v>
      </c>
      <c r="NUF2" s="18" t="s">
        <v>10057</v>
      </c>
      <c r="NUG2" s="18" t="s">
        <v>10058</v>
      </c>
      <c r="NUH2" s="18" t="s">
        <v>10059</v>
      </c>
      <c r="NUI2" s="18" t="s">
        <v>10060</v>
      </c>
      <c r="NUJ2" s="18" t="s">
        <v>10061</v>
      </c>
      <c r="NUK2" s="18" t="s">
        <v>10062</v>
      </c>
      <c r="NUL2" s="18" t="s">
        <v>10063</v>
      </c>
      <c r="NUM2" s="18" t="s">
        <v>10064</v>
      </c>
      <c r="NUN2" s="18" t="s">
        <v>10065</v>
      </c>
      <c r="NUO2" s="18" t="s">
        <v>10066</v>
      </c>
      <c r="NUP2" s="18" t="s">
        <v>10067</v>
      </c>
      <c r="NUQ2" s="18" t="s">
        <v>10068</v>
      </c>
      <c r="NUR2" s="18" t="s">
        <v>10069</v>
      </c>
      <c r="NUS2" s="18" t="s">
        <v>10070</v>
      </c>
      <c r="NUT2" s="18" t="s">
        <v>10071</v>
      </c>
      <c r="NUU2" s="18" t="s">
        <v>10072</v>
      </c>
      <c r="NUV2" s="18" t="s">
        <v>10073</v>
      </c>
      <c r="NUW2" s="18" t="s">
        <v>10074</v>
      </c>
      <c r="NUX2" s="18" t="s">
        <v>10075</v>
      </c>
      <c r="NUY2" s="18" t="s">
        <v>10076</v>
      </c>
      <c r="NUZ2" s="18" t="s">
        <v>10077</v>
      </c>
      <c r="NVA2" s="18" t="s">
        <v>10078</v>
      </c>
      <c r="NVB2" s="18" t="s">
        <v>10079</v>
      </c>
      <c r="NVC2" s="18" t="s">
        <v>10080</v>
      </c>
      <c r="NVD2" s="18" t="s">
        <v>10081</v>
      </c>
      <c r="NVE2" s="18" t="s">
        <v>10082</v>
      </c>
      <c r="NVF2" s="18" t="s">
        <v>10083</v>
      </c>
      <c r="NVG2" s="18" t="s">
        <v>10084</v>
      </c>
      <c r="NVH2" s="18" t="s">
        <v>10085</v>
      </c>
      <c r="NVI2" s="18" t="s">
        <v>10086</v>
      </c>
      <c r="NVJ2" s="18" t="s">
        <v>10087</v>
      </c>
      <c r="NVK2" s="18" t="s">
        <v>10088</v>
      </c>
      <c r="NVL2" s="18" t="s">
        <v>10089</v>
      </c>
      <c r="NVM2" s="18" t="s">
        <v>10090</v>
      </c>
      <c r="NVN2" s="18" t="s">
        <v>10091</v>
      </c>
      <c r="NVO2" s="18" t="s">
        <v>10092</v>
      </c>
      <c r="NVP2" s="18" t="s">
        <v>10093</v>
      </c>
      <c r="NVQ2" s="18" t="s">
        <v>10094</v>
      </c>
      <c r="NVR2" s="18" t="s">
        <v>10095</v>
      </c>
      <c r="NVS2" s="18" t="s">
        <v>10096</v>
      </c>
      <c r="NVT2" s="18" t="s">
        <v>10097</v>
      </c>
      <c r="NVU2" s="18" t="s">
        <v>10098</v>
      </c>
      <c r="NVV2" s="18" t="s">
        <v>10099</v>
      </c>
      <c r="NVW2" s="18" t="s">
        <v>10100</v>
      </c>
      <c r="NVX2" s="18" t="s">
        <v>10101</v>
      </c>
      <c r="NVY2" s="18" t="s">
        <v>10102</v>
      </c>
      <c r="NVZ2" s="18" t="s">
        <v>10103</v>
      </c>
      <c r="NWA2" s="18" t="s">
        <v>10104</v>
      </c>
      <c r="NWB2" s="18" t="s">
        <v>10105</v>
      </c>
      <c r="NWC2" s="18" t="s">
        <v>10106</v>
      </c>
      <c r="NWD2" s="18" t="s">
        <v>10107</v>
      </c>
      <c r="NWE2" s="18" t="s">
        <v>10108</v>
      </c>
      <c r="NWF2" s="18" t="s">
        <v>10109</v>
      </c>
      <c r="NWG2" s="18" t="s">
        <v>10110</v>
      </c>
      <c r="NWH2" s="18" t="s">
        <v>10111</v>
      </c>
      <c r="NWI2" s="18" t="s">
        <v>10112</v>
      </c>
      <c r="NWJ2" s="18" t="s">
        <v>10113</v>
      </c>
      <c r="NWK2" s="18" t="s">
        <v>10114</v>
      </c>
      <c r="NWL2" s="18" t="s">
        <v>10115</v>
      </c>
      <c r="NWM2" s="18" t="s">
        <v>10116</v>
      </c>
      <c r="NWN2" s="18" t="s">
        <v>10117</v>
      </c>
      <c r="NWO2" s="18" t="s">
        <v>10118</v>
      </c>
      <c r="NWP2" s="18" t="s">
        <v>10119</v>
      </c>
      <c r="NWQ2" s="18" t="s">
        <v>10120</v>
      </c>
      <c r="NWR2" s="18" t="s">
        <v>10121</v>
      </c>
      <c r="NWS2" s="18" t="s">
        <v>10122</v>
      </c>
      <c r="NWT2" s="18" t="s">
        <v>10123</v>
      </c>
      <c r="NWU2" s="18" t="s">
        <v>10124</v>
      </c>
      <c r="NWV2" s="18" t="s">
        <v>10125</v>
      </c>
      <c r="NWW2" s="18" t="s">
        <v>10126</v>
      </c>
      <c r="NWX2" s="18" t="s">
        <v>10127</v>
      </c>
      <c r="NWY2" s="18" t="s">
        <v>10128</v>
      </c>
      <c r="NWZ2" s="18" t="s">
        <v>10129</v>
      </c>
      <c r="NXA2" s="18" t="s">
        <v>10130</v>
      </c>
      <c r="NXB2" s="18" t="s">
        <v>10131</v>
      </c>
      <c r="NXC2" s="18" t="s">
        <v>10132</v>
      </c>
      <c r="NXD2" s="18" t="s">
        <v>10133</v>
      </c>
      <c r="NXE2" s="18" t="s">
        <v>10134</v>
      </c>
      <c r="NXF2" s="18" t="s">
        <v>10135</v>
      </c>
      <c r="NXG2" s="18" t="s">
        <v>10136</v>
      </c>
      <c r="NXH2" s="18" t="s">
        <v>10137</v>
      </c>
      <c r="NXI2" s="18" t="s">
        <v>10138</v>
      </c>
      <c r="NXJ2" s="18" t="s">
        <v>10139</v>
      </c>
      <c r="NXK2" s="18" t="s">
        <v>10140</v>
      </c>
      <c r="NXL2" s="18" t="s">
        <v>10141</v>
      </c>
      <c r="NXM2" s="18" t="s">
        <v>10142</v>
      </c>
      <c r="NXN2" s="18" t="s">
        <v>10143</v>
      </c>
      <c r="NXO2" s="18" t="s">
        <v>10144</v>
      </c>
      <c r="NXP2" s="18" t="s">
        <v>10145</v>
      </c>
      <c r="NXQ2" s="18" t="s">
        <v>10146</v>
      </c>
      <c r="NXR2" s="18" t="s">
        <v>10147</v>
      </c>
      <c r="NXS2" s="18" t="s">
        <v>10148</v>
      </c>
      <c r="NXT2" s="18" t="s">
        <v>10149</v>
      </c>
      <c r="NXU2" s="18" t="s">
        <v>10150</v>
      </c>
      <c r="NXV2" s="18" t="s">
        <v>10151</v>
      </c>
      <c r="NXW2" s="18" t="s">
        <v>10152</v>
      </c>
      <c r="NXX2" s="18" t="s">
        <v>10153</v>
      </c>
      <c r="NXY2" s="18" t="s">
        <v>10154</v>
      </c>
      <c r="NXZ2" s="18" t="s">
        <v>10155</v>
      </c>
      <c r="NYA2" s="18" t="s">
        <v>10156</v>
      </c>
      <c r="NYB2" s="18" t="s">
        <v>10157</v>
      </c>
      <c r="NYC2" s="18" t="s">
        <v>10158</v>
      </c>
      <c r="NYD2" s="18" t="s">
        <v>10159</v>
      </c>
      <c r="NYE2" s="18" t="s">
        <v>10160</v>
      </c>
      <c r="NYF2" s="18" t="s">
        <v>10161</v>
      </c>
      <c r="NYG2" s="18" t="s">
        <v>10162</v>
      </c>
      <c r="NYH2" s="18" t="s">
        <v>10163</v>
      </c>
      <c r="NYI2" s="18" t="s">
        <v>10164</v>
      </c>
      <c r="NYJ2" s="18" t="s">
        <v>10165</v>
      </c>
      <c r="NYK2" s="18" t="s">
        <v>10166</v>
      </c>
      <c r="NYL2" s="18" t="s">
        <v>10167</v>
      </c>
      <c r="NYM2" s="18" t="s">
        <v>10168</v>
      </c>
      <c r="NYN2" s="18" t="s">
        <v>10169</v>
      </c>
      <c r="NYO2" s="18" t="s">
        <v>10170</v>
      </c>
      <c r="NYP2" s="18" t="s">
        <v>10171</v>
      </c>
      <c r="NYQ2" s="18" t="s">
        <v>10172</v>
      </c>
      <c r="NYR2" s="18" t="s">
        <v>10173</v>
      </c>
      <c r="NYS2" s="18" t="s">
        <v>10174</v>
      </c>
      <c r="NYT2" s="18" t="s">
        <v>10175</v>
      </c>
      <c r="NYU2" s="18" t="s">
        <v>10176</v>
      </c>
      <c r="NYV2" s="18" t="s">
        <v>10177</v>
      </c>
      <c r="NYW2" s="18" t="s">
        <v>10178</v>
      </c>
      <c r="NYX2" s="18" t="s">
        <v>10179</v>
      </c>
      <c r="NYY2" s="18" t="s">
        <v>10180</v>
      </c>
      <c r="NYZ2" s="18" t="s">
        <v>10181</v>
      </c>
      <c r="NZA2" s="18" t="s">
        <v>10182</v>
      </c>
      <c r="NZB2" s="18" t="s">
        <v>10183</v>
      </c>
      <c r="NZC2" s="18" t="s">
        <v>10184</v>
      </c>
      <c r="NZD2" s="18" t="s">
        <v>10185</v>
      </c>
      <c r="NZE2" s="18" t="s">
        <v>10186</v>
      </c>
      <c r="NZF2" s="18" t="s">
        <v>10187</v>
      </c>
      <c r="NZG2" s="18" t="s">
        <v>10188</v>
      </c>
      <c r="NZH2" s="18" t="s">
        <v>10189</v>
      </c>
      <c r="NZI2" s="18" t="s">
        <v>10190</v>
      </c>
      <c r="NZJ2" s="18" t="s">
        <v>10191</v>
      </c>
      <c r="NZK2" s="18" t="s">
        <v>10192</v>
      </c>
      <c r="NZL2" s="18" t="s">
        <v>10193</v>
      </c>
      <c r="NZM2" s="18" t="s">
        <v>10194</v>
      </c>
      <c r="NZN2" s="18" t="s">
        <v>10195</v>
      </c>
      <c r="NZO2" s="18" t="s">
        <v>10196</v>
      </c>
      <c r="NZP2" s="18" t="s">
        <v>10197</v>
      </c>
      <c r="NZQ2" s="18" t="s">
        <v>10198</v>
      </c>
      <c r="NZR2" s="18" t="s">
        <v>10199</v>
      </c>
      <c r="NZS2" s="18" t="s">
        <v>10200</v>
      </c>
      <c r="NZT2" s="18" t="s">
        <v>10201</v>
      </c>
      <c r="NZU2" s="18" t="s">
        <v>10202</v>
      </c>
      <c r="NZV2" s="18" t="s">
        <v>10203</v>
      </c>
      <c r="NZW2" s="18" t="s">
        <v>10204</v>
      </c>
      <c r="NZX2" s="18" t="s">
        <v>10205</v>
      </c>
      <c r="NZY2" s="18" t="s">
        <v>10206</v>
      </c>
      <c r="NZZ2" s="18" t="s">
        <v>10207</v>
      </c>
      <c r="OAA2" s="18" t="s">
        <v>10208</v>
      </c>
      <c r="OAB2" s="18" t="s">
        <v>10209</v>
      </c>
      <c r="OAC2" s="18" t="s">
        <v>10210</v>
      </c>
      <c r="OAD2" s="18" t="s">
        <v>10211</v>
      </c>
      <c r="OAE2" s="18" t="s">
        <v>10212</v>
      </c>
      <c r="OAF2" s="18" t="s">
        <v>10213</v>
      </c>
      <c r="OAG2" s="18" t="s">
        <v>10214</v>
      </c>
      <c r="OAH2" s="18" t="s">
        <v>10215</v>
      </c>
      <c r="OAI2" s="18" t="s">
        <v>10216</v>
      </c>
      <c r="OAJ2" s="18" t="s">
        <v>10217</v>
      </c>
      <c r="OAK2" s="18" t="s">
        <v>10218</v>
      </c>
      <c r="OAL2" s="18" t="s">
        <v>10219</v>
      </c>
      <c r="OAM2" s="18" t="s">
        <v>10220</v>
      </c>
      <c r="OAN2" s="18" t="s">
        <v>10221</v>
      </c>
      <c r="OAO2" s="18" t="s">
        <v>10222</v>
      </c>
      <c r="OAP2" s="18" t="s">
        <v>10223</v>
      </c>
      <c r="OAQ2" s="18" t="s">
        <v>10224</v>
      </c>
      <c r="OAR2" s="18" t="s">
        <v>10225</v>
      </c>
      <c r="OAS2" s="18" t="s">
        <v>10226</v>
      </c>
      <c r="OAT2" s="18" t="s">
        <v>10227</v>
      </c>
      <c r="OAU2" s="18" t="s">
        <v>10228</v>
      </c>
      <c r="OAV2" s="18" t="s">
        <v>10229</v>
      </c>
      <c r="OAW2" s="18" t="s">
        <v>10230</v>
      </c>
      <c r="OAX2" s="18" t="s">
        <v>10231</v>
      </c>
      <c r="OAY2" s="18" t="s">
        <v>10232</v>
      </c>
      <c r="OAZ2" s="18" t="s">
        <v>10233</v>
      </c>
      <c r="OBA2" s="18" t="s">
        <v>10234</v>
      </c>
      <c r="OBB2" s="18" t="s">
        <v>10235</v>
      </c>
      <c r="OBC2" s="18" t="s">
        <v>10236</v>
      </c>
      <c r="OBD2" s="18" t="s">
        <v>10237</v>
      </c>
      <c r="OBE2" s="18" t="s">
        <v>10238</v>
      </c>
      <c r="OBF2" s="18" t="s">
        <v>10239</v>
      </c>
      <c r="OBG2" s="18" t="s">
        <v>10240</v>
      </c>
      <c r="OBH2" s="18" t="s">
        <v>10241</v>
      </c>
      <c r="OBI2" s="18" t="s">
        <v>10242</v>
      </c>
      <c r="OBJ2" s="18" t="s">
        <v>10243</v>
      </c>
      <c r="OBK2" s="18" t="s">
        <v>10244</v>
      </c>
      <c r="OBL2" s="18" t="s">
        <v>10245</v>
      </c>
      <c r="OBM2" s="18" t="s">
        <v>10246</v>
      </c>
      <c r="OBN2" s="18" t="s">
        <v>10247</v>
      </c>
      <c r="OBO2" s="18" t="s">
        <v>10248</v>
      </c>
      <c r="OBP2" s="18" t="s">
        <v>10249</v>
      </c>
      <c r="OBQ2" s="18" t="s">
        <v>10250</v>
      </c>
      <c r="OBR2" s="18" t="s">
        <v>10251</v>
      </c>
      <c r="OBS2" s="18" t="s">
        <v>10252</v>
      </c>
      <c r="OBT2" s="18" t="s">
        <v>10253</v>
      </c>
      <c r="OBU2" s="18" t="s">
        <v>10254</v>
      </c>
      <c r="OBV2" s="18" t="s">
        <v>10255</v>
      </c>
      <c r="OBW2" s="18" t="s">
        <v>10256</v>
      </c>
      <c r="OBX2" s="18" t="s">
        <v>10257</v>
      </c>
      <c r="OBY2" s="18" t="s">
        <v>10258</v>
      </c>
      <c r="OBZ2" s="18" t="s">
        <v>10259</v>
      </c>
      <c r="OCA2" s="18" t="s">
        <v>10260</v>
      </c>
      <c r="OCB2" s="18" t="s">
        <v>10261</v>
      </c>
      <c r="OCC2" s="18" t="s">
        <v>10262</v>
      </c>
      <c r="OCD2" s="18" t="s">
        <v>10263</v>
      </c>
      <c r="OCE2" s="18" t="s">
        <v>10264</v>
      </c>
      <c r="OCF2" s="18" t="s">
        <v>10265</v>
      </c>
      <c r="OCG2" s="18" t="s">
        <v>10266</v>
      </c>
      <c r="OCH2" s="18" t="s">
        <v>10267</v>
      </c>
      <c r="OCI2" s="18" t="s">
        <v>10268</v>
      </c>
      <c r="OCJ2" s="18" t="s">
        <v>10269</v>
      </c>
      <c r="OCK2" s="18" t="s">
        <v>10270</v>
      </c>
      <c r="OCL2" s="18" t="s">
        <v>10271</v>
      </c>
      <c r="OCM2" s="18" t="s">
        <v>10272</v>
      </c>
      <c r="OCN2" s="18" t="s">
        <v>10273</v>
      </c>
      <c r="OCO2" s="18" t="s">
        <v>10274</v>
      </c>
      <c r="OCP2" s="18" t="s">
        <v>10275</v>
      </c>
      <c r="OCQ2" s="18" t="s">
        <v>10276</v>
      </c>
      <c r="OCR2" s="18" t="s">
        <v>10277</v>
      </c>
      <c r="OCS2" s="18" t="s">
        <v>10278</v>
      </c>
      <c r="OCT2" s="18" t="s">
        <v>10279</v>
      </c>
      <c r="OCU2" s="18" t="s">
        <v>10280</v>
      </c>
      <c r="OCV2" s="18" t="s">
        <v>10281</v>
      </c>
      <c r="OCW2" s="18" t="s">
        <v>10282</v>
      </c>
      <c r="OCX2" s="18" t="s">
        <v>10283</v>
      </c>
      <c r="OCY2" s="18" t="s">
        <v>10284</v>
      </c>
      <c r="OCZ2" s="18" t="s">
        <v>10285</v>
      </c>
      <c r="ODA2" s="18" t="s">
        <v>10286</v>
      </c>
      <c r="ODB2" s="18" t="s">
        <v>10287</v>
      </c>
      <c r="ODC2" s="18" t="s">
        <v>10288</v>
      </c>
      <c r="ODD2" s="18" t="s">
        <v>10289</v>
      </c>
      <c r="ODE2" s="18" t="s">
        <v>10290</v>
      </c>
      <c r="ODF2" s="18" t="s">
        <v>10291</v>
      </c>
      <c r="ODG2" s="18" t="s">
        <v>10292</v>
      </c>
      <c r="ODH2" s="18" t="s">
        <v>10293</v>
      </c>
      <c r="ODI2" s="18" t="s">
        <v>10294</v>
      </c>
      <c r="ODJ2" s="18" t="s">
        <v>10295</v>
      </c>
      <c r="ODK2" s="18" t="s">
        <v>10296</v>
      </c>
      <c r="ODL2" s="18" t="s">
        <v>10297</v>
      </c>
      <c r="ODM2" s="18" t="s">
        <v>10298</v>
      </c>
      <c r="ODN2" s="18" t="s">
        <v>10299</v>
      </c>
      <c r="ODO2" s="18" t="s">
        <v>10300</v>
      </c>
      <c r="ODP2" s="18" t="s">
        <v>10301</v>
      </c>
      <c r="ODQ2" s="18" t="s">
        <v>10302</v>
      </c>
      <c r="ODR2" s="18" t="s">
        <v>10303</v>
      </c>
      <c r="ODS2" s="18" t="s">
        <v>10304</v>
      </c>
      <c r="ODT2" s="18" t="s">
        <v>10305</v>
      </c>
      <c r="ODU2" s="18" t="s">
        <v>10306</v>
      </c>
      <c r="ODV2" s="18" t="s">
        <v>10307</v>
      </c>
      <c r="ODW2" s="18" t="s">
        <v>10308</v>
      </c>
      <c r="ODX2" s="18" t="s">
        <v>10309</v>
      </c>
      <c r="ODY2" s="18" t="s">
        <v>10310</v>
      </c>
      <c r="ODZ2" s="18" t="s">
        <v>10311</v>
      </c>
      <c r="OEA2" s="18" t="s">
        <v>10312</v>
      </c>
      <c r="OEB2" s="18" t="s">
        <v>10313</v>
      </c>
      <c r="OEC2" s="18" t="s">
        <v>10314</v>
      </c>
      <c r="OED2" s="18" t="s">
        <v>10315</v>
      </c>
      <c r="OEE2" s="18" t="s">
        <v>10316</v>
      </c>
      <c r="OEF2" s="18" t="s">
        <v>10317</v>
      </c>
      <c r="OEG2" s="18" t="s">
        <v>10318</v>
      </c>
      <c r="OEH2" s="18" t="s">
        <v>10319</v>
      </c>
      <c r="OEI2" s="18" t="s">
        <v>10320</v>
      </c>
      <c r="OEJ2" s="18" t="s">
        <v>10321</v>
      </c>
      <c r="OEK2" s="18" t="s">
        <v>10322</v>
      </c>
      <c r="OEL2" s="18" t="s">
        <v>10323</v>
      </c>
      <c r="OEM2" s="18" t="s">
        <v>10324</v>
      </c>
      <c r="OEN2" s="18" t="s">
        <v>10325</v>
      </c>
      <c r="OEO2" s="18" t="s">
        <v>10326</v>
      </c>
      <c r="OEP2" s="18" t="s">
        <v>10327</v>
      </c>
      <c r="OEQ2" s="18" t="s">
        <v>10328</v>
      </c>
      <c r="OER2" s="18" t="s">
        <v>10329</v>
      </c>
      <c r="OES2" s="18" t="s">
        <v>10330</v>
      </c>
      <c r="OET2" s="18" t="s">
        <v>10331</v>
      </c>
      <c r="OEU2" s="18" t="s">
        <v>10332</v>
      </c>
      <c r="OEV2" s="18" t="s">
        <v>10333</v>
      </c>
      <c r="OEW2" s="18" t="s">
        <v>10334</v>
      </c>
      <c r="OEX2" s="18" t="s">
        <v>10335</v>
      </c>
      <c r="OEY2" s="18" t="s">
        <v>10336</v>
      </c>
      <c r="OEZ2" s="18" t="s">
        <v>10337</v>
      </c>
      <c r="OFA2" s="18" t="s">
        <v>10338</v>
      </c>
      <c r="OFB2" s="18" t="s">
        <v>10339</v>
      </c>
      <c r="OFC2" s="18" t="s">
        <v>10340</v>
      </c>
      <c r="OFD2" s="18" t="s">
        <v>10341</v>
      </c>
      <c r="OFE2" s="18" t="s">
        <v>10342</v>
      </c>
      <c r="OFF2" s="18" t="s">
        <v>10343</v>
      </c>
      <c r="OFG2" s="18" t="s">
        <v>10344</v>
      </c>
      <c r="OFH2" s="18" t="s">
        <v>10345</v>
      </c>
      <c r="OFI2" s="18" t="s">
        <v>10346</v>
      </c>
      <c r="OFJ2" s="18" t="s">
        <v>10347</v>
      </c>
      <c r="OFK2" s="18" t="s">
        <v>10348</v>
      </c>
      <c r="OFL2" s="18" t="s">
        <v>10349</v>
      </c>
      <c r="OFM2" s="18" t="s">
        <v>10350</v>
      </c>
      <c r="OFN2" s="18" t="s">
        <v>10351</v>
      </c>
      <c r="OFO2" s="18" t="s">
        <v>10352</v>
      </c>
      <c r="OFP2" s="18" t="s">
        <v>10353</v>
      </c>
      <c r="OFQ2" s="18" t="s">
        <v>10354</v>
      </c>
      <c r="OFR2" s="18" t="s">
        <v>10355</v>
      </c>
      <c r="OFS2" s="18" t="s">
        <v>10356</v>
      </c>
      <c r="OFT2" s="18" t="s">
        <v>10357</v>
      </c>
      <c r="OFU2" s="18" t="s">
        <v>10358</v>
      </c>
      <c r="OFV2" s="18" t="s">
        <v>10359</v>
      </c>
      <c r="OFW2" s="18" t="s">
        <v>10360</v>
      </c>
      <c r="OFX2" s="18" t="s">
        <v>10361</v>
      </c>
      <c r="OFY2" s="18" t="s">
        <v>10362</v>
      </c>
      <c r="OFZ2" s="18" t="s">
        <v>10363</v>
      </c>
      <c r="OGA2" s="18" t="s">
        <v>10364</v>
      </c>
      <c r="OGB2" s="18" t="s">
        <v>10365</v>
      </c>
      <c r="OGC2" s="18" t="s">
        <v>10366</v>
      </c>
      <c r="OGD2" s="18" t="s">
        <v>10367</v>
      </c>
      <c r="OGE2" s="18" t="s">
        <v>10368</v>
      </c>
      <c r="OGF2" s="18" t="s">
        <v>10369</v>
      </c>
      <c r="OGG2" s="18" t="s">
        <v>10370</v>
      </c>
      <c r="OGH2" s="18" t="s">
        <v>10371</v>
      </c>
      <c r="OGI2" s="18" t="s">
        <v>10372</v>
      </c>
      <c r="OGJ2" s="18" t="s">
        <v>10373</v>
      </c>
      <c r="OGK2" s="18" t="s">
        <v>10374</v>
      </c>
      <c r="OGL2" s="18" t="s">
        <v>10375</v>
      </c>
      <c r="OGM2" s="18" t="s">
        <v>10376</v>
      </c>
      <c r="OGN2" s="18" t="s">
        <v>10377</v>
      </c>
      <c r="OGO2" s="18" t="s">
        <v>10378</v>
      </c>
      <c r="OGP2" s="18" t="s">
        <v>10379</v>
      </c>
      <c r="OGQ2" s="18" t="s">
        <v>10380</v>
      </c>
      <c r="OGR2" s="18" t="s">
        <v>10381</v>
      </c>
      <c r="OGS2" s="18" t="s">
        <v>10382</v>
      </c>
      <c r="OGT2" s="18" t="s">
        <v>10383</v>
      </c>
      <c r="OGU2" s="18" t="s">
        <v>10384</v>
      </c>
      <c r="OGV2" s="18" t="s">
        <v>10385</v>
      </c>
      <c r="OGW2" s="18" t="s">
        <v>10386</v>
      </c>
      <c r="OGX2" s="18" t="s">
        <v>10387</v>
      </c>
      <c r="OGY2" s="18" t="s">
        <v>10388</v>
      </c>
      <c r="OGZ2" s="18" t="s">
        <v>10389</v>
      </c>
      <c r="OHA2" s="18" t="s">
        <v>10390</v>
      </c>
      <c r="OHB2" s="18" t="s">
        <v>10391</v>
      </c>
      <c r="OHC2" s="18" t="s">
        <v>10392</v>
      </c>
      <c r="OHD2" s="18" t="s">
        <v>10393</v>
      </c>
      <c r="OHE2" s="18" t="s">
        <v>10394</v>
      </c>
      <c r="OHF2" s="18" t="s">
        <v>10395</v>
      </c>
      <c r="OHG2" s="18" t="s">
        <v>10396</v>
      </c>
      <c r="OHH2" s="18" t="s">
        <v>10397</v>
      </c>
      <c r="OHI2" s="18" t="s">
        <v>10398</v>
      </c>
      <c r="OHJ2" s="18" t="s">
        <v>10399</v>
      </c>
      <c r="OHK2" s="18" t="s">
        <v>10400</v>
      </c>
      <c r="OHL2" s="18" t="s">
        <v>10401</v>
      </c>
      <c r="OHM2" s="18" t="s">
        <v>10402</v>
      </c>
      <c r="OHN2" s="18" t="s">
        <v>10403</v>
      </c>
      <c r="OHO2" s="18" t="s">
        <v>10404</v>
      </c>
      <c r="OHP2" s="18" t="s">
        <v>10405</v>
      </c>
      <c r="OHQ2" s="18" t="s">
        <v>10406</v>
      </c>
      <c r="OHR2" s="18" t="s">
        <v>10407</v>
      </c>
      <c r="OHS2" s="18" t="s">
        <v>10408</v>
      </c>
      <c r="OHT2" s="18" t="s">
        <v>10409</v>
      </c>
      <c r="OHU2" s="18" t="s">
        <v>10410</v>
      </c>
      <c r="OHV2" s="18" t="s">
        <v>10411</v>
      </c>
      <c r="OHW2" s="18" t="s">
        <v>10412</v>
      </c>
      <c r="OHX2" s="18" t="s">
        <v>10413</v>
      </c>
      <c r="OHY2" s="18" t="s">
        <v>10414</v>
      </c>
      <c r="OHZ2" s="18" t="s">
        <v>10415</v>
      </c>
      <c r="OIA2" s="18" t="s">
        <v>10416</v>
      </c>
      <c r="OIB2" s="18" t="s">
        <v>10417</v>
      </c>
      <c r="OIC2" s="18" t="s">
        <v>10418</v>
      </c>
      <c r="OID2" s="18" t="s">
        <v>10419</v>
      </c>
      <c r="OIE2" s="18" t="s">
        <v>10420</v>
      </c>
      <c r="OIF2" s="18" t="s">
        <v>10421</v>
      </c>
      <c r="OIG2" s="18" t="s">
        <v>10422</v>
      </c>
      <c r="OIH2" s="18" t="s">
        <v>10423</v>
      </c>
      <c r="OII2" s="18" t="s">
        <v>10424</v>
      </c>
      <c r="OIJ2" s="18" t="s">
        <v>10425</v>
      </c>
      <c r="OIK2" s="18" t="s">
        <v>10426</v>
      </c>
      <c r="OIL2" s="18" t="s">
        <v>10427</v>
      </c>
      <c r="OIM2" s="18" t="s">
        <v>10428</v>
      </c>
      <c r="OIN2" s="18" t="s">
        <v>10429</v>
      </c>
      <c r="OIO2" s="18" t="s">
        <v>10430</v>
      </c>
      <c r="OIP2" s="18" t="s">
        <v>10431</v>
      </c>
      <c r="OIQ2" s="18" t="s">
        <v>10432</v>
      </c>
      <c r="OIR2" s="18" t="s">
        <v>10433</v>
      </c>
      <c r="OIS2" s="18" t="s">
        <v>10434</v>
      </c>
      <c r="OIT2" s="18" t="s">
        <v>10435</v>
      </c>
      <c r="OIU2" s="18" t="s">
        <v>10436</v>
      </c>
      <c r="OIV2" s="18" t="s">
        <v>10437</v>
      </c>
      <c r="OIW2" s="18" t="s">
        <v>10438</v>
      </c>
      <c r="OIX2" s="18" t="s">
        <v>10439</v>
      </c>
      <c r="OIY2" s="18" t="s">
        <v>10440</v>
      </c>
      <c r="OIZ2" s="18" t="s">
        <v>10441</v>
      </c>
      <c r="OJA2" s="18" t="s">
        <v>10442</v>
      </c>
      <c r="OJB2" s="18" t="s">
        <v>10443</v>
      </c>
      <c r="OJC2" s="18" t="s">
        <v>10444</v>
      </c>
      <c r="OJD2" s="18" t="s">
        <v>10445</v>
      </c>
      <c r="OJE2" s="18" t="s">
        <v>10446</v>
      </c>
      <c r="OJF2" s="18" t="s">
        <v>10447</v>
      </c>
      <c r="OJG2" s="18" t="s">
        <v>10448</v>
      </c>
      <c r="OJH2" s="18" t="s">
        <v>10449</v>
      </c>
      <c r="OJI2" s="18" t="s">
        <v>10450</v>
      </c>
      <c r="OJJ2" s="18" t="s">
        <v>10451</v>
      </c>
      <c r="OJK2" s="18" t="s">
        <v>10452</v>
      </c>
      <c r="OJL2" s="18" t="s">
        <v>10453</v>
      </c>
      <c r="OJM2" s="18" t="s">
        <v>10454</v>
      </c>
      <c r="OJN2" s="18" t="s">
        <v>10455</v>
      </c>
      <c r="OJO2" s="18" t="s">
        <v>10456</v>
      </c>
      <c r="OJP2" s="18" t="s">
        <v>10457</v>
      </c>
      <c r="OJQ2" s="18" t="s">
        <v>10458</v>
      </c>
      <c r="OJR2" s="18" t="s">
        <v>10459</v>
      </c>
      <c r="OJS2" s="18" t="s">
        <v>10460</v>
      </c>
      <c r="OJT2" s="18" t="s">
        <v>10461</v>
      </c>
      <c r="OJU2" s="18" t="s">
        <v>10462</v>
      </c>
      <c r="OJV2" s="18" t="s">
        <v>10463</v>
      </c>
      <c r="OJW2" s="18" t="s">
        <v>10464</v>
      </c>
      <c r="OJX2" s="18" t="s">
        <v>10465</v>
      </c>
      <c r="OJY2" s="18" t="s">
        <v>10466</v>
      </c>
      <c r="OJZ2" s="18" t="s">
        <v>10467</v>
      </c>
      <c r="OKA2" s="18" t="s">
        <v>10468</v>
      </c>
      <c r="OKB2" s="18" t="s">
        <v>10469</v>
      </c>
      <c r="OKC2" s="18" t="s">
        <v>10470</v>
      </c>
      <c r="OKD2" s="18" t="s">
        <v>10471</v>
      </c>
      <c r="OKE2" s="18" t="s">
        <v>10472</v>
      </c>
      <c r="OKF2" s="18" t="s">
        <v>10473</v>
      </c>
      <c r="OKG2" s="18" t="s">
        <v>10474</v>
      </c>
      <c r="OKH2" s="18" t="s">
        <v>10475</v>
      </c>
      <c r="OKI2" s="18" t="s">
        <v>10476</v>
      </c>
      <c r="OKJ2" s="18" t="s">
        <v>10477</v>
      </c>
      <c r="OKK2" s="18" t="s">
        <v>10478</v>
      </c>
      <c r="OKL2" s="18" t="s">
        <v>10479</v>
      </c>
      <c r="OKM2" s="18" t="s">
        <v>10480</v>
      </c>
      <c r="OKN2" s="18" t="s">
        <v>10481</v>
      </c>
      <c r="OKO2" s="18" t="s">
        <v>10482</v>
      </c>
      <c r="OKP2" s="18" t="s">
        <v>10483</v>
      </c>
      <c r="OKQ2" s="18" t="s">
        <v>10484</v>
      </c>
      <c r="OKR2" s="18" t="s">
        <v>10485</v>
      </c>
      <c r="OKS2" s="18" t="s">
        <v>10486</v>
      </c>
      <c r="OKT2" s="18" t="s">
        <v>10487</v>
      </c>
      <c r="OKU2" s="18" t="s">
        <v>10488</v>
      </c>
      <c r="OKV2" s="18" t="s">
        <v>10489</v>
      </c>
      <c r="OKW2" s="18" t="s">
        <v>10490</v>
      </c>
      <c r="OKX2" s="18" t="s">
        <v>10491</v>
      </c>
      <c r="OKY2" s="18" t="s">
        <v>10492</v>
      </c>
      <c r="OKZ2" s="18" t="s">
        <v>10493</v>
      </c>
      <c r="OLA2" s="18" t="s">
        <v>10494</v>
      </c>
      <c r="OLB2" s="18" t="s">
        <v>10495</v>
      </c>
      <c r="OLC2" s="18" t="s">
        <v>10496</v>
      </c>
      <c r="OLD2" s="18" t="s">
        <v>10497</v>
      </c>
      <c r="OLE2" s="18" t="s">
        <v>10498</v>
      </c>
      <c r="OLF2" s="18" t="s">
        <v>10499</v>
      </c>
      <c r="OLG2" s="18" t="s">
        <v>10500</v>
      </c>
      <c r="OLH2" s="18" t="s">
        <v>10501</v>
      </c>
      <c r="OLI2" s="18" t="s">
        <v>10502</v>
      </c>
      <c r="OLJ2" s="18" t="s">
        <v>10503</v>
      </c>
      <c r="OLK2" s="18" t="s">
        <v>10504</v>
      </c>
      <c r="OLL2" s="18" t="s">
        <v>10505</v>
      </c>
      <c r="OLM2" s="18" t="s">
        <v>10506</v>
      </c>
      <c r="OLN2" s="18" t="s">
        <v>10507</v>
      </c>
      <c r="OLO2" s="18" t="s">
        <v>10508</v>
      </c>
      <c r="OLP2" s="18" t="s">
        <v>10509</v>
      </c>
      <c r="OLQ2" s="18" t="s">
        <v>10510</v>
      </c>
      <c r="OLR2" s="18" t="s">
        <v>10511</v>
      </c>
      <c r="OLS2" s="18" t="s">
        <v>10512</v>
      </c>
      <c r="OLT2" s="18" t="s">
        <v>10513</v>
      </c>
      <c r="OLU2" s="18" t="s">
        <v>10514</v>
      </c>
      <c r="OLV2" s="18" t="s">
        <v>10515</v>
      </c>
      <c r="OLW2" s="18" t="s">
        <v>10516</v>
      </c>
      <c r="OLX2" s="18" t="s">
        <v>10517</v>
      </c>
      <c r="OLY2" s="18" t="s">
        <v>10518</v>
      </c>
      <c r="OLZ2" s="18" t="s">
        <v>10519</v>
      </c>
      <c r="OMA2" s="18" t="s">
        <v>10520</v>
      </c>
      <c r="OMB2" s="18" t="s">
        <v>10521</v>
      </c>
      <c r="OMC2" s="18" t="s">
        <v>10522</v>
      </c>
      <c r="OMD2" s="18" t="s">
        <v>10523</v>
      </c>
      <c r="OME2" s="18" t="s">
        <v>10524</v>
      </c>
      <c r="OMF2" s="18" t="s">
        <v>10525</v>
      </c>
      <c r="OMG2" s="18" t="s">
        <v>10526</v>
      </c>
      <c r="OMH2" s="18" t="s">
        <v>10527</v>
      </c>
      <c r="OMI2" s="18" t="s">
        <v>10528</v>
      </c>
      <c r="OMJ2" s="18" t="s">
        <v>10529</v>
      </c>
      <c r="OMK2" s="18" t="s">
        <v>10530</v>
      </c>
      <c r="OML2" s="18" t="s">
        <v>10531</v>
      </c>
      <c r="OMM2" s="18" t="s">
        <v>10532</v>
      </c>
      <c r="OMN2" s="18" t="s">
        <v>10533</v>
      </c>
      <c r="OMO2" s="18" t="s">
        <v>10534</v>
      </c>
      <c r="OMP2" s="18" t="s">
        <v>10535</v>
      </c>
      <c r="OMQ2" s="18" t="s">
        <v>10536</v>
      </c>
      <c r="OMR2" s="18" t="s">
        <v>10537</v>
      </c>
      <c r="OMS2" s="18" t="s">
        <v>10538</v>
      </c>
      <c r="OMT2" s="18" t="s">
        <v>10539</v>
      </c>
      <c r="OMU2" s="18" t="s">
        <v>10540</v>
      </c>
      <c r="OMV2" s="18" t="s">
        <v>10541</v>
      </c>
      <c r="OMW2" s="18" t="s">
        <v>10542</v>
      </c>
      <c r="OMX2" s="18" t="s">
        <v>10543</v>
      </c>
      <c r="OMY2" s="18" t="s">
        <v>10544</v>
      </c>
      <c r="OMZ2" s="18" t="s">
        <v>10545</v>
      </c>
      <c r="ONA2" s="18" t="s">
        <v>10546</v>
      </c>
      <c r="ONB2" s="18" t="s">
        <v>10547</v>
      </c>
      <c r="ONC2" s="18" t="s">
        <v>10548</v>
      </c>
      <c r="OND2" s="18" t="s">
        <v>10549</v>
      </c>
      <c r="ONE2" s="18" t="s">
        <v>10550</v>
      </c>
      <c r="ONF2" s="18" t="s">
        <v>10551</v>
      </c>
      <c r="ONG2" s="18" t="s">
        <v>10552</v>
      </c>
      <c r="ONH2" s="18" t="s">
        <v>10553</v>
      </c>
      <c r="ONI2" s="18" t="s">
        <v>10554</v>
      </c>
      <c r="ONJ2" s="18" t="s">
        <v>10555</v>
      </c>
      <c r="ONK2" s="18" t="s">
        <v>10556</v>
      </c>
      <c r="ONL2" s="18" t="s">
        <v>10557</v>
      </c>
      <c r="ONM2" s="18" t="s">
        <v>10558</v>
      </c>
      <c r="ONN2" s="18" t="s">
        <v>10559</v>
      </c>
      <c r="ONO2" s="18" t="s">
        <v>10560</v>
      </c>
      <c r="ONP2" s="18" t="s">
        <v>10561</v>
      </c>
      <c r="ONQ2" s="18" t="s">
        <v>10562</v>
      </c>
      <c r="ONR2" s="18" t="s">
        <v>10563</v>
      </c>
      <c r="ONS2" s="18" t="s">
        <v>10564</v>
      </c>
      <c r="ONT2" s="18" t="s">
        <v>10565</v>
      </c>
      <c r="ONU2" s="18" t="s">
        <v>10566</v>
      </c>
      <c r="ONV2" s="18" t="s">
        <v>10567</v>
      </c>
      <c r="ONW2" s="18" t="s">
        <v>10568</v>
      </c>
      <c r="ONX2" s="18" t="s">
        <v>10569</v>
      </c>
      <c r="ONY2" s="18" t="s">
        <v>10570</v>
      </c>
      <c r="ONZ2" s="18" t="s">
        <v>10571</v>
      </c>
      <c r="OOA2" s="18" t="s">
        <v>10572</v>
      </c>
      <c r="OOB2" s="18" t="s">
        <v>10573</v>
      </c>
      <c r="OOC2" s="18" t="s">
        <v>10574</v>
      </c>
      <c r="OOD2" s="18" t="s">
        <v>10575</v>
      </c>
      <c r="OOE2" s="18" t="s">
        <v>10576</v>
      </c>
      <c r="OOF2" s="18" t="s">
        <v>10577</v>
      </c>
      <c r="OOG2" s="18" t="s">
        <v>10578</v>
      </c>
      <c r="OOH2" s="18" t="s">
        <v>10579</v>
      </c>
      <c r="OOI2" s="18" t="s">
        <v>10580</v>
      </c>
      <c r="OOJ2" s="18" t="s">
        <v>10581</v>
      </c>
      <c r="OOK2" s="18" t="s">
        <v>10582</v>
      </c>
      <c r="OOL2" s="18" t="s">
        <v>10583</v>
      </c>
      <c r="OOM2" s="18" t="s">
        <v>10584</v>
      </c>
      <c r="OON2" s="18" t="s">
        <v>10585</v>
      </c>
      <c r="OOO2" s="18" t="s">
        <v>10586</v>
      </c>
      <c r="OOP2" s="18" t="s">
        <v>10587</v>
      </c>
      <c r="OOQ2" s="18" t="s">
        <v>10588</v>
      </c>
      <c r="OOR2" s="18" t="s">
        <v>10589</v>
      </c>
      <c r="OOS2" s="18" t="s">
        <v>10590</v>
      </c>
      <c r="OOT2" s="18" t="s">
        <v>10591</v>
      </c>
      <c r="OOU2" s="18" t="s">
        <v>10592</v>
      </c>
      <c r="OOV2" s="18" t="s">
        <v>10593</v>
      </c>
      <c r="OOW2" s="18" t="s">
        <v>10594</v>
      </c>
      <c r="OOX2" s="18" t="s">
        <v>10595</v>
      </c>
      <c r="OOY2" s="18" t="s">
        <v>10596</v>
      </c>
      <c r="OOZ2" s="18" t="s">
        <v>10597</v>
      </c>
      <c r="OPA2" s="18" t="s">
        <v>10598</v>
      </c>
      <c r="OPB2" s="18" t="s">
        <v>10599</v>
      </c>
      <c r="OPC2" s="18" t="s">
        <v>10600</v>
      </c>
      <c r="OPD2" s="18" t="s">
        <v>10601</v>
      </c>
      <c r="OPE2" s="18" t="s">
        <v>10602</v>
      </c>
      <c r="OPF2" s="18" t="s">
        <v>10603</v>
      </c>
      <c r="OPG2" s="18" t="s">
        <v>10604</v>
      </c>
      <c r="OPH2" s="18" t="s">
        <v>10605</v>
      </c>
      <c r="OPI2" s="18" t="s">
        <v>10606</v>
      </c>
      <c r="OPJ2" s="18" t="s">
        <v>10607</v>
      </c>
      <c r="OPK2" s="18" t="s">
        <v>10608</v>
      </c>
      <c r="OPL2" s="18" t="s">
        <v>10609</v>
      </c>
      <c r="OPM2" s="18" t="s">
        <v>10610</v>
      </c>
      <c r="OPN2" s="18" t="s">
        <v>10611</v>
      </c>
      <c r="OPO2" s="18" t="s">
        <v>10612</v>
      </c>
      <c r="OPP2" s="18" t="s">
        <v>10613</v>
      </c>
      <c r="OPQ2" s="18" t="s">
        <v>10614</v>
      </c>
      <c r="OPR2" s="18" t="s">
        <v>10615</v>
      </c>
      <c r="OPS2" s="18" t="s">
        <v>10616</v>
      </c>
      <c r="OPT2" s="18" t="s">
        <v>10617</v>
      </c>
      <c r="OPU2" s="18" t="s">
        <v>10618</v>
      </c>
      <c r="OPV2" s="18" t="s">
        <v>10619</v>
      </c>
      <c r="OPW2" s="18" t="s">
        <v>10620</v>
      </c>
      <c r="OPX2" s="18" t="s">
        <v>10621</v>
      </c>
      <c r="OPY2" s="18" t="s">
        <v>10622</v>
      </c>
      <c r="OPZ2" s="18" t="s">
        <v>10623</v>
      </c>
      <c r="OQA2" s="18" t="s">
        <v>10624</v>
      </c>
      <c r="OQB2" s="18" t="s">
        <v>10625</v>
      </c>
      <c r="OQC2" s="18" t="s">
        <v>10626</v>
      </c>
      <c r="OQD2" s="18" t="s">
        <v>10627</v>
      </c>
      <c r="OQE2" s="18" t="s">
        <v>10628</v>
      </c>
      <c r="OQF2" s="18" t="s">
        <v>10629</v>
      </c>
      <c r="OQG2" s="18" t="s">
        <v>10630</v>
      </c>
      <c r="OQH2" s="18" t="s">
        <v>10631</v>
      </c>
      <c r="OQI2" s="18" t="s">
        <v>10632</v>
      </c>
      <c r="OQJ2" s="18" t="s">
        <v>10633</v>
      </c>
      <c r="OQK2" s="18" t="s">
        <v>10634</v>
      </c>
      <c r="OQL2" s="18" t="s">
        <v>10635</v>
      </c>
      <c r="OQM2" s="18" t="s">
        <v>10636</v>
      </c>
      <c r="OQN2" s="18" t="s">
        <v>10637</v>
      </c>
      <c r="OQO2" s="18" t="s">
        <v>10638</v>
      </c>
      <c r="OQP2" s="18" t="s">
        <v>10639</v>
      </c>
      <c r="OQQ2" s="18" t="s">
        <v>10640</v>
      </c>
      <c r="OQR2" s="18" t="s">
        <v>10641</v>
      </c>
      <c r="OQS2" s="18" t="s">
        <v>10642</v>
      </c>
      <c r="OQT2" s="18" t="s">
        <v>10643</v>
      </c>
      <c r="OQU2" s="18" t="s">
        <v>10644</v>
      </c>
      <c r="OQV2" s="18" t="s">
        <v>10645</v>
      </c>
      <c r="OQW2" s="18" t="s">
        <v>10646</v>
      </c>
      <c r="OQX2" s="18" t="s">
        <v>10647</v>
      </c>
      <c r="OQY2" s="18" t="s">
        <v>10648</v>
      </c>
      <c r="OQZ2" s="18" t="s">
        <v>10649</v>
      </c>
      <c r="ORA2" s="18" t="s">
        <v>10650</v>
      </c>
      <c r="ORB2" s="18" t="s">
        <v>10651</v>
      </c>
      <c r="ORC2" s="18" t="s">
        <v>10652</v>
      </c>
      <c r="ORD2" s="18" t="s">
        <v>10653</v>
      </c>
      <c r="ORE2" s="18" t="s">
        <v>10654</v>
      </c>
      <c r="ORF2" s="18" t="s">
        <v>10655</v>
      </c>
      <c r="ORG2" s="18" t="s">
        <v>10656</v>
      </c>
      <c r="ORH2" s="18" t="s">
        <v>10657</v>
      </c>
      <c r="ORI2" s="18" t="s">
        <v>10658</v>
      </c>
      <c r="ORJ2" s="18" t="s">
        <v>10659</v>
      </c>
      <c r="ORK2" s="18" t="s">
        <v>10660</v>
      </c>
      <c r="ORL2" s="18" t="s">
        <v>10661</v>
      </c>
      <c r="ORM2" s="18" t="s">
        <v>10662</v>
      </c>
      <c r="ORN2" s="18" t="s">
        <v>10663</v>
      </c>
      <c r="ORO2" s="18" t="s">
        <v>10664</v>
      </c>
      <c r="ORP2" s="18" t="s">
        <v>10665</v>
      </c>
      <c r="ORQ2" s="18" t="s">
        <v>10666</v>
      </c>
      <c r="ORR2" s="18" t="s">
        <v>10667</v>
      </c>
      <c r="ORS2" s="18" t="s">
        <v>10668</v>
      </c>
      <c r="ORT2" s="18" t="s">
        <v>10669</v>
      </c>
      <c r="ORU2" s="18" t="s">
        <v>10670</v>
      </c>
      <c r="ORV2" s="18" t="s">
        <v>10671</v>
      </c>
      <c r="ORW2" s="18" t="s">
        <v>10672</v>
      </c>
      <c r="ORX2" s="18" t="s">
        <v>10673</v>
      </c>
      <c r="ORY2" s="18" t="s">
        <v>10674</v>
      </c>
      <c r="ORZ2" s="18" t="s">
        <v>10675</v>
      </c>
      <c r="OSA2" s="18" t="s">
        <v>10676</v>
      </c>
      <c r="OSB2" s="18" t="s">
        <v>10677</v>
      </c>
      <c r="OSC2" s="18" t="s">
        <v>10678</v>
      </c>
      <c r="OSD2" s="18" t="s">
        <v>10679</v>
      </c>
      <c r="OSE2" s="18" t="s">
        <v>10680</v>
      </c>
      <c r="OSF2" s="18" t="s">
        <v>10681</v>
      </c>
      <c r="OSG2" s="18" t="s">
        <v>10682</v>
      </c>
      <c r="OSH2" s="18" t="s">
        <v>10683</v>
      </c>
      <c r="OSI2" s="18" t="s">
        <v>10684</v>
      </c>
      <c r="OSJ2" s="18" t="s">
        <v>10685</v>
      </c>
      <c r="OSK2" s="18" t="s">
        <v>10686</v>
      </c>
      <c r="OSL2" s="18" t="s">
        <v>10687</v>
      </c>
      <c r="OSM2" s="18" t="s">
        <v>10688</v>
      </c>
      <c r="OSN2" s="18" t="s">
        <v>10689</v>
      </c>
      <c r="OSO2" s="18" t="s">
        <v>10690</v>
      </c>
      <c r="OSP2" s="18" t="s">
        <v>10691</v>
      </c>
      <c r="OSQ2" s="18" t="s">
        <v>10692</v>
      </c>
      <c r="OSR2" s="18" t="s">
        <v>10693</v>
      </c>
      <c r="OSS2" s="18" t="s">
        <v>10694</v>
      </c>
      <c r="OST2" s="18" t="s">
        <v>10695</v>
      </c>
      <c r="OSU2" s="18" t="s">
        <v>10696</v>
      </c>
      <c r="OSV2" s="18" t="s">
        <v>10697</v>
      </c>
      <c r="OSW2" s="18" t="s">
        <v>10698</v>
      </c>
      <c r="OSX2" s="18" t="s">
        <v>10699</v>
      </c>
      <c r="OSY2" s="18" t="s">
        <v>10700</v>
      </c>
      <c r="OSZ2" s="18" t="s">
        <v>10701</v>
      </c>
      <c r="OTA2" s="18" t="s">
        <v>10702</v>
      </c>
      <c r="OTB2" s="18" t="s">
        <v>10703</v>
      </c>
      <c r="OTC2" s="18" t="s">
        <v>10704</v>
      </c>
      <c r="OTD2" s="18" t="s">
        <v>10705</v>
      </c>
      <c r="OTE2" s="18" t="s">
        <v>10706</v>
      </c>
      <c r="OTF2" s="18" t="s">
        <v>10707</v>
      </c>
      <c r="OTG2" s="18" t="s">
        <v>10708</v>
      </c>
      <c r="OTH2" s="18" t="s">
        <v>10709</v>
      </c>
      <c r="OTI2" s="18" t="s">
        <v>10710</v>
      </c>
      <c r="OTJ2" s="18" t="s">
        <v>10711</v>
      </c>
      <c r="OTK2" s="18" t="s">
        <v>10712</v>
      </c>
      <c r="OTL2" s="18" t="s">
        <v>10713</v>
      </c>
      <c r="OTM2" s="18" t="s">
        <v>10714</v>
      </c>
      <c r="OTN2" s="18" t="s">
        <v>10715</v>
      </c>
      <c r="OTO2" s="18" t="s">
        <v>10716</v>
      </c>
      <c r="OTP2" s="18" t="s">
        <v>10717</v>
      </c>
      <c r="OTQ2" s="18" t="s">
        <v>10718</v>
      </c>
      <c r="OTR2" s="18" t="s">
        <v>10719</v>
      </c>
      <c r="OTS2" s="18" t="s">
        <v>10720</v>
      </c>
      <c r="OTT2" s="18" t="s">
        <v>10721</v>
      </c>
      <c r="OTU2" s="18" t="s">
        <v>10722</v>
      </c>
      <c r="OTV2" s="18" t="s">
        <v>10723</v>
      </c>
      <c r="OTW2" s="18" t="s">
        <v>10724</v>
      </c>
      <c r="OTX2" s="18" t="s">
        <v>10725</v>
      </c>
      <c r="OTY2" s="18" t="s">
        <v>10726</v>
      </c>
      <c r="OTZ2" s="18" t="s">
        <v>10727</v>
      </c>
      <c r="OUA2" s="18" t="s">
        <v>10728</v>
      </c>
      <c r="OUB2" s="18" t="s">
        <v>10729</v>
      </c>
      <c r="OUC2" s="18" t="s">
        <v>10730</v>
      </c>
      <c r="OUD2" s="18" t="s">
        <v>10731</v>
      </c>
      <c r="OUE2" s="18" t="s">
        <v>10732</v>
      </c>
      <c r="OUF2" s="18" t="s">
        <v>10733</v>
      </c>
      <c r="OUG2" s="18" t="s">
        <v>10734</v>
      </c>
      <c r="OUH2" s="18" t="s">
        <v>10735</v>
      </c>
      <c r="OUI2" s="18" t="s">
        <v>10736</v>
      </c>
      <c r="OUJ2" s="18" t="s">
        <v>10737</v>
      </c>
      <c r="OUK2" s="18" t="s">
        <v>10738</v>
      </c>
      <c r="OUL2" s="18" t="s">
        <v>10739</v>
      </c>
      <c r="OUM2" s="18" t="s">
        <v>10740</v>
      </c>
      <c r="OUN2" s="18" t="s">
        <v>10741</v>
      </c>
      <c r="OUO2" s="18" t="s">
        <v>10742</v>
      </c>
      <c r="OUP2" s="18" t="s">
        <v>10743</v>
      </c>
      <c r="OUQ2" s="18" t="s">
        <v>10744</v>
      </c>
      <c r="OUR2" s="18" t="s">
        <v>10745</v>
      </c>
      <c r="OUS2" s="18" t="s">
        <v>10746</v>
      </c>
      <c r="OUT2" s="18" t="s">
        <v>10747</v>
      </c>
      <c r="OUU2" s="18" t="s">
        <v>10748</v>
      </c>
      <c r="OUV2" s="18" t="s">
        <v>10749</v>
      </c>
      <c r="OUW2" s="18" t="s">
        <v>10750</v>
      </c>
      <c r="OUX2" s="18" t="s">
        <v>10751</v>
      </c>
      <c r="OUY2" s="18" t="s">
        <v>10752</v>
      </c>
      <c r="OUZ2" s="18" t="s">
        <v>10753</v>
      </c>
      <c r="OVA2" s="18" t="s">
        <v>10754</v>
      </c>
      <c r="OVB2" s="18" t="s">
        <v>10755</v>
      </c>
      <c r="OVC2" s="18" t="s">
        <v>10756</v>
      </c>
      <c r="OVD2" s="18" t="s">
        <v>10757</v>
      </c>
      <c r="OVE2" s="18" t="s">
        <v>10758</v>
      </c>
      <c r="OVF2" s="18" t="s">
        <v>10759</v>
      </c>
      <c r="OVG2" s="18" t="s">
        <v>10760</v>
      </c>
      <c r="OVH2" s="18" t="s">
        <v>10761</v>
      </c>
      <c r="OVI2" s="18" t="s">
        <v>10762</v>
      </c>
      <c r="OVJ2" s="18" t="s">
        <v>10763</v>
      </c>
      <c r="OVK2" s="18" t="s">
        <v>10764</v>
      </c>
      <c r="OVL2" s="18" t="s">
        <v>10765</v>
      </c>
      <c r="OVM2" s="18" t="s">
        <v>10766</v>
      </c>
      <c r="OVN2" s="18" t="s">
        <v>10767</v>
      </c>
      <c r="OVO2" s="18" t="s">
        <v>10768</v>
      </c>
      <c r="OVP2" s="18" t="s">
        <v>10769</v>
      </c>
      <c r="OVQ2" s="18" t="s">
        <v>10770</v>
      </c>
      <c r="OVR2" s="18" t="s">
        <v>10771</v>
      </c>
      <c r="OVS2" s="18" t="s">
        <v>10772</v>
      </c>
      <c r="OVT2" s="18" t="s">
        <v>10773</v>
      </c>
      <c r="OVU2" s="18" t="s">
        <v>10774</v>
      </c>
      <c r="OVV2" s="18" t="s">
        <v>10775</v>
      </c>
      <c r="OVW2" s="18" t="s">
        <v>10776</v>
      </c>
      <c r="OVX2" s="18" t="s">
        <v>10777</v>
      </c>
      <c r="OVY2" s="18" t="s">
        <v>10778</v>
      </c>
      <c r="OVZ2" s="18" t="s">
        <v>10779</v>
      </c>
      <c r="OWA2" s="18" t="s">
        <v>10780</v>
      </c>
      <c r="OWB2" s="18" t="s">
        <v>10781</v>
      </c>
      <c r="OWC2" s="18" t="s">
        <v>10782</v>
      </c>
      <c r="OWD2" s="18" t="s">
        <v>10783</v>
      </c>
      <c r="OWE2" s="18" t="s">
        <v>10784</v>
      </c>
      <c r="OWF2" s="18" t="s">
        <v>10785</v>
      </c>
      <c r="OWG2" s="18" t="s">
        <v>10786</v>
      </c>
      <c r="OWH2" s="18" t="s">
        <v>10787</v>
      </c>
      <c r="OWI2" s="18" t="s">
        <v>10788</v>
      </c>
      <c r="OWJ2" s="18" t="s">
        <v>10789</v>
      </c>
      <c r="OWK2" s="18" t="s">
        <v>10790</v>
      </c>
      <c r="OWL2" s="18" t="s">
        <v>10791</v>
      </c>
      <c r="OWM2" s="18" t="s">
        <v>10792</v>
      </c>
      <c r="OWN2" s="18" t="s">
        <v>10793</v>
      </c>
      <c r="OWO2" s="18" t="s">
        <v>10794</v>
      </c>
      <c r="OWP2" s="18" t="s">
        <v>10795</v>
      </c>
      <c r="OWQ2" s="18" t="s">
        <v>10796</v>
      </c>
      <c r="OWR2" s="18" t="s">
        <v>10797</v>
      </c>
      <c r="OWS2" s="18" t="s">
        <v>10798</v>
      </c>
      <c r="OWT2" s="18" t="s">
        <v>10799</v>
      </c>
      <c r="OWU2" s="18" t="s">
        <v>10800</v>
      </c>
      <c r="OWV2" s="18" t="s">
        <v>10801</v>
      </c>
      <c r="OWW2" s="18" t="s">
        <v>10802</v>
      </c>
      <c r="OWX2" s="18" t="s">
        <v>10803</v>
      </c>
      <c r="OWY2" s="18" t="s">
        <v>10804</v>
      </c>
      <c r="OWZ2" s="18" t="s">
        <v>10805</v>
      </c>
      <c r="OXA2" s="18" t="s">
        <v>10806</v>
      </c>
      <c r="OXB2" s="18" t="s">
        <v>10807</v>
      </c>
      <c r="OXC2" s="18" t="s">
        <v>10808</v>
      </c>
      <c r="OXD2" s="18" t="s">
        <v>10809</v>
      </c>
      <c r="OXE2" s="18" t="s">
        <v>10810</v>
      </c>
      <c r="OXF2" s="18" t="s">
        <v>10811</v>
      </c>
      <c r="OXG2" s="18" t="s">
        <v>10812</v>
      </c>
      <c r="OXH2" s="18" t="s">
        <v>10813</v>
      </c>
      <c r="OXI2" s="18" t="s">
        <v>10814</v>
      </c>
      <c r="OXJ2" s="18" t="s">
        <v>10815</v>
      </c>
      <c r="OXK2" s="18" t="s">
        <v>10816</v>
      </c>
      <c r="OXL2" s="18" t="s">
        <v>10817</v>
      </c>
      <c r="OXM2" s="18" t="s">
        <v>10818</v>
      </c>
      <c r="OXN2" s="18" t="s">
        <v>10819</v>
      </c>
      <c r="OXO2" s="18" t="s">
        <v>10820</v>
      </c>
      <c r="OXP2" s="18" t="s">
        <v>10821</v>
      </c>
      <c r="OXQ2" s="18" t="s">
        <v>10822</v>
      </c>
      <c r="OXR2" s="18" t="s">
        <v>10823</v>
      </c>
      <c r="OXS2" s="18" t="s">
        <v>10824</v>
      </c>
      <c r="OXT2" s="18" t="s">
        <v>10825</v>
      </c>
      <c r="OXU2" s="18" t="s">
        <v>10826</v>
      </c>
      <c r="OXV2" s="18" t="s">
        <v>10827</v>
      </c>
      <c r="OXW2" s="18" t="s">
        <v>10828</v>
      </c>
      <c r="OXX2" s="18" t="s">
        <v>10829</v>
      </c>
      <c r="OXY2" s="18" t="s">
        <v>10830</v>
      </c>
      <c r="OXZ2" s="18" t="s">
        <v>10831</v>
      </c>
      <c r="OYA2" s="18" t="s">
        <v>10832</v>
      </c>
      <c r="OYB2" s="18" t="s">
        <v>10833</v>
      </c>
      <c r="OYC2" s="18" t="s">
        <v>10834</v>
      </c>
      <c r="OYD2" s="18" t="s">
        <v>10835</v>
      </c>
      <c r="OYE2" s="18" t="s">
        <v>10836</v>
      </c>
      <c r="OYF2" s="18" t="s">
        <v>10837</v>
      </c>
      <c r="OYG2" s="18" t="s">
        <v>10838</v>
      </c>
      <c r="OYH2" s="18" t="s">
        <v>10839</v>
      </c>
      <c r="OYI2" s="18" t="s">
        <v>10840</v>
      </c>
      <c r="OYJ2" s="18" t="s">
        <v>10841</v>
      </c>
      <c r="OYK2" s="18" t="s">
        <v>10842</v>
      </c>
      <c r="OYL2" s="18" t="s">
        <v>10843</v>
      </c>
      <c r="OYM2" s="18" t="s">
        <v>10844</v>
      </c>
      <c r="OYN2" s="18" t="s">
        <v>10845</v>
      </c>
      <c r="OYO2" s="18" t="s">
        <v>10846</v>
      </c>
      <c r="OYP2" s="18" t="s">
        <v>10847</v>
      </c>
      <c r="OYQ2" s="18" t="s">
        <v>10848</v>
      </c>
      <c r="OYR2" s="18" t="s">
        <v>10849</v>
      </c>
      <c r="OYS2" s="18" t="s">
        <v>10850</v>
      </c>
      <c r="OYT2" s="18" t="s">
        <v>10851</v>
      </c>
      <c r="OYU2" s="18" t="s">
        <v>10852</v>
      </c>
      <c r="OYV2" s="18" t="s">
        <v>10853</v>
      </c>
      <c r="OYW2" s="18" t="s">
        <v>10854</v>
      </c>
      <c r="OYX2" s="18" t="s">
        <v>10855</v>
      </c>
      <c r="OYY2" s="18" t="s">
        <v>10856</v>
      </c>
      <c r="OYZ2" s="18" t="s">
        <v>10857</v>
      </c>
      <c r="OZA2" s="18" t="s">
        <v>10858</v>
      </c>
      <c r="OZB2" s="18" t="s">
        <v>10859</v>
      </c>
      <c r="OZC2" s="18" t="s">
        <v>10860</v>
      </c>
      <c r="OZD2" s="18" t="s">
        <v>10861</v>
      </c>
      <c r="OZE2" s="18" t="s">
        <v>10862</v>
      </c>
      <c r="OZF2" s="18" t="s">
        <v>10863</v>
      </c>
      <c r="OZG2" s="18" t="s">
        <v>10864</v>
      </c>
      <c r="OZH2" s="18" t="s">
        <v>10865</v>
      </c>
      <c r="OZI2" s="18" t="s">
        <v>10866</v>
      </c>
      <c r="OZJ2" s="18" t="s">
        <v>10867</v>
      </c>
      <c r="OZK2" s="18" t="s">
        <v>10868</v>
      </c>
      <c r="OZL2" s="18" t="s">
        <v>10869</v>
      </c>
      <c r="OZM2" s="18" t="s">
        <v>10870</v>
      </c>
      <c r="OZN2" s="18" t="s">
        <v>10871</v>
      </c>
      <c r="OZO2" s="18" t="s">
        <v>10872</v>
      </c>
      <c r="OZP2" s="18" t="s">
        <v>10873</v>
      </c>
      <c r="OZQ2" s="18" t="s">
        <v>10874</v>
      </c>
      <c r="OZR2" s="18" t="s">
        <v>10875</v>
      </c>
      <c r="OZS2" s="18" t="s">
        <v>10876</v>
      </c>
      <c r="OZT2" s="18" t="s">
        <v>10877</v>
      </c>
      <c r="OZU2" s="18" t="s">
        <v>10878</v>
      </c>
      <c r="OZV2" s="18" t="s">
        <v>10879</v>
      </c>
      <c r="OZW2" s="18" t="s">
        <v>10880</v>
      </c>
      <c r="OZX2" s="18" t="s">
        <v>10881</v>
      </c>
      <c r="OZY2" s="18" t="s">
        <v>10882</v>
      </c>
      <c r="OZZ2" s="18" t="s">
        <v>10883</v>
      </c>
      <c r="PAA2" s="18" t="s">
        <v>10884</v>
      </c>
      <c r="PAB2" s="18" t="s">
        <v>10885</v>
      </c>
      <c r="PAC2" s="18" t="s">
        <v>10886</v>
      </c>
      <c r="PAD2" s="18" t="s">
        <v>10887</v>
      </c>
      <c r="PAE2" s="18" t="s">
        <v>10888</v>
      </c>
      <c r="PAF2" s="18" t="s">
        <v>10889</v>
      </c>
      <c r="PAG2" s="18" t="s">
        <v>10890</v>
      </c>
      <c r="PAH2" s="18" t="s">
        <v>10891</v>
      </c>
      <c r="PAI2" s="18" t="s">
        <v>10892</v>
      </c>
      <c r="PAJ2" s="18" t="s">
        <v>10893</v>
      </c>
      <c r="PAK2" s="18" t="s">
        <v>10894</v>
      </c>
      <c r="PAL2" s="18" t="s">
        <v>10895</v>
      </c>
      <c r="PAM2" s="18" t="s">
        <v>10896</v>
      </c>
      <c r="PAN2" s="18" t="s">
        <v>10897</v>
      </c>
      <c r="PAO2" s="18" t="s">
        <v>10898</v>
      </c>
      <c r="PAP2" s="18" t="s">
        <v>10899</v>
      </c>
      <c r="PAQ2" s="18" t="s">
        <v>10900</v>
      </c>
      <c r="PAR2" s="18" t="s">
        <v>10901</v>
      </c>
      <c r="PAS2" s="18" t="s">
        <v>10902</v>
      </c>
      <c r="PAT2" s="18" t="s">
        <v>10903</v>
      </c>
      <c r="PAU2" s="18" t="s">
        <v>10904</v>
      </c>
      <c r="PAV2" s="18" t="s">
        <v>10905</v>
      </c>
      <c r="PAW2" s="18" t="s">
        <v>10906</v>
      </c>
      <c r="PAX2" s="18" t="s">
        <v>10907</v>
      </c>
      <c r="PAY2" s="18" t="s">
        <v>10908</v>
      </c>
      <c r="PAZ2" s="18" t="s">
        <v>10909</v>
      </c>
      <c r="PBA2" s="18" t="s">
        <v>10910</v>
      </c>
      <c r="PBB2" s="18" t="s">
        <v>10911</v>
      </c>
      <c r="PBC2" s="18" t="s">
        <v>10912</v>
      </c>
      <c r="PBD2" s="18" t="s">
        <v>10913</v>
      </c>
      <c r="PBE2" s="18" t="s">
        <v>10914</v>
      </c>
      <c r="PBF2" s="18" t="s">
        <v>10915</v>
      </c>
      <c r="PBG2" s="18" t="s">
        <v>10916</v>
      </c>
      <c r="PBH2" s="18" t="s">
        <v>10917</v>
      </c>
      <c r="PBI2" s="18" t="s">
        <v>10918</v>
      </c>
      <c r="PBJ2" s="18" t="s">
        <v>10919</v>
      </c>
      <c r="PBK2" s="18" t="s">
        <v>10920</v>
      </c>
      <c r="PBL2" s="18" t="s">
        <v>10921</v>
      </c>
      <c r="PBM2" s="18" t="s">
        <v>10922</v>
      </c>
      <c r="PBN2" s="18" t="s">
        <v>10923</v>
      </c>
      <c r="PBO2" s="18" t="s">
        <v>10924</v>
      </c>
      <c r="PBP2" s="18" t="s">
        <v>10925</v>
      </c>
      <c r="PBQ2" s="18" t="s">
        <v>10926</v>
      </c>
      <c r="PBR2" s="18" t="s">
        <v>10927</v>
      </c>
      <c r="PBS2" s="18" t="s">
        <v>10928</v>
      </c>
      <c r="PBT2" s="18" t="s">
        <v>10929</v>
      </c>
      <c r="PBU2" s="18" t="s">
        <v>10930</v>
      </c>
      <c r="PBV2" s="18" t="s">
        <v>10931</v>
      </c>
      <c r="PBW2" s="18" t="s">
        <v>10932</v>
      </c>
      <c r="PBX2" s="18" t="s">
        <v>10933</v>
      </c>
      <c r="PBY2" s="18" t="s">
        <v>10934</v>
      </c>
      <c r="PBZ2" s="18" t="s">
        <v>10935</v>
      </c>
      <c r="PCA2" s="18" t="s">
        <v>10936</v>
      </c>
      <c r="PCB2" s="18" t="s">
        <v>10937</v>
      </c>
      <c r="PCC2" s="18" t="s">
        <v>10938</v>
      </c>
      <c r="PCD2" s="18" t="s">
        <v>10939</v>
      </c>
      <c r="PCE2" s="18" t="s">
        <v>10940</v>
      </c>
      <c r="PCF2" s="18" t="s">
        <v>10941</v>
      </c>
      <c r="PCG2" s="18" t="s">
        <v>10942</v>
      </c>
      <c r="PCH2" s="18" t="s">
        <v>10943</v>
      </c>
      <c r="PCI2" s="18" t="s">
        <v>10944</v>
      </c>
      <c r="PCJ2" s="18" t="s">
        <v>10945</v>
      </c>
      <c r="PCK2" s="18" t="s">
        <v>10946</v>
      </c>
      <c r="PCL2" s="18" t="s">
        <v>10947</v>
      </c>
      <c r="PCM2" s="18" t="s">
        <v>10948</v>
      </c>
      <c r="PCN2" s="18" t="s">
        <v>10949</v>
      </c>
      <c r="PCO2" s="18" t="s">
        <v>10950</v>
      </c>
      <c r="PCP2" s="18" t="s">
        <v>10951</v>
      </c>
      <c r="PCQ2" s="18" t="s">
        <v>10952</v>
      </c>
      <c r="PCR2" s="18" t="s">
        <v>10953</v>
      </c>
      <c r="PCS2" s="18" t="s">
        <v>10954</v>
      </c>
      <c r="PCT2" s="18" t="s">
        <v>10955</v>
      </c>
      <c r="PCU2" s="18" t="s">
        <v>10956</v>
      </c>
      <c r="PCV2" s="18" t="s">
        <v>10957</v>
      </c>
      <c r="PCW2" s="18" t="s">
        <v>10958</v>
      </c>
      <c r="PCX2" s="18" t="s">
        <v>10959</v>
      </c>
      <c r="PCY2" s="18" t="s">
        <v>10960</v>
      </c>
      <c r="PCZ2" s="18" t="s">
        <v>10961</v>
      </c>
      <c r="PDA2" s="18" t="s">
        <v>10962</v>
      </c>
      <c r="PDB2" s="18" t="s">
        <v>10963</v>
      </c>
      <c r="PDC2" s="18" t="s">
        <v>10964</v>
      </c>
      <c r="PDD2" s="18" t="s">
        <v>10965</v>
      </c>
      <c r="PDE2" s="18" t="s">
        <v>10966</v>
      </c>
      <c r="PDF2" s="18" t="s">
        <v>10967</v>
      </c>
      <c r="PDG2" s="18" t="s">
        <v>10968</v>
      </c>
      <c r="PDH2" s="18" t="s">
        <v>10969</v>
      </c>
      <c r="PDI2" s="18" t="s">
        <v>10970</v>
      </c>
      <c r="PDJ2" s="18" t="s">
        <v>10971</v>
      </c>
      <c r="PDK2" s="18" t="s">
        <v>10972</v>
      </c>
      <c r="PDL2" s="18" t="s">
        <v>10973</v>
      </c>
      <c r="PDM2" s="18" t="s">
        <v>10974</v>
      </c>
      <c r="PDN2" s="18" t="s">
        <v>10975</v>
      </c>
      <c r="PDO2" s="18" t="s">
        <v>10976</v>
      </c>
      <c r="PDP2" s="18" t="s">
        <v>10977</v>
      </c>
      <c r="PDQ2" s="18" t="s">
        <v>10978</v>
      </c>
      <c r="PDR2" s="18" t="s">
        <v>10979</v>
      </c>
      <c r="PDS2" s="18" t="s">
        <v>10980</v>
      </c>
      <c r="PDT2" s="18" t="s">
        <v>10981</v>
      </c>
      <c r="PDU2" s="18" t="s">
        <v>10982</v>
      </c>
      <c r="PDV2" s="18" t="s">
        <v>10983</v>
      </c>
      <c r="PDW2" s="18" t="s">
        <v>10984</v>
      </c>
      <c r="PDX2" s="18" t="s">
        <v>10985</v>
      </c>
      <c r="PDY2" s="18" t="s">
        <v>10986</v>
      </c>
      <c r="PDZ2" s="18" t="s">
        <v>10987</v>
      </c>
      <c r="PEA2" s="18" t="s">
        <v>10988</v>
      </c>
      <c r="PEB2" s="18" t="s">
        <v>10989</v>
      </c>
      <c r="PEC2" s="18" t="s">
        <v>10990</v>
      </c>
      <c r="PED2" s="18" t="s">
        <v>10991</v>
      </c>
      <c r="PEE2" s="18" t="s">
        <v>10992</v>
      </c>
      <c r="PEF2" s="18" t="s">
        <v>10993</v>
      </c>
      <c r="PEG2" s="18" t="s">
        <v>10994</v>
      </c>
      <c r="PEH2" s="18" t="s">
        <v>10995</v>
      </c>
      <c r="PEI2" s="18" t="s">
        <v>10996</v>
      </c>
      <c r="PEJ2" s="18" t="s">
        <v>10997</v>
      </c>
      <c r="PEK2" s="18" t="s">
        <v>10998</v>
      </c>
      <c r="PEL2" s="18" t="s">
        <v>10999</v>
      </c>
      <c r="PEM2" s="18" t="s">
        <v>11000</v>
      </c>
      <c r="PEN2" s="18" t="s">
        <v>11001</v>
      </c>
      <c r="PEO2" s="18" t="s">
        <v>11002</v>
      </c>
      <c r="PEP2" s="18" t="s">
        <v>11003</v>
      </c>
      <c r="PEQ2" s="18" t="s">
        <v>11004</v>
      </c>
      <c r="PER2" s="18" t="s">
        <v>11005</v>
      </c>
      <c r="PES2" s="18" t="s">
        <v>11006</v>
      </c>
      <c r="PET2" s="18" t="s">
        <v>11007</v>
      </c>
      <c r="PEU2" s="18" t="s">
        <v>11008</v>
      </c>
      <c r="PEV2" s="18" t="s">
        <v>11009</v>
      </c>
      <c r="PEW2" s="18" t="s">
        <v>11010</v>
      </c>
      <c r="PEX2" s="18" t="s">
        <v>11011</v>
      </c>
      <c r="PEY2" s="18" t="s">
        <v>11012</v>
      </c>
      <c r="PEZ2" s="18" t="s">
        <v>11013</v>
      </c>
      <c r="PFA2" s="18" t="s">
        <v>11014</v>
      </c>
      <c r="PFB2" s="18" t="s">
        <v>11015</v>
      </c>
      <c r="PFC2" s="18" t="s">
        <v>11016</v>
      </c>
      <c r="PFD2" s="18" t="s">
        <v>11017</v>
      </c>
      <c r="PFE2" s="18" t="s">
        <v>11018</v>
      </c>
      <c r="PFF2" s="18" t="s">
        <v>11019</v>
      </c>
      <c r="PFG2" s="18" t="s">
        <v>11020</v>
      </c>
      <c r="PFH2" s="18" t="s">
        <v>11021</v>
      </c>
      <c r="PFI2" s="18" t="s">
        <v>11022</v>
      </c>
      <c r="PFJ2" s="18" t="s">
        <v>11023</v>
      </c>
      <c r="PFK2" s="18" t="s">
        <v>11024</v>
      </c>
      <c r="PFL2" s="18" t="s">
        <v>11025</v>
      </c>
      <c r="PFM2" s="18" t="s">
        <v>11026</v>
      </c>
      <c r="PFN2" s="18" t="s">
        <v>11027</v>
      </c>
      <c r="PFO2" s="18" t="s">
        <v>11028</v>
      </c>
      <c r="PFP2" s="18" t="s">
        <v>11029</v>
      </c>
      <c r="PFQ2" s="18" t="s">
        <v>11030</v>
      </c>
      <c r="PFR2" s="18" t="s">
        <v>11031</v>
      </c>
      <c r="PFS2" s="18" t="s">
        <v>11032</v>
      </c>
      <c r="PFT2" s="18" t="s">
        <v>11033</v>
      </c>
      <c r="PFU2" s="18" t="s">
        <v>11034</v>
      </c>
      <c r="PFV2" s="18" t="s">
        <v>11035</v>
      </c>
      <c r="PFW2" s="18" t="s">
        <v>11036</v>
      </c>
      <c r="PFX2" s="18" t="s">
        <v>11037</v>
      </c>
      <c r="PFY2" s="18" t="s">
        <v>11038</v>
      </c>
      <c r="PFZ2" s="18" t="s">
        <v>11039</v>
      </c>
      <c r="PGA2" s="18" t="s">
        <v>11040</v>
      </c>
      <c r="PGB2" s="18" t="s">
        <v>11041</v>
      </c>
      <c r="PGC2" s="18" t="s">
        <v>11042</v>
      </c>
      <c r="PGD2" s="18" t="s">
        <v>11043</v>
      </c>
      <c r="PGE2" s="18" t="s">
        <v>11044</v>
      </c>
      <c r="PGF2" s="18" t="s">
        <v>11045</v>
      </c>
      <c r="PGG2" s="18" t="s">
        <v>11046</v>
      </c>
      <c r="PGH2" s="18" t="s">
        <v>11047</v>
      </c>
      <c r="PGI2" s="18" t="s">
        <v>11048</v>
      </c>
      <c r="PGJ2" s="18" t="s">
        <v>11049</v>
      </c>
      <c r="PGK2" s="18" t="s">
        <v>11050</v>
      </c>
      <c r="PGL2" s="18" t="s">
        <v>11051</v>
      </c>
      <c r="PGM2" s="18" t="s">
        <v>11052</v>
      </c>
      <c r="PGN2" s="18" t="s">
        <v>11053</v>
      </c>
      <c r="PGO2" s="18" t="s">
        <v>11054</v>
      </c>
      <c r="PGP2" s="18" t="s">
        <v>11055</v>
      </c>
      <c r="PGQ2" s="18" t="s">
        <v>11056</v>
      </c>
      <c r="PGR2" s="18" t="s">
        <v>11057</v>
      </c>
      <c r="PGS2" s="18" t="s">
        <v>11058</v>
      </c>
      <c r="PGT2" s="18" t="s">
        <v>11059</v>
      </c>
      <c r="PGU2" s="18" t="s">
        <v>11060</v>
      </c>
      <c r="PGV2" s="18" t="s">
        <v>11061</v>
      </c>
      <c r="PGW2" s="18" t="s">
        <v>11062</v>
      </c>
      <c r="PGX2" s="18" t="s">
        <v>11063</v>
      </c>
      <c r="PGY2" s="18" t="s">
        <v>11064</v>
      </c>
      <c r="PGZ2" s="18" t="s">
        <v>11065</v>
      </c>
      <c r="PHA2" s="18" t="s">
        <v>11066</v>
      </c>
      <c r="PHB2" s="18" t="s">
        <v>11067</v>
      </c>
      <c r="PHC2" s="18" t="s">
        <v>11068</v>
      </c>
      <c r="PHD2" s="18" t="s">
        <v>11069</v>
      </c>
      <c r="PHE2" s="18" t="s">
        <v>11070</v>
      </c>
      <c r="PHF2" s="18" t="s">
        <v>11071</v>
      </c>
      <c r="PHG2" s="18" t="s">
        <v>11072</v>
      </c>
      <c r="PHH2" s="18" t="s">
        <v>11073</v>
      </c>
      <c r="PHI2" s="18" t="s">
        <v>11074</v>
      </c>
      <c r="PHJ2" s="18" t="s">
        <v>11075</v>
      </c>
      <c r="PHK2" s="18" t="s">
        <v>11076</v>
      </c>
      <c r="PHL2" s="18" t="s">
        <v>11077</v>
      </c>
      <c r="PHM2" s="18" t="s">
        <v>11078</v>
      </c>
      <c r="PHN2" s="18" t="s">
        <v>11079</v>
      </c>
      <c r="PHO2" s="18" t="s">
        <v>11080</v>
      </c>
      <c r="PHP2" s="18" t="s">
        <v>11081</v>
      </c>
      <c r="PHQ2" s="18" t="s">
        <v>11082</v>
      </c>
      <c r="PHR2" s="18" t="s">
        <v>11083</v>
      </c>
      <c r="PHS2" s="18" t="s">
        <v>11084</v>
      </c>
      <c r="PHT2" s="18" t="s">
        <v>11085</v>
      </c>
      <c r="PHU2" s="18" t="s">
        <v>11086</v>
      </c>
      <c r="PHV2" s="18" t="s">
        <v>11087</v>
      </c>
      <c r="PHW2" s="18" t="s">
        <v>11088</v>
      </c>
      <c r="PHX2" s="18" t="s">
        <v>11089</v>
      </c>
      <c r="PHY2" s="18" t="s">
        <v>11090</v>
      </c>
      <c r="PHZ2" s="18" t="s">
        <v>11091</v>
      </c>
      <c r="PIA2" s="18" t="s">
        <v>11092</v>
      </c>
      <c r="PIB2" s="18" t="s">
        <v>11093</v>
      </c>
      <c r="PIC2" s="18" t="s">
        <v>11094</v>
      </c>
      <c r="PID2" s="18" t="s">
        <v>11095</v>
      </c>
      <c r="PIE2" s="18" t="s">
        <v>11096</v>
      </c>
      <c r="PIF2" s="18" t="s">
        <v>11097</v>
      </c>
      <c r="PIG2" s="18" t="s">
        <v>11098</v>
      </c>
      <c r="PIH2" s="18" t="s">
        <v>11099</v>
      </c>
      <c r="PII2" s="18" t="s">
        <v>11100</v>
      </c>
      <c r="PIJ2" s="18" t="s">
        <v>11101</v>
      </c>
      <c r="PIK2" s="18" t="s">
        <v>11102</v>
      </c>
      <c r="PIL2" s="18" t="s">
        <v>11103</v>
      </c>
      <c r="PIM2" s="18" t="s">
        <v>11104</v>
      </c>
      <c r="PIN2" s="18" t="s">
        <v>11105</v>
      </c>
      <c r="PIO2" s="18" t="s">
        <v>11106</v>
      </c>
      <c r="PIP2" s="18" t="s">
        <v>11107</v>
      </c>
      <c r="PIQ2" s="18" t="s">
        <v>11108</v>
      </c>
      <c r="PIR2" s="18" t="s">
        <v>11109</v>
      </c>
      <c r="PIS2" s="18" t="s">
        <v>11110</v>
      </c>
      <c r="PIT2" s="18" t="s">
        <v>11111</v>
      </c>
      <c r="PIU2" s="18" t="s">
        <v>11112</v>
      </c>
      <c r="PIV2" s="18" t="s">
        <v>11113</v>
      </c>
      <c r="PIW2" s="18" t="s">
        <v>11114</v>
      </c>
      <c r="PIX2" s="18" t="s">
        <v>11115</v>
      </c>
      <c r="PIY2" s="18" t="s">
        <v>11116</v>
      </c>
      <c r="PIZ2" s="18" t="s">
        <v>11117</v>
      </c>
      <c r="PJA2" s="18" t="s">
        <v>11118</v>
      </c>
      <c r="PJB2" s="18" t="s">
        <v>11119</v>
      </c>
      <c r="PJC2" s="18" t="s">
        <v>11120</v>
      </c>
      <c r="PJD2" s="18" t="s">
        <v>11121</v>
      </c>
      <c r="PJE2" s="18" t="s">
        <v>11122</v>
      </c>
      <c r="PJF2" s="18" t="s">
        <v>11123</v>
      </c>
      <c r="PJG2" s="18" t="s">
        <v>11124</v>
      </c>
      <c r="PJH2" s="18" t="s">
        <v>11125</v>
      </c>
      <c r="PJI2" s="18" t="s">
        <v>11126</v>
      </c>
      <c r="PJJ2" s="18" t="s">
        <v>11127</v>
      </c>
      <c r="PJK2" s="18" t="s">
        <v>11128</v>
      </c>
      <c r="PJL2" s="18" t="s">
        <v>11129</v>
      </c>
      <c r="PJM2" s="18" t="s">
        <v>11130</v>
      </c>
      <c r="PJN2" s="18" t="s">
        <v>11131</v>
      </c>
      <c r="PJO2" s="18" t="s">
        <v>11132</v>
      </c>
      <c r="PJP2" s="18" t="s">
        <v>11133</v>
      </c>
      <c r="PJQ2" s="18" t="s">
        <v>11134</v>
      </c>
      <c r="PJR2" s="18" t="s">
        <v>11135</v>
      </c>
      <c r="PJS2" s="18" t="s">
        <v>11136</v>
      </c>
      <c r="PJT2" s="18" t="s">
        <v>11137</v>
      </c>
      <c r="PJU2" s="18" t="s">
        <v>11138</v>
      </c>
      <c r="PJV2" s="18" t="s">
        <v>11139</v>
      </c>
      <c r="PJW2" s="18" t="s">
        <v>11140</v>
      </c>
      <c r="PJX2" s="18" t="s">
        <v>11141</v>
      </c>
      <c r="PJY2" s="18" t="s">
        <v>11142</v>
      </c>
      <c r="PJZ2" s="18" t="s">
        <v>11143</v>
      </c>
      <c r="PKA2" s="18" t="s">
        <v>11144</v>
      </c>
      <c r="PKB2" s="18" t="s">
        <v>11145</v>
      </c>
      <c r="PKC2" s="18" t="s">
        <v>11146</v>
      </c>
      <c r="PKD2" s="18" t="s">
        <v>11147</v>
      </c>
      <c r="PKE2" s="18" t="s">
        <v>11148</v>
      </c>
      <c r="PKF2" s="18" t="s">
        <v>11149</v>
      </c>
      <c r="PKG2" s="18" t="s">
        <v>11150</v>
      </c>
      <c r="PKH2" s="18" t="s">
        <v>11151</v>
      </c>
      <c r="PKI2" s="18" t="s">
        <v>11152</v>
      </c>
      <c r="PKJ2" s="18" t="s">
        <v>11153</v>
      </c>
      <c r="PKK2" s="18" t="s">
        <v>11154</v>
      </c>
      <c r="PKL2" s="18" t="s">
        <v>11155</v>
      </c>
      <c r="PKM2" s="18" t="s">
        <v>11156</v>
      </c>
      <c r="PKN2" s="18" t="s">
        <v>11157</v>
      </c>
      <c r="PKO2" s="18" t="s">
        <v>11158</v>
      </c>
      <c r="PKP2" s="18" t="s">
        <v>11159</v>
      </c>
      <c r="PKQ2" s="18" t="s">
        <v>11160</v>
      </c>
      <c r="PKR2" s="18" t="s">
        <v>11161</v>
      </c>
      <c r="PKS2" s="18" t="s">
        <v>11162</v>
      </c>
      <c r="PKT2" s="18" t="s">
        <v>11163</v>
      </c>
      <c r="PKU2" s="18" t="s">
        <v>11164</v>
      </c>
      <c r="PKV2" s="18" t="s">
        <v>11165</v>
      </c>
      <c r="PKW2" s="18" t="s">
        <v>11166</v>
      </c>
      <c r="PKX2" s="18" t="s">
        <v>11167</v>
      </c>
      <c r="PKY2" s="18" t="s">
        <v>11168</v>
      </c>
      <c r="PKZ2" s="18" t="s">
        <v>11169</v>
      </c>
      <c r="PLA2" s="18" t="s">
        <v>11170</v>
      </c>
      <c r="PLB2" s="18" t="s">
        <v>11171</v>
      </c>
      <c r="PLC2" s="18" t="s">
        <v>11172</v>
      </c>
      <c r="PLD2" s="18" t="s">
        <v>11173</v>
      </c>
      <c r="PLE2" s="18" t="s">
        <v>11174</v>
      </c>
      <c r="PLF2" s="18" t="s">
        <v>11175</v>
      </c>
      <c r="PLG2" s="18" t="s">
        <v>11176</v>
      </c>
      <c r="PLH2" s="18" t="s">
        <v>11177</v>
      </c>
      <c r="PLI2" s="18" t="s">
        <v>11178</v>
      </c>
      <c r="PLJ2" s="18" t="s">
        <v>11179</v>
      </c>
      <c r="PLK2" s="18" t="s">
        <v>11180</v>
      </c>
      <c r="PLL2" s="18" t="s">
        <v>11181</v>
      </c>
      <c r="PLM2" s="18" t="s">
        <v>11182</v>
      </c>
      <c r="PLN2" s="18" t="s">
        <v>11183</v>
      </c>
      <c r="PLO2" s="18" t="s">
        <v>11184</v>
      </c>
      <c r="PLP2" s="18" t="s">
        <v>11185</v>
      </c>
      <c r="PLQ2" s="18" t="s">
        <v>11186</v>
      </c>
      <c r="PLR2" s="18" t="s">
        <v>11187</v>
      </c>
      <c r="PLS2" s="18" t="s">
        <v>11188</v>
      </c>
      <c r="PLT2" s="18" t="s">
        <v>11189</v>
      </c>
      <c r="PLU2" s="18" t="s">
        <v>11190</v>
      </c>
      <c r="PLV2" s="18" t="s">
        <v>11191</v>
      </c>
      <c r="PLW2" s="18" t="s">
        <v>11192</v>
      </c>
      <c r="PLX2" s="18" t="s">
        <v>11193</v>
      </c>
      <c r="PLY2" s="18" t="s">
        <v>11194</v>
      </c>
      <c r="PLZ2" s="18" t="s">
        <v>11195</v>
      </c>
      <c r="PMA2" s="18" t="s">
        <v>11196</v>
      </c>
      <c r="PMB2" s="18" t="s">
        <v>11197</v>
      </c>
      <c r="PMC2" s="18" t="s">
        <v>11198</v>
      </c>
      <c r="PMD2" s="18" t="s">
        <v>11199</v>
      </c>
      <c r="PME2" s="18" t="s">
        <v>11200</v>
      </c>
      <c r="PMF2" s="18" t="s">
        <v>11201</v>
      </c>
      <c r="PMG2" s="18" t="s">
        <v>11202</v>
      </c>
      <c r="PMH2" s="18" t="s">
        <v>11203</v>
      </c>
      <c r="PMI2" s="18" t="s">
        <v>11204</v>
      </c>
      <c r="PMJ2" s="18" t="s">
        <v>11205</v>
      </c>
      <c r="PMK2" s="18" t="s">
        <v>11206</v>
      </c>
      <c r="PML2" s="18" t="s">
        <v>11207</v>
      </c>
      <c r="PMM2" s="18" t="s">
        <v>11208</v>
      </c>
      <c r="PMN2" s="18" t="s">
        <v>11209</v>
      </c>
      <c r="PMO2" s="18" t="s">
        <v>11210</v>
      </c>
      <c r="PMP2" s="18" t="s">
        <v>11211</v>
      </c>
      <c r="PMQ2" s="18" t="s">
        <v>11212</v>
      </c>
      <c r="PMR2" s="18" t="s">
        <v>11213</v>
      </c>
      <c r="PMS2" s="18" t="s">
        <v>11214</v>
      </c>
      <c r="PMT2" s="18" t="s">
        <v>11215</v>
      </c>
      <c r="PMU2" s="18" t="s">
        <v>11216</v>
      </c>
      <c r="PMV2" s="18" t="s">
        <v>11217</v>
      </c>
      <c r="PMW2" s="18" t="s">
        <v>11218</v>
      </c>
      <c r="PMX2" s="18" t="s">
        <v>11219</v>
      </c>
      <c r="PMY2" s="18" t="s">
        <v>11220</v>
      </c>
      <c r="PMZ2" s="18" t="s">
        <v>11221</v>
      </c>
      <c r="PNA2" s="18" t="s">
        <v>11222</v>
      </c>
      <c r="PNB2" s="18" t="s">
        <v>11223</v>
      </c>
      <c r="PNC2" s="18" t="s">
        <v>11224</v>
      </c>
      <c r="PND2" s="18" t="s">
        <v>11225</v>
      </c>
      <c r="PNE2" s="18" t="s">
        <v>11226</v>
      </c>
      <c r="PNF2" s="18" t="s">
        <v>11227</v>
      </c>
      <c r="PNG2" s="18" t="s">
        <v>11228</v>
      </c>
      <c r="PNH2" s="18" t="s">
        <v>11229</v>
      </c>
      <c r="PNI2" s="18" t="s">
        <v>11230</v>
      </c>
      <c r="PNJ2" s="18" t="s">
        <v>11231</v>
      </c>
      <c r="PNK2" s="18" t="s">
        <v>11232</v>
      </c>
      <c r="PNL2" s="18" t="s">
        <v>11233</v>
      </c>
      <c r="PNM2" s="18" t="s">
        <v>11234</v>
      </c>
      <c r="PNN2" s="18" t="s">
        <v>11235</v>
      </c>
      <c r="PNO2" s="18" t="s">
        <v>11236</v>
      </c>
      <c r="PNP2" s="18" t="s">
        <v>11237</v>
      </c>
      <c r="PNQ2" s="18" t="s">
        <v>11238</v>
      </c>
      <c r="PNR2" s="18" t="s">
        <v>11239</v>
      </c>
      <c r="PNS2" s="18" t="s">
        <v>11240</v>
      </c>
      <c r="PNT2" s="18" t="s">
        <v>11241</v>
      </c>
      <c r="PNU2" s="18" t="s">
        <v>11242</v>
      </c>
      <c r="PNV2" s="18" t="s">
        <v>11243</v>
      </c>
      <c r="PNW2" s="18" t="s">
        <v>11244</v>
      </c>
      <c r="PNX2" s="18" t="s">
        <v>11245</v>
      </c>
      <c r="PNY2" s="18" t="s">
        <v>11246</v>
      </c>
      <c r="PNZ2" s="18" t="s">
        <v>11247</v>
      </c>
      <c r="POA2" s="18" t="s">
        <v>11248</v>
      </c>
      <c r="POB2" s="18" t="s">
        <v>11249</v>
      </c>
      <c r="POC2" s="18" t="s">
        <v>11250</v>
      </c>
      <c r="POD2" s="18" t="s">
        <v>11251</v>
      </c>
      <c r="POE2" s="18" t="s">
        <v>11252</v>
      </c>
      <c r="POF2" s="18" t="s">
        <v>11253</v>
      </c>
      <c r="POG2" s="18" t="s">
        <v>11254</v>
      </c>
      <c r="POH2" s="18" t="s">
        <v>11255</v>
      </c>
      <c r="POI2" s="18" t="s">
        <v>11256</v>
      </c>
      <c r="POJ2" s="18" t="s">
        <v>11257</v>
      </c>
      <c r="POK2" s="18" t="s">
        <v>11258</v>
      </c>
      <c r="POL2" s="18" t="s">
        <v>11259</v>
      </c>
      <c r="POM2" s="18" t="s">
        <v>11260</v>
      </c>
      <c r="PON2" s="18" t="s">
        <v>11261</v>
      </c>
      <c r="POO2" s="18" t="s">
        <v>11262</v>
      </c>
      <c r="POP2" s="18" t="s">
        <v>11263</v>
      </c>
      <c r="POQ2" s="18" t="s">
        <v>11264</v>
      </c>
      <c r="POR2" s="18" t="s">
        <v>11265</v>
      </c>
      <c r="POS2" s="18" t="s">
        <v>11266</v>
      </c>
      <c r="POT2" s="18" t="s">
        <v>11267</v>
      </c>
      <c r="POU2" s="18" t="s">
        <v>11268</v>
      </c>
      <c r="POV2" s="18" t="s">
        <v>11269</v>
      </c>
      <c r="POW2" s="18" t="s">
        <v>11270</v>
      </c>
      <c r="POX2" s="18" t="s">
        <v>11271</v>
      </c>
      <c r="POY2" s="18" t="s">
        <v>11272</v>
      </c>
      <c r="POZ2" s="18" t="s">
        <v>11273</v>
      </c>
      <c r="PPA2" s="18" t="s">
        <v>11274</v>
      </c>
      <c r="PPB2" s="18" t="s">
        <v>11275</v>
      </c>
      <c r="PPC2" s="18" t="s">
        <v>11276</v>
      </c>
      <c r="PPD2" s="18" t="s">
        <v>11277</v>
      </c>
      <c r="PPE2" s="18" t="s">
        <v>11278</v>
      </c>
      <c r="PPF2" s="18" t="s">
        <v>11279</v>
      </c>
      <c r="PPG2" s="18" t="s">
        <v>11280</v>
      </c>
      <c r="PPH2" s="18" t="s">
        <v>11281</v>
      </c>
      <c r="PPI2" s="18" t="s">
        <v>11282</v>
      </c>
      <c r="PPJ2" s="18" t="s">
        <v>11283</v>
      </c>
      <c r="PPK2" s="18" t="s">
        <v>11284</v>
      </c>
      <c r="PPL2" s="18" t="s">
        <v>11285</v>
      </c>
      <c r="PPM2" s="18" t="s">
        <v>11286</v>
      </c>
      <c r="PPN2" s="18" t="s">
        <v>11287</v>
      </c>
      <c r="PPO2" s="18" t="s">
        <v>11288</v>
      </c>
      <c r="PPP2" s="18" t="s">
        <v>11289</v>
      </c>
      <c r="PPQ2" s="18" t="s">
        <v>11290</v>
      </c>
      <c r="PPR2" s="18" t="s">
        <v>11291</v>
      </c>
      <c r="PPS2" s="18" t="s">
        <v>11292</v>
      </c>
      <c r="PPT2" s="18" t="s">
        <v>11293</v>
      </c>
      <c r="PPU2" s="18" t="s">
        <v>11294</v>
      </c>
      <c r="PPV2" s="18" t="s">
        <v>11295</v>
      </c>
      <c r="PPW2" s="18" t="s">
        <v>11296</v>
      </c>
      <c r="PPX2" s="18" t="s">
        <v>11297</v>
      </c>
      <c r="PPY2" s="18" t="s">
        <v>11298</v>
      </c>
      <c r="PPZ2" s="18" t="s">
        <v>11299</v>
      </c>
      <c r="PQA2" s="18" t="s">
        <v>11300</v>
      </c>
      <c r="PQB2" s="18" t="s">
        <v>11301</v>
      </c>
      <c r="PQC2" s="18" t="s">
        <v>11302</v>
      </c>
      <c r="PQD2" s="18" t="s">
        <v>11303</v>
      </c>
      <c r="PQE2" s="18" t="s">
        <v>11304</v>
      </c>
      <c r="PQF2" s="18" t="s">
        <v>11305</v>
      </c>
      <c r="PQG2" s="18" t="s">
        <v>11306</v>
      </c>
      <c r="PQH2" s="18" t="s">
        <v>11307</v>
      </c>
      <c r="PQI2" s="18" t="s">
        <v>11308</v>
      </c>
      <c r="PQJ2" s="18" t="s">
        <v>11309</v>
      </c>
      <c r="PQK2" s="18" t="s">
        <v>11310</v>
      </c>
      <c r="PQL2" s="18" t="s">
        <v>11311</v>
      </c>
      <c r="PQM2" s="18" t="s">
        <v>11312</v>
      </c>
      <c r="PQN2" s="18" t="s">
        <v>11313</v>
      </c>
      <c r="PQO2" s="18" t="s">
        <v>11314</v>
      </c>
      <c r="PQP2" s="18" t="s">
        <v>11315</v>
      </c>
      <c r="PQQ2" s="18" t="s">
        <v>11316</v>
      </c>
      <c r="PQR2" s="18" t="s">
        <v>11317</v>
      </c>
      <c r="PQS2" s="18" t="s">
        <v>11318</v>
      </c>
      <c r="PQT2" s="18" t="s">
        <v>11319</v>
      </c>
      <c r="PQU2" s="18" t="s">
        <v>11320</v>
      </c>
      <c r="PQV2" s="18" t="s">
        <v>11321</v>
      </c>
      <c r="PQW2" s="18" t="s">
        <v>11322</v>
      </c>
      <c r="PQX2" s="18" t="s">
        <v>11323</v>
      </c>
      <c r="PQY2" s="18" t="s">
        <v>11324</v>
      </c>
      <c r="PQZ2" s="18" t="s">
        <v>11325</v>
      </c>
      <c r="PRA2" s="18" t="s">
        <v>11326</v>
      </c>
      <c r="PRB2" s="18" t="s">
        <v>11327</v>
      </c>
      <c r="PRC2" s="18" t="s">
        <v>11328</v>
      </c>
      <c r="PRD2" s="18" t="s">
        <v>11329</v>
      </c>
      <c r="PRE2" s="18" t="s">
        <v>11330</v>
      </c>
      <c r="PRF2" s="18" t="s">
        <v>11331</v>
      </c>
      <c r="PRG2" s="18" t="s">
        <v>11332</v>
      </c>
      <c r="PRH2" s="18" t="s">
        <v>11333</v>
      </c>
      <c r="PRI2" s="18" t="s">
        <v>11334</v>
      </c>
      <c r="PRJ2" s="18" t="s">
        <v>11335</v>
      </c>
      <c r="PRK2" s="18" t="s">
        <v>11336</v>
      </c>
      <c r="PRL2" s="18" t="s">
        <v>11337</v>
      </c>
      <c r="PRM2" s="18" t="s">
        <v>11338</v>
      </c>
      <c r="PRN2" s="18" t="s">
        <v>11339</v>
      </c>
      <c r="PRO2" s="18" t="s">
        <v>11340</v>
      </c>
      <c r="PRP2" s="18" t="s">
        <v>11341</v>
      </c>
      <c r="PRQ2" s="18" t="s">
        <v>11342</v>
      </c>
      <c r="PRR2" s="18" t="s">
        <v>11343</v>
      </c>
      <c r="PRS2" s="18" t="s">
        <v>11344</v>
      </c>
      <c r="PRT2" s="18" t="s">
        <v>11345</v>
      </c>
      <c r="PRU2" s="18" t="s">
        <v>11346</v>
      </c>
      <c r="PRV2" s="18" t="s">
        <v>11347</v>
      </c>
      <c r="PRW2" s="18" t="s">
        <v>11348</v>
      </c>
      <c r="PRX2" s="18" t="s">
        <v>11349</v>
      </c>
      <c r="PRY2" s="18" t="s">
        <v>11350</v>
      </c>
      <c r="PRZ2" s="18" t="s">
        <v>11351</v>
      </c>
      <c r="PSA2" s="18" t="s">
        <v>11352</v>
      </c>
      <c r="PSB2" s="18" t="s">
        <v>11353</v>
      </c>
      <c r="PSC2" s="18" t="s">
        <v>11354</v>
      </c>
      <c r="PSD2" s="18" t="s">
        <v>11355</v>
      </c>
      <c r="PSE2" s="18" t="s">
        <v>11356</v>
      </c>
      <c r="PSF2" s="18" t="s">
        <v>11357</v>
      </c>
      <c r="PSG2" s="18" t="s">
        <v>11358</v>
      </c>
      <c r="PSH2" s="18" t="s">
        <v>11359</v>
      </c>
      <c r="PSI2" s="18" t="s">
        <v>11360</v>
      </c>
      <c r="PSJ2" s="18" t="s">
        <v>11361</v>
      </c>
      <c r="PSK2" s="18" t="s">
        <v>11362</v>
      </c>
      <c r="PSL2" s="18" t="s">
        <v>11363</v>
      </c>
      <c r="PSM2" s="18" t="s">
        <v>11364</v>
      </c>
      <c r="PSN2" s="18" t="s">
        <v>11365</v>
      </c>
      <c r="PSO2" s="18" t="s">
        <v>11366</v>
      </c>
      <c r="PSP2" s="18" t="s">
        <v>11367</v>
      </c>
      <c r="PSQ2" s="18" t="s">
        <v>11368</v>
      </c>
      <c r="PSR2" s="18" t="s">
        <v>11369</v>
      </c>
      <c r="PSS2" s="18" t="s">
        <v>11370</v>
      </c>
      <c r="PST2" s="18" t="s">
        <v>11371</v>
      </c>
      <c r="PSU2" s="18" t="s">
        <v>11372</v>
      </c>
      <c r="PSV2" s="18" t="s">
        <v>11373</v>
      </c>
      <c r="PSW2" s="18" t="s">
        <v>11374</v>
      </c>
      <c r="PSX2" s="18" t="s">
        <v>11375</v>
      </c>
      <c r="PSY2" s="18" t="s">
        <v>11376</v>
      </c>
      <c r="PSZ2" s="18" t="s">
        <v>11377</v>
      </c>
      <c r="PTA2" s="18" t="s">
        <v>11378</v>
      </c>
      <c r="PTB2" s="18" t="s">
        <v>11379</v>
      </c>
      <c r="PTC2" s="18" t="s">
        <v>11380</v>
      </c>
      <c r="PTD2" s="18" t="s">
        <v>11381</v>
      </c>
      <c r="PTE2" s="18" t="s">
        <v>11382</v>
      </c>
      <c r="PTF2" s="18" t="s">
        <v>11383</v>
      </c>
      <c r="PTG2" s="18" t="s">
        <v>11384</v>
      </c>
      <c r="PTH2" s="18" t="s">
        <v>11385</v>
      </c>
      <c r="PTI2" s="18" t="s">
        <v>11386</v>
      </c>
      <c r="PTJ2" s="18" t="s">
        <v>11387</v>
      </c>
      <c r="PTK2" s="18" t="s">
        <v>11388</v>
      </c>
      <c r="PTL2" s="18" t="s">
        <v>11389</v>
      </c>
      <c r="PTM2" s="18" t="s">
        <v>11390</v>
      </c>
      <c r="PTN2" s="18" t="s">
        <v>11391</v>
      </c>
      <c r="PTO2" s="18" t="s">
        <v>11392</v>
      </c>
      <c r="PTP2" s="18" t="s">
        <v>11393</v>
      </c>
      <c r="PTQ2" s="18" t="s">
        <v>11394</v>
      </c>
      <c r="PTR2" s="18" t="s">
        <v>11395</v>
      </c>
      <c r="PTS2" s="18" t="s">
        <v>11396</v>
      </c>
      <c r="PTT2" s="18" t="s">
        <v>11397</v>
      </c>
      <c r="PTU2" s="18" t="s">
        <v>11398</v>
      </c>
      <c r="PTV2" s="18" t="s">
        <v>11399</v>
      </c>
      <c r="PTW2" s="18" t="s">
        <v>11400</v>
      </c>
      <c r="PTX2" s="18" t="s">
        <v>11401</v>
      </c>
      <c r="PTY2" s="18" t="s">
        <v>11402</v>
      </c>
      <c r="PTZ2" s="18" t="s">
        <v>11403</v>
      </c>
      <c r="PUA2" s="18" t="s">
        <v>11404</v>
      </c>
      <c r="PUB2" s="18" t="s">
        <v>11405</v>
      </c>
      <c r="PUC2" s="18" t="s">
        <v>11406</v>
      </c>
      <c r="PUD2" s="18" t="s">
        <v>11407</v>
      </c>
      <c r="PUE2" s="18" t="s">
        <v>11408</v>
      </c>
      <c r="PUF2" s="18" t="s">
        <v>11409</v>
      </c>
      <c r="PUG2" s="18" t="s">
        <v>11410</v>
      </c>
      <c r="PUH2" s="18" t="s">
        <v>11411</v>
      </c>
      <c r="PUI2" s="18" t="s">
        <v>11412</v>
      </c>
      <c r="PUJ2" s="18" t="s">
        <v>11413</v>
      </c>
      <c r="PUK2" s="18" t="s">
        <v>11414</v>
      </c>
      <c r="PUL2" s="18" t="s">
        <v>11415</v>
      </c>
      <c r="PUM2" s="18" t="s">
        <v>11416</v>
      </c>
      <c r="PUN2" s="18" t="s">
        <v>11417</v>
      </c>
      <c r="PUO2" s="18" t="s">
        <v>11418</v>
      </c>
      <c r="PUP2" s="18" t="s">
        <v>11419</v>
      </c>
      <c r="PUQ2" s="18" t="s">
        <v>11420</v>
      </c>
      <c r="PUR2" s="18" t="s">
        <v>11421</v>
      </c>
      <c r="PUS2" s="18" t="s">
        <v>11422</v>
      </c>
      <c r="PUT2" s="18" t="s">
        <v>11423</v>
      </c>
      <c r="PUU2" s="18" t="s">
        <v>11424</v>
      </c>
      <c r="PUV2" s="18" t="s">
        <v>11425</v>
      </c>
      <c r="PUW2" s="18" t="s">
        <v>11426</v>
      </c>
      <c r="PUX2" s="18" t="s">
        <v>11427</v>
      </c>
      <c r="PUY2" s="18" t="s">
        <v>11428</v>
      </c>
      <c r="PUZ2" s="18" t="s">
        <v>11429</v>
      </c>
      <c r="PVA2" s="18" t="s">
        <v>11430</v>
      </c>
      <c r="PVB2" s="18" t="s">
        <v>11431</v>
      </c>
      <c r="PVC2" s="18" t="s">
        <v>11432</v>
      </c>
      <c r="PVD2" s="18" t="s">
        <v>11433</v>
      </c>
      <c r="PVE2" s="18" t="s">
        <v>11434</v>
      </c>
      <c r="PVF2" s="18" t="s">
        <v>11435</v>
      </c>
      <c r="PVG2" s="18" t="s">
        <v>11436</v>
      </c>
      <c r="PVH2" s="18" t="s">
        <v>11437</v>
      </c>
      <c r="PVI2" s="18" t="s">
        <v>11438</v>
      </c>
      <c r="PVJ2" s="18" t="s">
        <v>11439</v>
      </c>
      <c r="PVK2" s="18" t="s">
        <v>11440</v>
      </c>
      <c r="PVL2" s="18" t="s">
        <v>11441</v>
      </c>
      <c r="PVM2" s="18" t="s">
        <v>11442</v>
      </c>
      <c r="PVN2" s="18" t="s">
        <v>11443</v>
      </c>
      <c r="PVO2" s="18" t="s">
        <v>11444</v>
      </c>
      <c r="PVP2" s="18" t="s">
        <v>11445</v>
      </c>
      <c r="PVQ2" s="18" t="s">
        <v>11446</v>
      </c>
      <c r="PVR2" s="18" t="s">
        <v>11447</v>
      </c>
      <c r="PVS2" s="18" t="s">
        <v>11448</v>
      </c>
      <c r="PVT2" s="18" t="s">
        <v>11449</v>
      </c>
      <c r="PVU2" s="18" t="s">
        <v>11450</v>
      </c>
      <c r="PVV2" s="18" t="s">
        <v>11451</v>
      </c>
      <c r="PVW2" s="18" t="s">
        <v>11452</v>
      </c>
      <c r="PVX2" s="18" t="s">
        <v>11453</v>
      </c>
      <c r="PVY2" s="18" t="s">
        <v>11454</v>
      </c>
      <c r="PVZ2" s="18" t="s">
        <v>11455</v>
      </c>
      <c r="PWA2" s="18" t="s">
        <v>11456</v>
      </c>
      <c r="PWB2" s="18" t="s">
        <v>11457</v>
      </c>
      <c r="PWC2" s="18" t="s">
        <v>11458</v>
      </c>
      <c r="PWD2" s="18" t="s">
        <v>11459</v>
      </c>
      <c r="PWE2" s="18" t="s">
        <v>11460</v>
      </c>
      <c r="PWF2" s="18" t="s">
        <v>11461</v>
      </c>
      <c r="PWG2" s="18" t="s">
        <v>11462</v>
      </c>
      <c r="PWH2" s="18" t="s">
        <v>11463</v>
      </c>
      <c r="PWI2" s="18" t="s">
        <v>11464</v>
      </c>
      <c r="PWJ2" s="18" t="s">
        <v>11465</v>
      </c>
      <c r="PWK2" s="18" t="s">
        <v>11466</v>
      </c>
      <c r="PWL2" s="18" t="s">
        <v>11467</v>
      </c>
      <c r="PWM2" s="18" t="s">
        <v>11468</v>
      </c>
      <c r="PWN2" s="18" t="s">
        <v>11469</v>
      </c>
      <c r="PWO2" s="18" t="s">
        <v>11470</v>
      </c>
      <c r="PWP2" s="18" t="s">
        <v>11471</v>
      </c>
      <c r="PWQ2" s="18" t="s">
        <v>11472</v>
      </c>
      <c r="PWR2" s="18" t="s">
        <v>11473</v>
      </c>
      <c r="PWS2" s="18" t="s">
        <v>11474</v>
      </c>
      <c r="PWT2" s="18" t="s">
        <v>11475</v>
      </c>
      <c r="PWU2" s="18" t="s">
        <v>11476</v>
      </c>
      <c r="PWV2" s="18" t="s">
        <v>11477</v>
      </c>
      <c r="PWW2" s="18" t="s">
        <v>11478</v>
      </c>
      <c r="PWX2" s="18" t="s">
        <v>11479</v>
      </c>
      <c r="PWY2" s="18" t="s">
        <v>11480</v>
      </c>
      <c r="PWZ2" s="18" t="s">
        <v>11481</v>
      </c>
      <c r="PXA2" s="18" t="s">
        <v>11482</v>
      </c>
      <c r="PXB2" s="18" t="s">
        <v>11483</v>
      </c>
      <c r="PXC2" s="18" t="s">
        <v>11484</v>
      </c>
      <c r="PXD2" s="18" t="s">
        <v>11485</v>
      </c>
      <c r="PXE2" s="18" t="s">
        <v>11486</v>
      </c>
      <c r="PXF2" s="18" t="s">
        <v>11487</v>
      </c>
      <c r="PXG2" s="18" t="s">
        <v>11488</v>
      </c>
      <c r="PXH2" s="18" t="s">
        <v>11489</v>
      </c>
      <c r="PXI2" s="18" t="s">
        <v>11490</v>
      </c>
      <c r="PXJ2" s="18" t="s">
        <v>11491</v>
      </c>
      <c r="PXK2" s="18" t="s">
        <v>11492</v>
      </c>
      <c r="PXL2" s="18" t="s">
        <v>11493</v>
      </c>
      <c r="PXM2" s="18" t="s">
        <v>11494</v>
      </c>
      <c r="PXN2" s="18" t="s">
        <v>11495</v>
      </c>
      <c r="PXO2" s="18" t="s">
        <v>11496</v>
      </c>
      <c r="PXP2" s="18" t="s">
        <v>11497</v>
      </c>
      <c r="PXQ2" s="18" t="s">
        <v>11498</v>
      </c>
      <c r="PXR2" s="18" t="s">
        <v>11499</v>
      </c>
      <c r="PXS2" s="18" t="s">
        <v>11500</v>
      </c>
      <c r="PXT2" s="18" t="s">
        <v>11501</v>
      </c>
      <c r="PXU2" s="18" t="s">
        <v>11502</v>
      </c>
      <c r="PXV2" s="18" t="s">
        <v>11503</v>
      </c>
      <c r="PXW2" s="18" t="s">
        <v>11504</v>
      </c>
      <c r="PXX2" s="18" t="s">
        <v>11505</v>
      </c>
      <c r="PXY2" s="18" t="s">
        <v>11506</v>
      </c>
      <c r="PXZ2" s="18" t="s">
        <v>11507</v>
      </c>
      <c r="PYA2" s="18" t="s">
        <v>11508</v>
      </c>
      <c r="PYB2" s="18" t="s">
        <v>11509</v>
      </c>
      <c r="PYC2" s="18" t="s">
        <v>11510</v>
      </c>
      <c r="PYD2" s="18" t="s">
        <v>11511</v>
      </c>
      <c r="PYE2" s="18" t="s">
        <v>11512</v>
      </c>
      <c r="PYF2" s="18" t="s">
        <v>11513</v>
      </c>
      <c r="PYG2" s="18" t="s">
        <v>11514</v>
      </c>
      <c r="PYH2" s="18" t="s">
        <v>11515</v>
      </c>
      <c r="PYI2" s="18" t="s">
        <v>11516</v>
      </c>
      <c r="PYJ2" s="18" t="s">
        <v>11517</v>
      </c>
      <c r="PYK2" s="18" t="s">
        <v>11518</v>
      </c>
      <c r="PYL2" s="18" t="s">
        <v>11519</v>
      </c>
      <c r="PYM2" s="18" t="s">
        <v>11520</v>
      </c>
      <c r="PYN2" s="18" t="s">
        <v>11521</v>
      </c>
      <c r="PYO2" s="18" t="s">
        <v>11522</v>
      </c>
      <c r="PYP2" s="18" t="s">
        <v>11523</v>
      </c>
      <c r="PYQ2" s="18" t="s">
        <v>11524</v>
      </c>
      <c r="PYR2" s="18" t="s">
        <v>11525</v>
      </c>
      <c r="PYS2" s="18" t="s">
        <v>11526</v>
      </c>
      <c r="PYT2" s="18" t="s">
        <v>11527</v>
      </c>
      <c r="PYU2" s="18" t="s">
        <v>11528</v>
      </c>
      <c r="PYV2" s="18" t="s">
        <v>11529</v>
      </c>
      <c r="PYW2" s="18" t="s">
        <v>11530</v>
      </c>
      <c r="PYX2" s="18" t="s">
        <v>11531</v>
      </c>
      <c r="PYY2" s="18" t="s">
        <v>11532</v>
      </c>
      <c r="PYZ2" s="18" t="s">
        <v>11533</v>
      </c>
      <c r="PZA2" s="18" t="s">
        <v>11534</v>
      </c>
      <c r="PZB2" s="18" t="s">
        <v>11535</v>
      </c>
      <c r="PZC2" s="18" t="s">
        <v>11536</v>
      </c>
      <c r="PZD2" s="18" t="s">
        <v>11537</v>
      </c>
      <c r="PZE2" s="18" t="s">
        <v>11538</v>
      </c>
      <c r="PZF2" s="18" t="s">
        <v>11539</v>
      </c>
      <c r="PZG2" s="18" t="s">
        <v>11540</v>
      </c>
      <c r="PZH2" s="18" t="s">
        <v>11541</v>
      </c>
      <c r="PZI2" s="18" t="s">
        <v>11542</v>
      </c>
      <c r="PZJ2" s="18" t="s">
        <v>11543</v>
      </c>
      <c r="PZK2" s="18" t="s">
        <v>11544</v>
      </c>
      <c r="PZL2" s="18" t="s">
        <v>11545</v>
      </c>
      <c r="PZM2" s="18" t="s">
        <v>11546</v>
      </c>
      <c r="PZN2" s="18" t="s">
        <v>11547</v>
      </c>
      <c r="PZO2" s="18" t="s">
        <v>11548</v>
      </c>
      <c r="PZP2" s="18" t="s">
        <v>11549</v>
      </c>
      <c r="PZQ2" s="18" t="s">
        <v>11550</v>
      </c>
      <c r="PZR2" s="18" t="s">
        <v>11551</v>
      </c>
      <c r="PZS2" s="18" t="s">
        <v>11552</v>
      </c>
      <c r="PZT2" s="18" t="s">
        <v>11553</v>
      </c>
      <c r="PZU2" s="18" t="s">
        <v>11554</v>
      </c>
      <c r="PZV2" s="18" t="s">
        <v>11555</v>
      </c>
      <c r="PZW2" s="18" t="s">
        <v>11556</v>
      </c>
      <c r="PZX2" s="18" t="s">
        <v>11557</v>
      </c>
      <c r="PZY2" s="18" t="s">
        <v>11558</v>
      </c>
      <c r="PZZ2" s="18" t="s">
        <v>11559</v>
      </c>
      <c r="QAA2" s="18" t="s">
        <v>11560</v>
      </c>
      <c r="QAB2" s="18" t="s">
        <v>11561</v>
      </c>
      <c r="QAC2" s="18" t="s">
        <v>11562</v>
      </c>
      <c r="QAD2" s="18" t="s">
        <v>11563</v>
      </c>
      <c r="QAE2" s="18" t="s">
        <v>11564</v>
      </c>
      <c r="QAF2" s="18" t="s">
        <v>11565</v>
      </c>
      <c r="QAG2" s="18" t="s">
        <v>11566</v>
      </c>
      <c r="QAH2" s="18" t="s">
        <v>11567</v>
      </c>
      <c r="QAI2" s="18" t="s">
        <v>11568</v>
      </c>
      <c r="QAJ2" s="18" t="s">
        <v>11569</v>
      </c>
      <c r="QAK2" s="18" t="s">
        <v>11570</v>
      </c>
      <c r="QAL2" s="18" t="s">
        <v>11571</v>
      </c>
      <c r="QAM2" s="18" t="s">
        <v>11572</v>
      </c>
      <c r="QAN2" s="18" t="s">
        <v>11573</v>
      </c>
      <c r="QAO2" s="18" t="s">
        <v>11574</v>
      </c>
      <c r="QAP2" s="18" t="s">
        <v>11575</v>
      </c>
      <c r="QAQ2" s="18" t="s">
        <v>11576</v>
      </c>
      <c r="QAR2" s="18" t="s">
        <v>11577</v>
      </c>
      <c r="QAS2" s="18" t="s">
        <v>11578</v>
      </c>
      <c r="QAT2" s="18" t="s">
        <v>11579</v>
      </c>
      <c r="QAU2" s="18" t="s">
        <v>11580</v>
      </c>
      <c r="QAV2" s="18" t="s">
        <v>11581</v>
      </c>
      <c r="QAW2" s="18" t="s">
        <v>11582</v>
      </c>
      <c r="QAX2" s="18" t="s">
        <v>11583</v>
      </c>
      <c r="QAY2" s="18" t="s">
        <v>11584</v>
      </c>
      <c r="QAZ2" s="18" t="s">
        <v>11585</v>
      </c>
      <c r="QBA2" s="18" t="s">
        <v>11586</v>
      </c>
      <c r="QBB2" s="18" t="s">
        <v>11587</v>
      </c>
      <c r="QBC2" s="18" t="s">
        <v>11588</v>
      </c>
      <c r="QBD2" s="18" t="s">
        <v>11589</v>
      </c>
      <c r="QBE2" s="18" t="s">
        <v>11590</v>
      </c>
      <c r="QBF2" s="18" t="s">
        <v>11591</v>
      </c>
      <c r="QBG2" s="18" t="s">
        <v>11592</v>
      </c>
      <c r="QBH2" s="18" t="s">
        <v>11593</v>
      </c>
      <c r="QBI2" s="18" t="s">
        <v>11594</v>
      </c>
      <c r="QBJ2" s="18" t="s">
        <v>11595</v>
      </c>
      <c r="QBK2" s="18" t="s">
        <v>11596</v>
      </c>
      <c r="QBL2" s="18" t="s">
        <v>11597</v>
      </c>
      <c r="QBM2" s="18" t="s">
        <v>11598</v>
      </c>
      <c r="QBN2" s="18" t="s">
        <v>11599</v>
      </c>
      <c r="QBO2" s="18" t="s">
        <v>11600</v>
      </c>
      <c r="QBP2" s="18" t="s">
        <v>11601</v>
      </c>
      <c r="QBQ2" s="18" t="s">
        <v>11602</v>
      </c>
      <c r="QBR2" s="18" t="s">
        <v>11603</v>
      </c>
      <c r="QBS2" s="18" t="s">
        <v>11604</v>
      </c>
      <c r="QBT2" s="18" t="s">
        <v>11605</v>
      </c>
      <c r="QBU2" s="18" t="s">
        <v>11606</v>
      </c>
      <c r="QBV2" s="18" t="s">
        <v>11607</v>
      </c>
      <c r="QBW2" s="18" t="s">
        <v>11608</v>
      </c>
      <c r="QBX2" s="18" t="s">
        <v>11609</v>
      </c>
      <c r="QBY2" s="18" t="s">
        <v>11610</v>
      </c>
      <c r="QBZ2" s="18" t="s">
        <v>11611</v>
      </c>
      <c r="QCA2" s="18" t="s">
        <v>11612</v>
      </c>
      <c r="QCB2" s="18" t="s">
        <v>11613</v>
      </c>
      <c r="QCC2" s="18" t="s">
        <v>11614</v>
      </c>
      <c r="QCD2" s="18" t="s">
        <v>11615</v>
      </c>
      <c r="QCE2" s="18" t="s">
        <v>11616</v>
      </c>
      <c r="QCF2" s="18" t="s">
        <v>11617</v>
      </c>
      <c r="QCG2" s="18" t="s">
        <v>11618</v>
      </c>
      <c r="QCH2" s="18" t="s">
        <v>11619</v>
      </c>
      <c r="QCI2" s="18" t="s">
        <v>11620</v>
      </c>
      <c r="QCJ2" s="18" t="s">
        <v>11621</v>
      </c>
      <c r="QCK2" s="18" t="s">
        <v>11622</v>
      </c>
      <c r="QCL2" s="18" t="s">
        <v>11623</v>
      </c>
      <c r="QCM2" s="18" t="s">
        <v>11624</v>
      </c>
      <c r="QCN2" s="18" t="s">
        <v>11625</v>
      </c>
      <c r="QCO2" s="18" t="s">
        <v>11626</v>
      </c>
      <c r="QCP2" s="18" t="s">
        <v>11627</v>
      </c>
      <c r="QCQ2" s="18" t="s">
        <v>11628</v>
      </c>
      <c r="QCR2" s="18" t="s">
        <v>11629</v>
      </c>
      <c r="QCS2" s="18" t="s">
        <v>11630</v>
      </c>
      <c r="QCT2" s="18" t="s">
        <v>11631</v>
      </c>
      <c r="QCU2" s="18" t="s">
        <v>11632</v>
      </c>
      <c r="QCV2" s="18" t="s">
        <v>11633</v>
      </c>
      <c r="QCW2" s="18" t="s">
        <v>11634</v>
      </c>
      <c r="QCX2" s="18" t="s">
        <v>11635</v>
      </c>
      <c r="QCY2" s="18" t="s">
        <v>11636</v>
      </c>
      <c r="QCZ2" s="18" t="s">
        <v>11637</v>
      </c>
      <c r="QDA2" s="18" t="s">
        <v>11638</v>
      </c>
      <c r="QDB2" s="18" t="s">
        <v>11639</v>
      </c>
      <c r="QDC2" s="18" t="s">
        <v>11640</v>
      </c>
      <c r="QDD2" s="18" t="s">
        <v>11641</v>
      </c>
      <c r="QDE2" s="18" t="s">
        <v>11642</v>
      </c>
      <c r="QDF2" s="18" t="s">
        <v>11643</v>
      </c>
      <c r="QDG2" s="18" t="s">
        <v>11644</v>
      </c>
      <c r="QDH2" s="18" t="s">
        <v>11645</v>
      </c>
      <c r="QDI2" s="18" t="s">
        <v>11646</v>
      </c>
      <c r="QDJ2" s="18" t="s">
        <v>11647</v>
      </c>
      <c r="QDK2" s="18" t="s">
        <v>11648</v>
      </c>
      <c r="QDL2" s="18" t="s">
        <v>11649</v>
      </c>
      <c r="QDM2" s="18" t="s">
        <v>11650</v>
      </c>
      <c r="QDN2" s="18" t="s">
        <v>11651</v>
      </c>
      <c r="QDO2" s="18" t="s">
        <v>11652</v>
      </c>
      <c r="QDP2" s="18" t="s">
        <v>11653</v>
      </c>
      <c r="QDQ2" s="18" t="s">
        <v>11654</v>
      </c>
      <c r="QDR2" s="18" t="s">
        <v>11655</v>
      </c>
      <c r="QDS2" s="18" t="s">
        <v>11656</v>
      </c>
      <c r="QDT2" s="18" t="s">
        <v>11657</v>
      </c>
      <c r="QDU2" s="18" t="s">
        <v>11658</v>
      </c>
      <c r="QDV2" s="18" t="s">
        <v>11659</v>
      </c>
      <c r="QDW2" s="18" t="s">
        <v>11660</v>
      </c>
      <c r="QDX2" s="18" t="s">
        <v>11661</v>
      </c>
      <c r="QDY2" s="18" t="s">
        <v>11662</v>
      </c>
      <c r="QDZ2" s="18" t="s">
        <v>11663</v>
      </c>
      <c r="QEA2" s="18" t="s">
        <v>11664</v>
      </c>
      <c r="QEB2" s="18" t="s">
        <v>11665</v>
      </c>
      <c r="QEC2" s="18" t="s">
        <v>11666</v>
      </c>
      <c r="QED2" s="18" t="s">
        <v>11667</v>
      </c>
      <c r="QEE2" s="18" t="s">
        <v>11668</v>
      </c>
      <c r="QEF2" s="18" t="s">
        <v>11669</v>
      </c>
      <c r="QEG2" s="18" t="s">
        <v>11670</v>
      </c>
      <c r="QEH2" s="18" t="s">
        <v>11671</v>
      </c>
      <c r="QEI2" s="18" t="s">
        <v>11672</v>
      </c>
      <c r="QEJ2" s="18" t="s">
        <v>11673</v>
      </c>
      <c r="QEK2" s="18" t="s">
        <v>11674</v>
      </c>
      <c r="QEL2" s="18" t="s">
        <v>11675</v>
      </c>
      <c r="QEM2" s="18" t="s">
        <v>11676</v>
      </c>
      <c r="QEN2" s="18" t="s">
        <v>11677</v>
      </c>
      <c r="QEO2" s="18" t="s">
        <v>11678</v>
      </c>
      <c r="QEP2" s="18" t="s">
        <v>11679</v>
      </c>
      <c r="QEQ2" s="18" t="s">
        <v>11680</v>
      </c>
      <c r="QER2" s="18" t="s">
        <v>11681</v>
      </c>
      <c r="QES2" s="18" t="s">
        <v>11682</v>
      </c>
      <c r="QET2" s="18" t="s">
        <v>11683</v>
      </c>
      <c r="QEU2" s="18" t="s">
        <v>11684</v>
      </c>
      <c r="QEV2" s="18" t="s">
        <v>11685</v>
      </c>
      <c r="QEW2" s="18" t="s">
        <v>11686</v>
      </c>
      <c r="QEX2" s="18" t="s">
        <v>11687</v>
      </c>
      <c r="QEY2" s="18" t="s">
        <v>11688</v>
      </c>
      <c r="QEZ2" s="18" t="s">
        <v>11689</v>
      </c>
      <c r="QFA2" s="18" t="s">
        <v>11690</v>
      </c>
      <c r="QFB2" s="18" t="s">
        <v>11691</v>
      </c>
      <c r="QFC2" s="18" t="s">
        <v>11692</v>
      </c>
      <c r="QFD2" s="18" t="s">
        <v>11693</v>
      </c>
      <c r="QFE2" s="18" t="s">
        <v>11694</v>
      </c>
      <c r="QFF2" s="18" t="s">
        <v>11695</v>
      </c>
      <c r="QFG2" s="18" t="s">
        <v>11696</v>
      </c>
      <c r="QFH2" s="18" t="s">
        <v>11697</v>
      </c>
      <c r="QFI2" s="18" t="s">
        <v>11698</v>
      </c>
      <c r="QFJ2" s="18" t="s">
        <v>11699</v>
      </c>
      <c r="QFK2" s="18" t="s">
        <v>11700</v>
      </c>
      <c r="QFL2" s="18" t="s">
        <v>11701</v>
      </c>
      <c r="QFM2" s="18" t="s">
        <v>11702</v>
      </c>
      <c r="QFN2" s="18" t="s">
        <v>11703</v>
      </c>
      <c r="QFO2" s="18" t="s">
        <v>11704</v>
      </c>
      <c r="QFP2" s="18" t="s">
        <v>11705</v>
      </c>
      <c r="QFQ2" s="18" t="s">
        <v>11706</v>
      </c>
      <c r="QFR2" s="18" t="s">
        <v>11707</v>
      </c>
      <c r="QFS2" s="18" t="s">
        <v>11708</v>
      </c>
      <c r="QFT2" s="18" t="s">
        <v>11709</v>
      </c>
      <c r="QFU2" s="18" t="s">
        <v>11710</v>
      </c>
      <c r="QFV2" s="18" t="s">
        <v>11711</v>
      </c>
      <c r="QFW2" s="18" t="s">
        <v>11712</v>
      </c>
      <c r="QFX2" s="18" t="s">
        <v>11713</v>
      </c>
      <c r="QFY2" s="18" t="s">
        <v>11714</v>
      </c>
      <c r="QFZ2" s="18" t="s">
        <v>11715</v>
      </c>
      <c r="QGA2" s="18" t="s">
        <v>11716</v>
      </c>
      <c r="QGB2" s="18" t="s">
        <v>11717</v>
      </c>
      <c r="QGC2" s="18" t="s">
        <v>11718</v>
      </c>
      <c r="QGD2" s="18" t="s">
        <v>11719</v>
      </c>
      <c r="QGE2" s="18" t="s">
        <v>11720</v>
      </c>
      <c r="QGF2" s="18" t="s">
        <v>11721</v>
      </c>
      <c r="QGG2" s="18" t="s">
        <v>11722</v>
      </c>
      <c r="QGH2" s="18" t="s">
        <v>11723</v>
      </c>
      <c r="QGI2" s="18" t="s">
        <v>11724</v>
      </c>
      <c r="QGJ2" s="18" t="s">
        <v>11725</v>
      </c>
      <c r="QGK2" s="18" t="s">
        <v>11726</v>
      </c>
      <c r="QGL2" s="18" t="s">
        <v>11727</v>
      </c>
      <c r="QGM2" s="18" t="s">
        <v>11728</v>
      </c>
      <c r="QGN2" s="18" t="s">
        <v>11729</v>
      </c>
      <c r="QGO2" s="18" t="s">
        <v>11730</v>
      </c>
      <c r="QGP2" s="18" t="s">
        <v>11731</v>
      </c>
      <c r="QGQ2" s="18" t="s">
        <v>11732</v>
      </c>
      <c r="QGR2" s="18" t="s">
        <v>11733</v>
      </c>
      <c r="QGS2" s="18" t="s">
        <v>11734</v>
      </c>
      <c r="QGT2" s="18" t="s">
        <v>11735</v>
      </c>
      <c r="QGU2" s="18" t="s">
        <v>11736</v>
      </c>
      <c r="QGV2" s="18" t="s">
        <v>11737</v>
      </c>
      <c r="QGW2" s="18" t="s">
        <v>11738</v>
      </c>
      <c r="QGX2" s="18" t="s">
        <v>11739</v>
      </c>
      <c r="QGY2" s="18" t="s">
        <v>11740</v>
      </c>
      <c r="QGZ2" s="18" t="s">
        <v>11741</v>
      </c>
      <c r="QHA2" s="18" t="s">
        <v>11742</v>
      </c>
      <c r="QHB2" s="18" t="s">
        <v>11743</v>
      </c>
      <c r="QHC2" s="18" t="s">
        <v>11744</v>
      </c>
      <c r="QHD2" s="18" t="s">
        <v>11745</v>
      </c>
      <c r="QHE2" s="18" t="s">
        <v>11746</v>
      </c>
      <c r="QHF2" s="18" t="s">
        <v>11747</v>
      </c>
      <c r="QHG2" s="18" t="s">
        <v>11748</v>
      </c>
      <c r="QHH2" s="18" t="s">
        <v>11749</v>
      </c>
      <c r="QHI2" s="18" t="s">
        <v>11750</v>
      </c>
      <c r="QHJ2" s="18" t="s">
        <v>11751</v>
      </c>
      <c r="QHK2" s="18" t="s">
        <v>11752</v>
      </c>
      <c r="QHL2" s="18" t="s">
        <v>11753</v>
      </c>
      <c r="QHM2" s="18" t="s">
        <v>11754</v>
      </c>
      <c r="QHN2" s="18" t="s">
        <v>11755</v>
      </c>
      <c r="QHO2" s="18" t="s">
        <v>11756</v>
      </c>
      <c r="QHP2" s="18" t="s">
        <v>11757</v>
      </c>
      <c r="QHQ2" s="18" t="s">
        <v>11758</v>
      </c>
      <c r="QHR2" s="18" t="s">
        <v>11759</v>
      </c>
      <c r="QHS2" s="18" t="s">
        <v>11760</v>
      </c>
      <c r="QHT2" s="18" t="s">
        <v>11761</v>
      </c>
      <c r="QHU2" s="18" t="s">
        <v>11762</v>
      </c>
      <c r="QHV2" s="18" t="s">
        <v>11763</v>
      </c>
      <c r="QHW2" s="18" t="s">
        <v>11764</v>
      </c>
      <c r="QHX2" s="18" t="s">
        <v>11765</v>
      </c>
      <c r="QHY2" s="18" t="s">
        <v>11766</v>
      </c>
      <c r="QHZ2" s="18" t="s">
        <v>11767</v>
      </c>
      <c r="QIA2" s="18" t="s">
        <v>11768</v>
      </c>
      <c r="QIB2" s="18" t="s">
        <v>11769</v>
      </c>
      <c r="QIC2" s="18" t="s">
        <v>11770</v>
      </c>
      <c r="QID2" s="18" t="s">
        <v>11771</v>
      </c>
      <c r="QIE2" s="18" t="s">
        <v>11772</v>
      </c>
      <c r="QIF2" s="18" t="s">
        <v>11773</v>
      </c>
      <c r="QIG2" s="18" t="s">
        <v>11774</v>
      </c>
      <c r="QIH2" s="18" t="s">
        <v>11775</v>
      </c>
      <c r="QII2" s="18" t="s">
        <v>11776</v>
      </c>
      <c r="QIJ2" s="18" t="s">
        <v>11777</v>
      </c>
      <c r="QIK2" s="18" t="s">
        <v>11778</v>
      </c>
      <c r="QIL2" s="18" t="s">
        <v>11779</v>
      </c>
      <c r="QIM2" s="18" t="s">
        <v>11780</v>
      </c>
      <c r="QIN2" s="18" t="s">
        <v>11781</v>
      </c>
      <c r="QIO2" s="18" t="s">
        <v>11782</v>
      </c>
      <c r="QIP2" s="18" t="s">
        <v>11783</v>
      </c>
      <c r="QIQ2" s="18" t="s">
        <v>11784</v>
      </c>
      <c r="QIR2" s="18" t="s">
        <v>11785</v>
      </c>
      <c r="QIS2" s="18" t="s">
        <v>11786</v>
      </c>
      <c r="QIT2" s="18" t="s">
        <v>11787</v>
      </c>
      <c r="QIU2" s="18" t="s">
        <v>11788</v>
      </c>
      <c r="QIV2" s="18" t="s">
        <v>11789</v>
      </c>
      <c r="QIW2" s="18" t="s">
        <v>11790</v>
      </c>
      <c r="QIX2" s="18" t="s">
        <v>11791</v>
      </c>
      <c r="QIY2" s="18" t="s">
        <v>11792</v>
      </c>
      <c r="QIZ2" s="18" t="s">
        <v>11793</v>
      </c>
      <c r="QJA2" s="18" t="s">
        <v>11794</v>
      </c>
      <c r="QJB2" s="18" t="s">
        <v>11795</v>
      </c>
      <c r="QJC2" s="18" t="s">
        <v>11796</v>
      </c>
      <c r="QJD2" s="18" t="s">
        <v>11797</v>
      </c>
      <c r="QJE2" s="18" t="s">
        <v>11798</v>
      </c>
      <c r="QJF2" s="18" t="s">
        <v>11799</v>
      </c>
      <c r="QJG2" s="18" t="s">
        <v>11800</v>
      </c>
      <c r="QJH2" s="18" t="s">
        <v>11801</v>
      </c>
      <c r="QJI2" s="18" t="s">
        <v>11802</v>
      </c>
      <c r="QJJ2" s="18" t="s">
        <v>11803</v>
      </c>
      <c r="QJK2" s="18" t="s">
        <v>11804</v>
      </c>
      <c r="QJL2" s="18" t="s">
        <v>11805</v>
      </c>
      <c r="QJM2" s="18" t="s">
        <v>11806</v>
      </c>
      <c r="QJN2" s="18" t="s">
        <v>11807</v>
      </c>
      <c r="QJO2" s="18" t="s">
        <v>11808</v>
      </c>
      <c r="QJP2" s="18" t="s">
        <v>11809</v>
      </c>
      <c r="QJQ2" s="18" t="s">
        <v>11810</v>
      </c>
      <c r="QJR2" s="18" t="s">
        <v>11811</v>
      </c>
      <c r="QJS2" s="18" t="s">
        <v>11812</v>
      </c>
      <c r="QJT2" s="18" t="s">
        <v>11813</v>
      </c>
      <c r="QJU2" s="18" t="s">
        <v>11814</v>
      </c>
      <c r="QJV2" s="18" t="s">
        <v>11815</v>
      </c>
      <c r="QJW2" s="18" t="s">
        <v>11816</v>
      </c>
      <c r="QJX2" s="18" t="s">
        <v>11817</v>
      </c>
      <c r="QJY2" s="18" t="s">
        <v>11818</v>
      </c>
      <c r="QJZ2" s="18" t="s">
        <v>11819</v>
      </c>
      <c r="QKA2" s="18" t="s">
        <v>11820</v>
      </c>
      <c r="QKB2" s="18" t="s">
        <v>11821</v>
      </c>
      <c r="QKC2" s="18" t="s">
        <v>11822</v>
      </c>
      <c r="QKD2" s="18" t="s">
        <v>11823</v>
      </c>
      <c r="QKE2" s="18" t="s">
        <v>11824</v>
      </c>
      <c r="QKF2" s="18" t="s">
        <v>11825</v>
      </c>
      <c r="QKG2" s="18" t="s">
        <v>11826</v>
      </c>
      <c r="QKH2" s="18" t="s">
        <v>11827</v>
      </c>
      <c r="QKI2" s="18" t="s">
        <v>11828</v>
      </c>
      <c r="QKJ2" s="18" t="s">
        <v>11829</v>
      </c>
      <c r="QKK2" s="18" t="s">
        <v>11830</v>
      </c>
      <c r="QKL2" s="18" t="s">
        <v>11831</v>
      </c>
      <c r="QKM2" s="18" t="s">
        <v>11832</v>
      </c>
      <c r="QKN2" s="18" t="s">
        <v>11833</v>
      </c>
      <c r="QKO2" s="18" t="s">
        <v>11834</v>
      </c>
      <c r="QKP2" s="18" t="s">
        <v>11835</v>
      </c>
      <c r="QKQ2" s="18" t="s">
        <v>11836</v>
      </c>
      <c r="QKR2" s="18" t="s">
        <v>11837</v>
      </c>
      <c r="QKS2" s="18" t="s">
        <v>11838</v>
      </c>
      <c r="QKT2" s="18" t="s">
        <v>11839</v>
      </c>
      <c r="QKU2" s="18" t="s">
        <v>11840</v>
      </c>
      <c r="QKV2" s="18" t="s">
        <v>11841</v>
      </c>
      <c r="QKW2" s="18" t="s">
        <v>11842</v>
      </c>
      <c r="QKX2" s="18" t="s">
        <v>11843</v>
      </c>
      <c r="QKY2" s="18" t="s">
        <v>11844</v>
      </c>
      <c r="QKZ2" s="18" t="s">
        <v>11845</v>
      </c>
      <c r="QLA2" s="18" t="s">
        <v>11846</v>
      </c>
      <c r="QLB2" s="18" t="s">
        <v>11847</v>
      </c>
      <c r="QLC2" s="18" t="s">
        <v>11848</v>
      </c>
      <c r="QLD2" s="18" t="s">
        <v>11849</v>
      </c>
      <c r="QLE2" s="18" t="s">
        <v>11850</v>
      </c>
      <c r="QLF2" s="18" t="s">
        <v>11851</v>
      </c>
      <c r="QLG2" s="18" t="s">
        <v>11852</v>
      </c>
      <c r="QLH2" s="18" t="s">
        <v>11853</v>
      </c>
      <c r="QLI2" s="18" t="s">
        <v>11854</v>
      </c>
      <c r="QLJ2" s="18" t="s">
        <v>11855</v>
      </c>
      <c r="QLK2" s="18" t="s">
        <v>11856</v>
      </c>
      <c r="QLL2" s="18" t="s">
        <v>11857</v>
      </c>
      <c r="QLM2" s="18" t="s">
        <v>11858</v>
      </c>
      <c r="QLN2" s="18" t="s">
        <v>11859</v>
      </c>
      <c r="QLO2" s="18" t="s">
        <v>11860</v>
      </c>
      <c r="QLP2" s="18" t="s">
        <v>11861</v>
      </c>
      <c r="QLQ2" s="18" t="s">
        <v>11862</v>
      </c>
      <c r="QLR2" s="18" t="s">
        <v>11863</v>
      </c>
      <c r="QLS2" s="18" t="s">
        <v>11864</v>
      </c>
      <c r="QLT2" s="18" t="s">
        <v>11865</v>
      </c>
      <c r="QLU2" s="18" t="s">
        <v>11866</v>
      </c>
      <c r="QLV2" s="18" t="s">
        <v>11867</v>
      </c>
      <c r="QLW2" s="18" t="s">
        <v>11868</v>
      </c>
      <c r="QLX2" s="18" t="s">
        <v>11869</v>
      </c>
      <c r="QLY2" s="18" t="s">
        <v>11870</v>
      </c>
      <c r="QLZ2" s="18" t="s">
        <v>11871</v>
      </c>
      <c r="QMA2" s="18" t="s">
        <v>11872</v>
      </c>
      <c r="QMB2" s="18" t="s">
        <v>11873</v>
      </c>
      <c r="QMC2" s="18" t="s">
        <v>11874</v>
      </c>
      <c r="QMD2" s="18" t="s">
        <v>11875</v>
      </c>
      <c r="QME2" s="18" t="s">
        <v>11876</v>
      </c>
      <c r="QMF2" s="18" t="s">
        <v>11877</v>
      </c>
      <c r="QMG2" s="18" t="s">
        <v>11878</v>
      </c>
      <c r="QMH2" s="18" t="s">
        <v>11879</v>
      </c>
      <c r="QMI2" s="18" t="s">
        <v>11880</v>
      </c>
      <c r="QMJ2" s="18" t="s">
        <v>11881</v>
      </c>
      <c r="QMK2" s="18" t="s">
        <v>11882</v>
      </c>
      <c r="QML2" s="18" t="s">
        <v>11883</v>
      </c>
      <c r="QMM2" s="18" t="s">
        <v>11884</v>
      </c>
      <c r="QMN2" s="18" t="s">
        <v>11885</v>
      </c>
      <c r="QMO2" s="18" t="s">
        <v>11886</v>
      </c>
      <c r="QMP2" s="18" t="s">
        <v>11887</v>
      </c>
      <c r="QMQ2" s="18" t="s">
        <v>11888</v>
      </c>
      <c r="QMR2" s="18" t="s">
        <v>11889</v>
      </c>
      <c r="QMS2" s="18" t="s">
        <v>11890</v>
      </c>
      <c r="QMT2" s="18" t="s">
        <v>11891</v>
      </c>
      <c r="QMU2" s="18" t="s">
        <v>11892</v>
      </c>
      <c r="QMV2" s="18" t="s">
        <v>11893</v>
      </c>
      <c r="QMW2" s="18" t="s">
        <v>11894</v>
      </c>
      <c r="QMX2" s="18" t="s">
        <v>11895</v>
      </c>
      <c r="QMY2" s="18" t="s">
        <v>11896</v>
      </c>
      <c r="QMZ2" s="18" t="s">
        <v>11897</v>
      </c>
      <c r="QNA2" s="18" t="s">
        <v>11898</v>
      </c>
      <c r="QNB2" s="18" t="s">
        <v>11899</v>
      </c>
      <c r="QNC2" s="18" t="s">
        <v>11900</v>
      </c>
      <c r="QND2" s="18" t="s">
        <v>11901</v>
      </c>
      <c r="QNE2" s="18" t="s">
        <v>11902</v>
      </c>
      <c r="QNF2" s="18" t="s">
        <v>11903</v>
      </c>
      <c r="QNG2" s="18" t="s">
        <v>11904</v>
      </c>
      <c r="QNH2" s="18" t="s">
        <v>11905</v>
      </c>
      <c r="QNI2" s="18" t="s">
        <v>11906</v>
      </c>
      <c r="QNJ2" s="18" t="s">
        <v>11907</v>
      </c>
      <c r="QNK2" s="18" t="s">
        <v>11908</v>
      </c>
      <c r="QNL2" s="18" t="s">
        <v>11909</v>
      </c>
      <c r="QNM2" s="18" t="s">
        <v>11910</v>
      </c>
      <c r="QNN2" s="18" t="s">
        <v>11911</v>
      </c>
      <c r="QNO2" s="18" t="s">
        <v>11912</v>
      </c>
      <c r="QNP2" s="18" t="s">
        <v>11913</v>
      </c>
      <c r="QNQ2" s="18" t="s">
        <v>11914</v>
      </c>
      <c r="QNR2" s="18" t="s">
        <v>11915</v>
      </c>
      <c r="QNS2" s="18" t="s">
        <v>11916</v>
      </c>
      <c r="QNT2" s="18" t="s">
        <v>11917</v>
      </c>
      <c r="QNU2" s="18" t="s">
        <v>11918</v>
      </c>
      <c r="QNV2" s="18" t="s">
        <v>11919</v>
      </c>
      <c r="QNW2" s="18" t="s">
        <v>11920</v>
      </c>
      <c r="QNX2" s="18" t="s">
        <v>11921</v>
      </c>
      <c r="QNY2" s="18" t="s">
        <v>11922</v>
      </c>
      <c r="QNZ2" s="18" t="s">
        <v>11923</v>
      </c>
      <c r="QOA2" s="18" t="s">
        <v>11924</v>
      </c>
      <c r="QOB2" s="18" t="s">
        <v>11925</v>
      </c>
      <c r="QOC2" s="18" t="s">
        <v>11926</v>
      </c>
      <c r="QOD2" s="18" t="s">
        <v>11927</v>
      </c>
      <c r="QOE2" s="18" t="s">
        <v>11928</v>
      </c>
      <c r="QOF2" s="18" t="s">
        <v>11929</v>
      </c>
      <c r="QOG2" s="18" t="s">
        <v>11930</v>
      </c>
      <c r="QOH2" s="18" t="s">
        <v>11931</v>
      </c>
      <c r="QOI2" s="18" t="s">
        <v>11932</v>
      </c>
      <c r="QOJ2" s="18" t="s">
        <v>11933</v>
      </c>
      <c r="QOK2" s="18" t="s">
        <v>11934</v>
      </c>
      <c r="QOL2" s="18" t="s">
        <v>11935</v>
      </c>
      <c r="QOM2" s="18" t="s">
        <v>11936</v>
      </c>
      <c r="QON2" s="18" t="s">
        <v>11937</v>
      </c>
      <c r="QOO2" s="18" t="s">
        <v>11938</v>
      </c>
      <c r="QOP2" s="18" t="s">
        <v>11939</v>
      </c>
      <c r="QOQ2" s="18" t="s">
        <v>11940</v>
      </c>
      <c r="QOR2" s="18" t="s">
        <v>11941</v>
      </c>
      <c r="QOS2" s="18" t="s">
        <v>11942</v>
      </c>
      <c r="QOT2" s="18" t="s">
        <v>11943</v>
      </c>
      <c r="QOU2" s="18" t="s">
        <v>11944</v>
      </c>
      <c r="QOV2" s="18" t="s">
        <v>11945</v>
      </c>
      <c r="QOW2" s="18" t="s">
        <v>11946</v>
      </c>
      <c r="QOX2" s="18" t="s">
        <v>11947</v>
      </c>
      <c r="QOY2" s="18" t="s">
        <v>11948</v>
      </c>
      <c r="QOZ2" s="18" t="s">
        <v>11949</v>
      </c>
      <c r="QPA2" s="18" t="s">
        <v>11950</v>
      </c>
      <c r="QPB2" s="18" t="s">
        <v>11951</v>
      </c>
      <c r="QPC2" s="18" t="s">
        <v>11952</v>
      </c>
      <c r="QPD2" s="18" t="s">
        <v>11953</v>
      </c>
      <c r="QPE2" s="18" t="s">
        <v>11954</v>
      </c>
      <c r="QPF2" s="18" t="s">
        <v>11955</v>
      </c>
      <c r="QPG2" s="18" t="s">
        <v>11956</v>
      </c>
      <c r="QPH2" s="18" t="s">
        <v>11957</v>
      </c>
      <c r="QPI2" s="18" t="s">
        <v>11958</v>
      </c>
      <c r="QPJ2" s="18" t="s">
        <v>11959</v>
      </c>
      <c r="QPK2" s="18" t="s">
        <v>11960</v>
      </c>
      <c r="QPL2" s="18" t="s">
        <v>11961</v>
      </c>
      <c r="QPM2" s="18" t="s">
        <v>11962</v>
      </c>
      <c r="QPN2" s="18" t="s">
        <v>11963</v>
      </c>
      <c r="QPO2" s="18" t="s">
        <v>11964</v>
      </c>
      <c r="QPP2" s="18" t="s">
        <v>11965</v>
      </c>
      <c r="QPQ2" s="18" t="s">
        <v>11966</v>
      </c>
      <c r="QPR2" s="18" t="s">
        <v>11967</v>
      </c>
      <c r="QPS2" s="18" t="s">
        <v>11968</v>
      </c>
      <c r="QPT2" s="18" t="s">
        <v>11969</v>
      </c>
      <c r="QPU2" s="18" t="s">
        <v>11970</v>
      </c>
      <c r="QPV2" s="18" t="s">
        <v>11971</v>
      </c>
      <c r="QPW2" s="18" t="s">
        <v>11972</v>
      </c>
      <c r="QPX2" s="18" t="s">
        <v>11973</v>
      </c>
      <c r="QPY2" s="18" t="s">
        <v>11974</v>
      </c>
      <c r="QPZ2" s="18" t="s">
        <v>11975</v>
      </c>
      <c r="QQA2" s="18" t="s">
        <v>11976</v>
      </c>
      <c r="QQB2" s="18" t="s">
        <v>11977</v>
      </c>
      <c r="QQC2" s="18" t="s">
        <v>11978</v>
      </c>
      <c r="QQD2" s="18" t="s">
        <v>11979</v>
      </c>
      <c r="QQE2" s="18" t="s">
        <v>11980</v>
      </c>
      <c r="QQF2" s="18" t="s">
        <v>11981</v>
      </c>
      <c r="QQG2" s="18" t="s">
        <v>11982</v>
      </c>
      <c r="QQH2" s="18" t="s">
        <v>11983</v>
      </c>
      <c r="QQI2" s="18" t="s">
        <v>11984</v>
      </c>
      <c r="QQJ2" s="18" t="s">
        <v>11985</v>
      </c>
      <c r="QQK2" s="18" t="s">
        <v>11986</v>
      </c>
      <c r="QQL2" s="18" t="s">
        <v>11987</v>
      </c>
      <c r="QQM2" s="18" t="s">
        <v>11988</v>
      </c>
      <c r="QQN2" s="18" t="s">
        <v>11989</v>
      </c>
      <c r="QQO2" s="18" t="s">
        <v>11990</v>
      </c>
      <c r="QQP2" s="18" t="s">
        <v>11991</v>
      </c>
      <c r="QQQ2" s="18" t="s">
        <v>11992</v>
      </c>
      <c r="QQR2" s="18" t="s">
        <v>11993</v>
      </c>
      <c r="QQS2" s="18" t="s">
        <v>11994</v>
      </c>
      <c r="QQT2" s="18" t="s">
        <v>11995</v>
      </c>
      <c r="QQU2" s="18" t="s">
        <v>11996</v>
      </c>
      <c r="QQV2" s="18" t="s">
        <v>11997</v>
      </c>
      <c r="QQW2" s="18" t="s">
        <v>11998</v>
      </c>
      <c r="QQX2" s="18" t="s">
        <v>11999</v>
      </c>
      <c r="QQY2" s="18" t="s">
        <v>12000</v>
      </c>
      <c r="QQZ2" s="18" t="s">
        <v>12001</v>
      </c>
      <c r="QRA2" s="18" t="s">
        <v>12002</v>
      </c>
      <c r="QRB2" s="18" t="s">
        <v>12003</v>
      </c>
      <c r="QRC2" s="18" t="s">
        <v>12004</v>
      </c>
      <c r="QRD2" s="18" t="s">
        <v>12005</v>
      </c>
      <c r="QRE2" s="18" t="s">
        <v>12006</v>
      </c>
      <c r="QRF2" s="18" t="s">
        <v>12007</v>
      </c>
      <c r="QRG2" s="18" t="s">
        <v>12008</v>
      </c>
      <c r="QRH2" s="18" t="s">
        <v>12009</v>
      </c>
      <c r="QRI2" s="18" t="s">
        <v>12010</v>
      </c>
      <c r="QRJ2" s="18" t="s">
        <v>12011</v>
      </c>
      <c r="QRK2" s="18" t="s">
        <v>12012</v>
      </c>
      <c r="QRL2" s="18" t="s">
        <v>12013</v>
      </c>
      <c r="QRM2" s="18" t="s">
        <v>12014</v>
      </c>
      <c r="QRN2" s="18" t="s">
        <v>12015</v>
      </c>
      <c r="QRO2" s="18" t="s">
        <v>12016</v>
      </c>
      <c r="QRP2" s="18" t="s">
        <v>12017</v>
      </c>
      <c r="QRQ2" s="18" t="s">
        <v>12018</v>
      </c>
      <c r="QRR2" s="18" t="s">
        <v>12019</v>
      </c>
      <c r="QRS2" s="18" t="s">
        <v>12020</v>
      </c>
      <c r="QRT2" s="18" t="s">
        <v>12021</v>
      </c>
      <c r="QRU2" s="18" t="s">
        <v>12022</v>
      </c>
      <c r="QRV2" s="18" t="s">
        <v>12023</v>
      </c>
      <c r="QRW2" s="18" t="s">
        <v>12024</v>
      </c>
      <c r="QRX2" s="18" t="s">
        <v>12025</v>
      </c>
      <c r="QRY2" s="18" t="s">
        <v>12026</v>
      </c>
      <c r="QRZ2" s="18" t="s">
        <v>12027</v>
      </c>
      <c r="QSA2" s="18" t="s">
        <v>12028</v>
      </c>
      <c r="QSB2" s="18" t="s">
        <v>12029</v>
      </c>
      <c r="QSC2" s="18" t="s">
        <v>12030</v>
      </c>
      <c r="QSD2" s="18" t="s">
        <v>12031</v>
      </c>
      <c r="QSE2" s="18" t="s">
        <v>12032</v>
      </c>
      <c r="QSF2" s="18" t="s">
        <v>12033</v>
      </c>
      <c r="QSG2" s="18" t="s">
        <v>12034</v>
      </c>
      <c r="QSH2" s="18" t="s">
        <v>12035</v>
      </c>
      <c r="QSI2" s="18" t="s">
        <v>12036</v>
      </c>
      <c r="QSJ2" s="18" t="s">
        <v>12037</v>
      </c>
      <c r="QSK2" s="18" t="s">
        <v>12038</v>
      </c>
      <c r="QSL2" s="18" t="s">
        <v>12039</v>
      </c>
      <c r="QSM2" s="18" t="s">
        <v>12040</v>
      </c>
      <c r="QSN2" s="18" t="s">
        <v>12041</v>
      </c>
      <c r="QSO2" s="18" t="s">
        <v>12042</v>
      </c>
      <c r="QSP2" s="18" t="s">
        <v>12043</v>
      </c>
      <c r="QSQ2" s="18" t="s">
        <v>12044</v>
      </c>
      <c r="QSR2" s="18" t="s">
        <v>12045</v>
      </c>
      <c r="QSS2" s="18" t="s">
        <v>12046</v>
      </c>
      <c r="QST2" s="18" t="s">
        <v>12047</v>
      </c>
      <c r="QSU2" s="18" t="s">
        <v>12048</v>
      </c>
      <c r="QSV2" s="18" t="s">
        <v>12049</v>
      </c>
      <c r="QSW2" s="18" t="s">
        <v>12050</v>
      </c>
      <c r="QSX2" s="18" t="s">
        <v>12051</v>
      </c>
      <c r="QSY2" s="18" t="s">
        <v>12052</v>
      </c>
      <c r="QSZ2" s="18" t="s">
        <v>12053</v>
      </c>
      <c r="QTA2" s="18" t="s">
        <v>12054</v>
      </c>
      <c r="QTB2" s="18" t="s">
        <v>12055</v>
      </c>
      <c r="QTC2" s="18" t="s">
        <v>12056</v>
      </c>
      <c r="QTD2" s="18" t="s">
        <v>12057</v>
      </c>
      <c r="QTE2" s="18" t="s">
        <v>12058</v>
      </c>
      <c r="QTF2" s="18" t="s">
        <v>12059</v>
      </c>
      <c r="QTG2" s="18" t="s">
        <v>12060</v>
      </c>
      <c r="QTH2" s="18" t="s">
        <v>12061</v>
      </c>
      <c r="QTI2" s="18" t="s">
        <v>12062</v>
      </c>
      <c r="QTJ2" s="18" t="s">
        <v>12063</v>
      </c>
      <c r="QTK2" s="18" t="s">
        <v>12064</v>
      </c>
      <c r="QTL2" s="18" t="s">
        <v>12065</v>
      </c>
      <c r="QTM2" s="18" t="s">
        <v>12066</v>
      </c>
      <c r="QTN2" s="18" t="s">
        <v>12067</v>
      </c>
      <c r="QTO2" s="18" t="s">
        <v>12068</v>
      </c>
      <c r="QTP2" s="18" t="s">
        <v>12069</v>
      </c>
      <c r="QTQ2" s="18" t="s">
        <v>12070</v>
      </c>
      <c r="QTR2" s="18" t="s">
        <v>12071</v>
      </c>
      <c r="QTS2" s="18" t="s">
        <v>12072</v>
      </c>
      <c r="QTT2" s="18" t="s">
        <v>12073</v>
      </c>
      <c r="QTU2" s="18" t="s">
        <v>12074</v>
      </c>
      <c r="QTV2" s="18" t="s">
        <v>12075</v>
      </c>
      <c r="QTW2" s="18" t="s">
        <v>12076</v>
      </c>
      <c r="QTX2" s="18" t="s">
        <v>12077</v>
      </c>
      <c r="QTY2" s="18" t="s">
        <v>12078</v>
      </c>
      <c r="QTZ2" s="18" t="s">
        <v>12079</v>
      </c>
      <c r="QUA2" s="18" t="s">
        <v>12080</v>
      </c>
      <c r="QUB2" s="18" t="s">
        <v>12081</v>
      </c>
      <c r="QUC2" s="18" t="s">
        <v>12082</v>
      </c>
      <c r="QUD2" s="18" t="s">
        <v>12083</v>
      </c>
      <c r="QUE2" s="18" t="s">
        <v>12084</v>
      </c>
      <c r="QUF2" s="18" t="s">
        <v>12085</v>
      </c>
      <c r="QUG2" s="18" t="s">
        <v>12086</v>
      </c>
      <c r="QUH2" s="18" t="s">
        <v>12087</v>
      </c>
      <c r="QUI2" s="18" t="s">
        <v>12088</v>
      </c>
      <c r="QUJ2" s="18" t="s">
        <v>12089</v>
      </c>
      <c r="QUK2" s="18" t="s">
        <v>12090</v>
      </c>
      <c r="QUL2" s="18" t="s">
        <v>12091</v>
      </c>
      <c r="QUM2" s="18" t="s">
        <v>12092</v>
      </c>
      <c r="QUN2" s="18" t="s">
        <v>12093</v>
      </c>
      <c r="QUO2" s="18" t="s">
        <v>12094</v>
      </c>
      <c r="QUP2" s="18" t="s">
        <v>12095</v>
      </c>
      <c r="QUQ2" s="18" t="s">
        <v>12096</v>
      </c>
      <c r="QUR2" s="18" t="s">
        <v>12097</v>
      </c>
      <c r="QUS2" s="18" t="s">
        <v>12098</v>
      </c>
      <c r="QUT2" s="18" t="s">
        <v>12099</v>
      </c>
      <c r="QUU2" s="18" t="s">
        <v>12100</v>
      </c>
      <c r="QUV2" s="18" t="s">
        <v>12101</v>
      </c>
      <c r="QUW2" s="18" t="s">
        <v>12102</v>
      </c>
      <c r="QUX2" s="18" t="s">
        <v>12103</v>
      </c>
      <c r="QUY2" s="18" t="s">
        <v>12104</v>
      </c>
      <c r="QUZ2" s="18" t="s">
        <v>12105</v>
      </c>
      <c r="QVA2" s="18" t="s">
        <v>12106</v>
      </c>
      <c r="QVB2" s="18" t="s">
        <v>12107</v>
      </c>
      <c r="QVC2" s="18" t="s">
        <v>12108</v>
      </c>
      <c r="QVD2" s="18" t="s">
        <v>12109</v>
      </c>
      <c r="QVE2" s="18" t="s">
        <v>12110</v>
      </c>
      <c r="QVF2" s="18" t="s">
        <v>12111</v>
      </c>
      <c r="QVG2" s="18" t="s">
        <v>12112</v>
      </c>
      <c r="QVH2" s="18" t="s">
        <v>12113</v>
      </c>
      <c r="QVI2" s="18" t="s">
        <v>12114</v>
      </c>
      <c r="QVJ2" s="18" t="s">
        <v>12115</v>
      </c>
      <c r="QVK2" s="18" t="s">
        <v>12116</v>
      </c>
      <c r="QVL2" s="18" t="s">
        <v>12117</v>
      </c>
      <c r="QVM2" s="18" t="s">
        <v>12118</v>
      </c>
      <c r="QVN2" s="18" t="s">
        <v>12119</v>
      </c>
      <c r="QVO2" s="18" t="s">
        <v>12120</v>
      </c>
      <c r="QVP2" s="18" t="s">
        <v>12121</v>
      </c>
      <c r="QVQ2" s="18" t="s">
        <v>12122</v>
      </c>
      <c r="QVR2" s="18" t="s">
        <v>12123</v>
      </c>
      <c r="QVS2" s="18" t="s">
        <v>12124</v>
      </c>
      <c r="QVT2" s="18" t="s">
        <v>12125</v>
      </c>
      <c r="QVU2" s="18" t="s">
        <v>12126</v>
      </c>
      <c r="QVV2" s="18" t="s">
        <v>12127</v>
      </c>
      <c r="QVW2" s="18" t="s">
        <v>12128</v>
      </c>
      <c r="QVX2" s="18" t="s">
        <v>12129</v>
      </c>
      <c r="QVY2" s="18" t="s">
        <v>12130</v>
      </c>
      <c r="QVZ2" s="18" t="s">
        <v>12131</v>
      </c>
      <c r="QWA2" s="18" t="s">
        <v>12132</v>
      </c>
      <c r="QWB2" s="18" t="s">
        <v>12133</v>
      </c>
      <c r="QWC2" s="18" t="s">
        <v>12134</v>
      </c>
      <c r="QWD2" s="18" t="s">
        <v>12135</v>
      </c>
      <c r="QWE2" s="18" t="s">
        <v>12136</v>
      </c>
      <c r="QWF2" s="18" t="s">
        <v>12137</v>
      </c>
      <c r="QWG2" s="18" t="s">
        <v>12138</v>
      </c>
      <c r="QWH2" s="18" t="s">
        <v>12139</v>
      </c>
      <c r="QWI2" s="18" t="s">
        <v>12140</v>
      </c>
      <c r="QWJ2" s="18" t="s">
        <v>12141</v>
      </c>
      <c r="QWK2" s="18" t="s">
        <v>12142</v>
      </c>
      <c r="QWL2" s="18" t="s">
        <v>12143</v>
      </c>
      <c r="QWM2" s="18" t="s">
        <v>12144</v>
      </c>
      <c r="QWN2" s="18" t="s">
        <v>12145</v>
      </c>
      <c r="QWO2" s="18" t="s">
        <v>12146</v>
      </c>
      <c r="QWP2" s="18" t="s">
        <v>12147</v>
      </c>
      <c r="QWQ2" s="18" t="s">
        <v>12148</v>
      </c>
      <c r="QWR2" s="18" t="s">
        <v>12149</v>
      </c>
      <c r="QWS2" s="18" t="s">
        <v>12150</v>
      </c>
      <c r="QWT2" s="18" t="s">
        <v>12151</v>
      </c>
      <c r="QWU2" s="18" t="s">
        <v>12152</v>
      </c>
      <c r="QWV2" s="18" t="s">
        <v>12153</v>
      </c>
      <c r="QWW2" s="18" t="s">
        <v>12154</v>
      </c>
      <c r="QWX2" s="18" t="s">
        <v>12155</v>
      </c>
      <c r="QWY2" s="18" t="s">
        <v>12156</v>
      </c>
      <c r="QWZ2" s="18" t="s">
        <v>12157</v>
      </c>
      <c r="QXA2" s="18" t="s">
        <v>12158</v>
      </c>
      <c r="QXB2" s="18" t="s">
        <v>12159</v>
      </c>
      <c r="QXC2" s="18" t="s">
        <v>12160</v>
      </c>
      <c r="QXD2" s="18" t="s">
        <v>12161</v>
      </c>
      <c r="QXE2" s="18" t="s">
        <v>12162</v>
      </c>
      <c r="QXF2" s="18" t="s">
        <v>12163</v>
      </c>
      <c r="QXG2" s="18" t="s">
        <v>12164</v>
      </c>
      <c r="QXH2" s="18" t="s">
        <v>12165</v>
      </c>
      <c r="QXI2" s="18" t="s">
        <v>12166</v>
      </c>
      <c r="QXJ2" s="18" t="s">
        <v>12167</v>
      </c>
      <c r="QXK2" s="18" t="s">
        <v>12168</v>
      </c>
      <c r="QXL2" s="18" t="s">
        <v>12169</v>
      </c>
      <c r="QXM2" s="18" t="s">
        <v>12170</v>
      </c>
      <c r="QXN2" s="18" t="s">
        <v>12171</v>
      </c>
      <c r="QXO2" s="18" t="s">
        <v>12172</v>
      </c>
      <c r="QXP2" s="18" t="s">
        <v>12173</v>
      </c>
      <c r="QXQ2" s="18" t="s">
        <v>12174</v>
      </c>
      <c r="QXR2" s="18" t="s">
        <v>12175</v>
      </c>
      <c r="QXS2" s="18" t="s">
        <v>12176</v>
      </c>
      <c r="QXT2" s="18" t="s">
        <v>12177</v>
      </c>
      <c r="QXU2" s="18" t="s">
        <v>12178</v>
      </c>
      <c r="QXV2" s="18" t="s">
        <v>12179</v>
      </c>
      <c r="QXW2" s="18" t="s">
        <v>12180</v>
      </c>
      <c r="QXX2" s="18" t="s">
        <v>12181</v>
      </c>
      <c r="QXY2" s="18" t="s">
        <v>12182</v>
      </c>
      <c r="QXZ2" s="18" t="s">
        <v>12183</v>
      </c>
      <c r="QYA2" s="18" t="s">
        <v>12184</v>
      </c>
      <c r="QYB2" s="18" t="s">
        <v>12185</v>
      </c>
      <c r="QYC2" s="18" t="s">
        <v>12186</v>
      </c>
      <c r="QYD2" s="18" t="s">
        <v>12187</v>
      </c>
      <c r="QYE2" s="18" t="s">
        <v>12188</v>
      </c>
      <c r="QYF2" s="18" t="s">
        <v>12189</v>
      </c>
      <c r="QYG2" s="18" t="s">
        <v>12190</v>
      </c>
      <c r="QYH2" s="18" t="s">
        <v>12191</v>
      </c>
      <c r="QYI2" s="18" t="s">
        <v>12192</v>
      </c>
      <c r="QYJ2" s="18" t="s">
        <v>12193</v>
      </c>
      <c r="QYK2" s="18" t="s">
        <v>12194</v>
      </c>
      <c r="QYL2" s="18" t="s">
        <v>12195</v>
      </c>
      <c r="QYM2" s="18" t="s">
        <v>12196</v>
      </c>
      <c r="QYN2" s="18" t="s">
        <v>12197</v>
      </c>
      <c r="QYO2" s="18" t="s">
        <v>12198</v>
      </c>
      <c r="QYP2" s="18" t="s">
        <v>12199</v>
      </c>
      <c r="QYQ2" s="18" t="s">
        <v>12200</v>
      </c>
      <c r="QYR2" s="18" t="s">
        <v>12201</v>
      </c>
      <c r="QYS2" s="18" t="s">
        <v>12202</v>
      </c>
      <c r="QYT2" s="18" t="s">
        <v>12203</v>
      </c>
      <c r="QYU2" s="18" t="s">
        <v>12204</v>
      </c>
      <c r="QYV2" s="18" t="s">
        <v>12205</v>
      </c>
      <c r="QYW2" s="18" t="s">
        <v>12206</v>
      </c>
      <c r="QYX2" s="18" t="s">
        <v>12207</v>
      </c>
      <c r="QYY2" s="18" t="s">
        <v>12208</v>
      </c>
      <c r="QYZ2" s="18" t="s">
        <v>12209</v>
      </c>
      <c r="QZA2" s="18" t="s">
        <v>12210</v>
      </c>
      <c r="QZB2" s="18" t="s">
        <v>12211</v>
      </c>
      <c r="QZC2" s="18" t="s">
        <v>12212</v>
      </c>
      <c r="QZD2" s="18" t="s">
        <v>12213</v>
      </c>
      <c r="QZE2" s="18" t="s">
        <v>12214</v>
      </c>
      <c r="QZF2" s="18" t="s">
        <v>12215</v>
      </c>
      <c r="QZG2" s="18" t="s">
        <v>12216</v>
      </c>
      <c r="QZH2" s="18" t="s">
        <v>12217</v>
      </c>
      <c r="QZI2" s="18" t="s">
        <v>12218</v>
      </c>
      <c r="QZJ2" s="18" t="s">
        <v>12219</v>
      </c>
      <c r="QZK2" s="18" t="s">
        <v>12220</v>
      </c>
      <c r="QZL2" s="18" t="s">
        <v>12221</v>
      </c>
      <c r="QZM2" s="18" t="s">
        <v>12222</v>
      </c>
      <c r="QZN2" s="18" t="s">
        <v>12223</v>
      </c>
      <c r="QZO2" s="18" t="s">
        <v>12224</v>
      </c>
      <c r="QZP2" s="18" t="s">
        <v>12225</v>
      </c>
      <c r="QZQ2" s="18" t="s">
        <v>12226</v>
      </c>
      <c r="QZR2" s="18" t="s">
        <v>12227</v>
      </c>
      <c r="QZS2" s="18" t="s">
        <v>12228</v>
      </c>
      <c r="QZT2" s="18" t="s">
        <v>12229</v>
      </c>
      <c r="QZU2" s="18" t="s">
        <v>12230</v>
      </c>
      <c r="QZV2" s="18" t="s">
        <v>12231</v>
      </c>
      <c r="QZW2" s="18" t="s">
        <v>12232</v>
      </c>
      <c r="QZX2" s="18" t="s">
        <v>12233</v>
      </c>
      <c r="QZY2" s="18" t="s">
        <v>12234</v>
      </c>
      <c r="QZZ2" s="18" t="s">
        <v>12235</v>
      </c>
      <c r="RAA2" s="18" t="s">
        <v>12236</v>
      </c>
      <c r="RAB2" s="18" t="s">
        <v>12237</v>
      </c>
      <c r="RAC2" s="18" t="s">
        <v>12238</v>
      </c>
      <c r="RAD2" s="18" t="s">
        <v>12239</v>
      </c>
      <c r="RAE2" s="18" t="s">
        <v>12240</v>
      </c>
      <c r="RAF2" s="18" t="s">
        <v>12241</v>
      </c>
      <c r="RAG2" s="18" t="s">
        <v>12242</v>
      </c>
      <c r="RAH2" s="18" t="s">
        <v>12243</v>
      </c>
      <c r="RAI2" s="18" t="s">
        <v>12244</v>
      </c>
      <c r="RAJ2" s="18" t="s">
        <v>12245</v>
      </c>
      <c r="RAK2" s="18" t="s">
        <v>12246</v>
      </c>
      <c r="RAL2" s="18" t="s">
        <v>12247</v>
      </c>
      <c r="RAM2" s="18" t="s">
        <v>12248</v>
      </c>
      <c r="RAN2" s="18" t="s">
        <v>12249</v>
      </c>
      <c r="RAO2" s="18" t="s">
        <v>12250</v>
      </c>
      <c r="RAP2" s="18" t="s">
        <v>12251</v>
      </c>
      <c r="RAQ2" s="18" t="s">
        <v>12252</v>
      </c>
      <c r="RAR2" s="18" t="s">
        <v>12253</v>
      </c>
      <c r="RAS2" s="18" t="s">
        <v>12254</v>
      </c>
      <c r="RAT2" s="18" t="s">
        <v>12255</v>
      </c>
      <c r="RAU2" s="18" t="s">
        <v>12256</v>
      </c>
      <c r="RAV2" s="18" t="s">
        <v>12257</v>
      </c>
      <c r="RAW2" s="18" t="s">
        <v>12258</v>
      </c>
      <c r="RAX2" s="18" t="s">
        <v>12259</v>
      </c>
      <c r="RAY2" s="18" t="s">
        <v>12260</v>
      </c>
      <c r="RAZ2" s="18" t="s">
        <v>12261</v>
      </c>
      <c r="RBA2" s="18" t="s">
        <v>12262</v>
      </c>
      <c r="RBB2" s="18" t="s">
        <v>12263</v>
      </c>
      <c r="RBC2" s="18" t="s">
        <v>12264</v>
      </c>
      <c r="RBD2" s="18" t="s">
        <v>12265</v>
      </c>
      <c r="RBE2" s="18" t="s">
        <v>12266</v>
      </c>
      <c r="RBF2" s="18" t="s">
        <v>12267</v>
      </c>
      <c r="RBG2" s="18" t="s">
        <v>12268</v>
      </c>
      <c r="RBH2" s="18" t="s">
        <v>12269</v>
      </c>
      <c r="RBI2" s="18" t="s">
        <v>12270</v>
      </c>
      <c r="RBJ2" s="18" t="s">
        <v>12271</v>
      </c>
      <c r="RBK2" s="18" t="s">
        <v>12272</v>
      </c>
      <c r="RBL2" s="18" t="s">
        <v>12273</v>
      </c>
      <c r="RBM2" s="18" t="s">
        <v>12274</v>
      </c>
      <c r="RBN2" s="18" t="s">
        <v>12275</v>
      </c>
      <c r="RBO2" s="18" t="s">
        <v>12276</v>
      </c>
      <c r="RBP2" s="18" t="s">
        <v>12277</v>
      </c>
      <c r="RBQ2" s="18" t="s">
        <v>12278</v>
      </c>
      <c r="RBR2" s="18" t="s">
        <v>12279</v>
      </c>
      <c r="RBS2" s="18" t="s">
        <v>12280</v>
      </c>
      <c r="RBT2" s="18" t="s">
        <v>12281</v>
      </c>
      <c r="RBU2" s="18" t="s">
        <v>12282</v>
      </c>
      <c r="RBV2" s="18" t="s">
        <v>12283</v>
      </c>
      <c r="RBW2" s="18" t="s">
        <v>12284</v>
      </c>
      <c r="RBX2" s="18" t="s">
        <v>12285</v>
      </c>
      <c r="RBY2" s="18" t="s">
        <v>12286</v>
      </c>
      <c r="RBZ2" s="18" t="s">
        <v>12287</v>
      </c>
      <c r="RCA2" s="18" t="s">
        <v>12288</v>
      </c>
      <c r="RCB2" s="18" t="s">
        <v>12289</v>
      </c>
      <c r="RCC2" s="18" t="s">
        <v>12290</v>
      </c>
      <c r="RCD2" s="18" t="s">
        <v>12291</v>
      </c>
      <c r="RCE2" s="18" t="s">
        <v>12292</v>
      </c>
      <c r="RCF2" s="18" t="s">
        <v>12293</v>
      </c>
      <c r="RCG2" s="18" t="s">
        <v>12294</v>
      </c>
      <c r="RCH2" s="18" t="s">
        <v>12295</v>
      </c>
      <c r="RCI2" s="18" t="s">
        <v>12296</v>
      </c>
      <c r="RCJ2" s="18" t="s">
        <v>12297</v>
      </c>
      <c r="RCK2" s="18" t="s">
        <v>12298</v>
      </c>
      <c r="RCL2" s="18" t="s">
        <v>12299</v>
      </c>
      <c r="RCM2" s="18" t="s">
        <v>12300</v>
      </c>
      <c r="RCN2" s="18" t="s">
        <v>12301</v>
      </c>
      <c r="RCO2" s="18" t="s">
        <v>12302</v>
      </c>
      <c r="RCP2" s="18" t="s">
        <v>12303</v>
      </c>
      <c r="RCQ2" s="18" t="s">
        <v>12304</v>
      </c>
      <c r="RCR2" s="18" t="s">
        <v>12305</v>
      </c>
      <c r="RCS2" s="18" t="s">
        <v>12306</v>
      </c>
      <c r="RCT2" s="18" t="s">
        <v>12307</v>
      </c>
      <c r="RCU2" s="18" t="s">
        <v>12308</v>
      </c>
      <c r="RCV2" s="18" t="s">
        <v>12309</v>
      </c>
      <c r="RCW2" s="18" t="s">
        <v>12310</v>
      </c>
      <c r="RCX2" s="18" t="s">
        <v>12311</v>
      </c>
      <c r="RCY2" s="18" t="s">
        <v>12312</v>
      </c>
      <c r="RCZ2" s="18" t="s">
        <v>12313</v>
      </c>
      <c r="RDA2" s="18" t="s">
        <v>12314</v>
      </c>
      <c r="RDB2" s="18" t="s">
        <v>12315</v>
      </c>
      <c r="RDC2" s="18" t="s">
        <v>12316</v>
      </c>
      <c r="RDD2" s="18" t="s">
        <v>12317</v>
      </c>
      <c r="RDE2" s="18" t="s">
        <v>12318</v>
      </c>
      <c r="RDF2" s="18" t="s">
        <v>12319</v>
      </c>
      <c r="RDG2" s="18" t="s">
        <v>12320</v>
      </c>
      <c r="RDH2" s="18" t="s">
        <v>12321</v>
      </c>
      <c r="RDI2" s="18" t="s">
        <v>12322</v>
      </c>
      <c r="RDJ2" s="18" t="s">
        <v>12323</v>
      </c>
      <c r="RDK2" s="18" t="s">
        <v>12324</v>
      </c>
      <c r="RDL2" s="18" t="s">
        <v>12325</v>
      </c>
      <c r="RDM2" s="18" t="s">
        <v>12326</v>
      </c>
      <c r="RDN2" s="18" t="s">
        <v>12327</v>
      </c>
      <c r="RDO2" s="18" t="s">
        <v>12328</v>
      </c>
      <c r="RDP2" s="18" t="s">
        <v>12329</v>
      </c>
      <c r="RDQ2" s="18" t="s">
        <v>12330</v>
      </c>
      <c r="RDR2" s="18" t="s">
        <v>12331</v>
      </c>
      <c r="RDS2" s="18" t="s">
        <v>12332</v>
      </c>
      <c r="RDT2" s="18" t="s">
        <v>12333</v>
      </c>
      <c r="RDU2" s="18" t="s">
        <v>12334</v>
      </c>
      <c r="RDV2" s="18" t="s">
        <v>12335</v>
      </c>
      <c r="RDW2" s="18" t="s">
        <v>12336</v>
      </c>
      <c r="RDX2" s="18" t="s">
        <v>12337</v>
      </c>
      <c r="RDY2" s="18" t="s">
        <v>12338</v>
      </c>
      <c r="RDZ2" s="18" t="s">
        <v>12339</v>
      </c>
      <c r="REA2" s="18" t="s">
        <v>12340</v>
      </c>
      <c r="REB2" s="18" t="s">
        <v>12341</v>
      </c>
      <c r="REC2" s="18" t="s">
        <v>12342</v>
      </c>
      <c r="RED2" s="18" t="s">
        <v>12343</v>
      </c>
      <c r="REE2" s="18" t="s">
        <v>12344</v>
      </c>
      <c r="REF2" s="18" t="s">
        <v>12345</v>
      </c>
      <c r="REG2" s="18" t="s">
        <v>12346</v>
      </c>
      <c r="REH2" s="18" t="s">
        <v>12347</v>
      </c>
      <c r="REI2" s="18" t="s">
        <v>12348</v>
      </c>
      <c r="REJ2" s="18" t="s">
        <v>12349</v>
      </c>
      <c r="REK2" s="18" t="s">
        <v>12350</v>
      </c>
      <c r="REL2" s="18" t="s">
        <v>12351</v>
      </c>
      <c r="REM2" s="18" t="s">
        <v>12352</v>
      </c>
      <c r="REN2" s="18" t="s">
        <v>12353</v>
      </c>
      <c r="REO2" s="18" t="s">
        <v>12354</v>
      </c>
      <c r="REP2" s="18" t="s">
        <v>12355</v>
      </c>
      <c r="REQ2" s="18" t="s">
        <v>12356</v>
      </c>
      <c r="RER2" s="18" t="s">
        <v>12357</v>
      </c>
      <c r="RES2" s="18" t="s">
        <v>12358</v>
      </c>
      <c r="RET2" s="18" t="s">
        <v>12359</v>
      </c>
      <c r="REU2" s="18" t="s">
        <v>12360</v>
      </c>
      <c r="REV2" s="18" t="s">
        <v>12361</v>
      </c>
      <c r="REW2" s="18" t="s">
        <v>12362</v>
      </c>
      <c r="REX2" s="18" t="s">
        <v>12363</v>
      </c>
      <c r="REY2" s="18" t="s">
        <v>12364</v>
      </c>
      <c r="REZ2" s="18" t="s">
        <v>12365</v>
      </c>
      <c r="RFA2" s="18" t="s">
        <v>12366</v>
      </c>
      <c r="RFB2" s="18" t="s">
        <v>12367</v>
      </c>
      <c r="RFC2" s="18" t="s">
        <v>12368</v>
      </c>
      <c r="RFD2" s="18" t="s">
        <v>12369</v>
      </c>
      <c r="RFE2" s="18" t="s">
        <v>12370</v>
      </c>
      <c r="RFF2" s="18" t="s">
        <v>12371</v>
      </c>
      <c r="RFG2" s="18" t="s">
        <v>12372</v>
      </c>
      <c r="RFH2" s="18" t="s">
        <v>12373</v>
      </c>
      <c r="RFI2" s="18" t="s">
        <v>12374</v>
      </c>
      <c r="RFJ2" s="18" t="s">
        <v>12375</v>
      </c>
      <c r="RFK2" s="18" t="s">
        <v>12376</v>
      </c>
      <c r="RFL2" s="18" t="s">
        <v>12377</v>
      </c>
      <c r="RFM2" s="18" t="s">
        <v>12378</v>
      </c>
      <c r="RFN2" s="18" t="s">
        <v>12379</v>
      </c>
      <c r="RFO2" s="18" t="s">
        <v>12380</v>
      </c>
      <c r="RFP2" s="18" t="s">
        <v>12381</v>
      </c>
      <c r="RFQ2" s="18" t="s">
        <v>12382</v>
      </c>
      <c r="RFR2" s="18" t="s">
        <v>12383</v>
      </c>
      <c r="RFS2" s="18" t="s">
        <v>12384</v>
      </c>
      <c r="RFT2" s="18" t="s">
        <v>12385</v>
      </c>
      <c r="RFU2" s="18" t="s">
        <v>12386</v>
      </c>
      <c r="RFV2" s="18" t="s">
        <v>12387</v>
      </c>
      <c r="RFW2" s="18" t="s">
        <v>12388</v>
      </c>
      <c r="RFX2" s="18" t="s">
        <v>12389</v>
      </c>
      <c r="RFY2" s="18" t="s">
        <v>12390</v>
      </c>
      <c r="RFZ2" s="18" t="s">
        <v>12391</v>
      </c>
      <c r="RGA2" s="18" t="s">
        <v>12392</v>
      </c>
      <c r="RGB2" s="18" t="s">
        <v>12393</v>
      </c>
      <c r="RGC2" s="18" t="s">
        <v>12394</v>
      </c>
      <c r="RGD2" s="18" t="s">
        <v>12395</v>
      </c>
      <c r="RGE2" s="18" t="s">
        <v>12396</v>
      </c>
      <c r="RGF2" s="18" t="s">
        <v>12397</v>
      </c>
      <c r="RGG2" s="18" t="s">
        <v>12398</v>
      </c>
      <c r="RGH2" s="18" t="s">
        <v>12399</v>
      </c>
      <c r="RGI2" s="18" t="s">
        <v>12400</v>
      </c>
      <c r="RGJ2" s="18" t="s">
        <v>12401</v>
      </c>
      <c r="RGK2" s="18" t="s">
        <v>12402</v>
      </c>
      <c r="RGL2" s="18" t="s">
        <v>12403</v>
      </c>
      <c r="RGM2" s="18" t="s">
        <v>12404</v>
      </c>
      <c r="RGN2" s="18" t="s">
        <v>12405</v>
      </c>
      <c r="RGO2" s="18" t="s">
        <v>12406</v>
      </c>
      <c r="RGP2" s="18" t="s">
        <v>12407</v>
      </c>
      <c r="RGQ2" s="18" t="s">
        <v>12408</v>
      </c>
      <c r="RGR2" s="18" t="s">
        <v>12409</v>
      </c>
      <c r="RGS2" s="18" t="s">
        <v>12410</v>
      </c>
      <c r="RGT2" s="18" t="s">
        <v>12411</v>
      </c>
      <c r="RGU2" s="18" t="s">
        <v>12412</v>
      </c>
      <c r="RGV2" s="18" t="s">
        <v>12413</v>
      </c>
      <c r="RGW2" s="18" t="s">
        <v>12414</v>
      </c>
      <c r="RGX2" s="18" t="s">
        <v>12415</v>
      </c>
      <c r="RGY2" s="18" t="s">
        <v>12416</v>
      </c>
      <c r="RGZ2" s="18" t="s">
        <v>12417</v>
      </c>
      <c r="RHA2" s="18" t="s">
        <v>12418</v>
      </c>
      <c r="RHB2" s="18" t="s">
        <v>12419</v>
      </c>
      <c r="RHC2" s="18" t="s">
        <v>12420</v>
      </c>
      <c r="RHD2" s="18" t="s">
        <v>12421</v>
      </c>
      <c r="RHE2" s="18" t="s">
        <v>12422</v>
      </c>
      <c r="RHF2" s="18" t="s">
        <v>12423</v>
      </c>
      <c r="RHG2" s="18" t="s">
        <v>12424</v>
      </c>
      <c r="RHH2" s="18" t="s">
        <v>12425</v>
      </c>
      <c r="RHI2" s="18" t="s">
        <v>12426</v>
      </c>
      <c r="RHJ2" s="18" t="s">
        <v>12427</v>
      </c>
      <c r="RHK2" s="18" t="s">
        <v>12428</v>
      </c>
      <c r="RHL2" s="18" t="s">
        <v>12429</v>
      </c>
      <c r="RHM2" s="18" t="s">
        <v>12430</v>
      </c>
      <c r="RHN2" s="18" t="s">
        <v>12431</v>
      </c>
      <c r="RHO2" s="18" t="s">
        <v>12432</v>
      </c>
      <c r="RHP2" s="18" t="s">
        <v>12433</v>
      </c>
      <c r="RHQ2" s="18" t="s">
        <v>12434</v>
      </c>
      <c r="RHR2" s="18" t="s">
        <v>12435</v>
      </c>
      <c r="RHS2" s="18" t="s">
        <v>12436</v>
      </c>
      <c r="RHT2" s="18" t="s">
        <v>12437</v>
      </c>
      <c r="RHU2" s="18" t="s">
        <v>12438</v>
      </c>
      <c r="RHV2" s="18" t="s">
        <v>12439</v>
      </c>
      <c r="RHW2" s="18" t="s">
        <v>12440</v>
      </c>
      <c r="RHX2" s="18" t="s">
        <v>12441</v>
      </c>
      <c r="RHY2" s="18" t="s">
        <v>12442</v>
      </c>
      <c r="RHZ2" s="18" t="s">
        <v>12443</v>
      </c>
      <c r="RIA2" s="18" t="s">
        <v>12444</v>
      </c>
      <c r="RIB2" s="18" t="s">
        <v>12445</v>
      </c>
      <c r="RIC2" s="18" t="s">
        <v>12446</v>
      </c>
      <c r="RID2" s="18" t="s">
        <v>12447</v>
      </c>
      <c r="RIE2" s="18" t="s">
        <v>12448</v>
      </c>
      <c r="RIF2" s="18" t="s">
        <v>12449</v>
      </c>
      <c r="RIG2" s="18" t="s">
        <v>12450</v>
      </c>
      <c r="RIH2" s="18" t="s">
        <v>12451</v>
      </c>
      <c r="RII2" s="18" t="s">
        <v>12452</v>
      </c>
      <c r="RIJ2" s="18" t="s">
        <v>12453</v>
      </c>
      <c r="RIK2" s="18" t="s">
        <v>12454</v>
      </c>
      <c r="RIL2" s="18" t="s">
        <v>12455</v>
      </c>
      <c r="RIM2" s="18" t="s">
        <v>12456</v>
      </c>
      <c r="RIN2" s="18" t="s">
        <v>12457</v>
      </c>
      <c r="RIO2" s="18" t="s">
        <v>12458</v>
      </c>
      <c r="RIP2" s="18" t="s">
        <v>12459</v>
      </c>
      <c r="RIQ2" s="18" t="s">
        <v>12460</v>
      </c>
      <c r="RIR2" s="18" t="s">
        <v>12461</v>
      </c>
      <c r="RIS2" s="18" t="s">
        <v>12462</v>
      </c>
      <c r="RIT2" s="18" t="s">
        <v>12463</v>
      </c>
      <c r="RIU2" s="18" t="s">
        <v>12464</v>
      </c>
      <c r="RIV2" s="18" t="s">
        <v>12465</v>
      </c>
      <c r="RIW2" s="18" t="s">
        <v>12466</v>
      </c>
      <c r="RIX2" s="18" t="s">
        <v>12467</v>
      </c>
      <c r="RIY2" s="18" t="s">
        <v>12468</v>
      </c>
      <c r="RIZ2" s="18" t="s">
        <v>12469</v>
      </c>
      <c r="RJA2" s="18" t="s">
        <v>12470</v>
      </c>
      <c r="RJB2" s="18" t="s">
        <v>12471</v>
      </c>
      <c r="RJC2" s="18" t="s">
        <v>12472</v>
      </c>
      <c r="RJD2" s="18" t="s">
        <v>12473</v>
      </c>
      <c r="RJE2" s="18" t="s">
        <v>12474</v>
      </c>
      <c r="RJF2" s="18" t="s">
        <v>12475</v>
      </c>
      <c r="RJG2" s="18" t="s">
        <v>12476</v>
      </c>
      <c r="RJH2" s="18" t="s">
        <v>12477</v>
      </c>
      <c r="RJI2" s="18" t="s">
        <v>12478</v>
      </c>
      <c r="RJJ2" s="18" t="s">
        <v>12479</v>
      </c>
      <c r="RJK2" s="18" t="s">
        <v>12480</v>
      </c>
      <c r="RJL2" s="18" t="s">
        <v>12481</v>
      </c>
      <c r="RJM2" s="18" t="s">
        <v>12482</v>
      </c>
      <c r="RJN2" s="18" t="s">
        <v>12483</v>
      </c>
      <c r="RJO2" s="18" t="s">
        <v>12484</v>
      </c>
      <c r="RJP2" s="18" t="s">
        <v>12485</v>
      </c>
      <c r="RJQ2" s="18" t="s">
        <v>12486</v>
      </c>
      <c r="RJR2" s="18" t="s">
        <v>12487</v>
      </c>
      <c r="RJS2" s="18" t="s">
        <v>12488</v>
      </c>
      <c r="RJT2" s="18" t="s">
        <v>12489</v>
      </c>
      <c r="RJU2" s="18" t="s">
        <v>12490</v>
      </c>
      <c r="RJV2" s="18" t="s">
        <v>12491</v>
      </c>
      <c r="RJW2" s="18" t="s">
        <v>12492</v>
      </c>
      <c r="RJX2" s="18" t="s">
        <v>12493</v>
      </c>
      <c r="RJY2" s="18" t="s">
        <v>12494</v>
      </c>
      <c r="RJZ2" s="18" t="s">
        <v>12495</v>
      </c>
      <c r="RKA2" s="18" t="s">
        <v>12496</v>
      </c>
      <c r="RKB2" s="18" t="s">
        <v>12497</v>
      </c>
      <c r="RKC2" s="18" t="s">
        <v>12498</v>
      </c>
      <c r="RKD2" s="18" t="s">
        <v>12499</v>
      </c>
      <c r="RKE2" s="18" t="s">
        <v>12500</v>
      </c>
      <c r="RKF2" s="18" t="s">
        <v>12501</v>
      </c>
      <c r="RKG2" s="18" t="s">
        <v>12502</v>
      </c>
      <c r="RKH2" s="18" t="s">
        <v>12503</v>
      </c>
      <c r="RKI2" s="18" t="s">
        <v>12504</v>
      </c>
      <c r="RKJ2" s="18" t="s">
        <v>12505</v>
      </c>
      <c r="RKK2" s="18" t="s">
        <v>12506</v>
      </c>
      <c r="RKL2" s="18" t="s">
        <v>12507</v>
      </c>
      <c r="RKM2" s="18" t="s">
        <v>12508</v>
      </c>
      <c r="RKN2" s="18" t="s">
        <v>12509</v>
      </c>
      <c r="RKO2" s="18" t="s">
        <v>12510</v>
      </c>
      <c r="RKP2" s="18" t="s">
        <v>12511</v>
      </c>
      <c r="RKQ2" s="18" t="s">
        <v>12512</v>
      </c>
      <c r="RKR2" s="18" t="s">
        <v>12513</v>
      </c>
      <c r="RKS2" s="18" t="s">
        <v>12514</v>
      </c>
      <c r="RKT2" s="18" t="s">
        <v>12515</v>
      </c>
      <c r="RKU2" s="18" t="s">
        <v>12516</v>
      </c>
      <c r="RKV2" s="18" t="s">
        <v>12517</v>
      </c>
      <c r="RKW2" s="18" t="s">
        <v>12518</v>
      </c>
      <c r="RKX2" s="18" t="s">
        <v>12519</v>
      </c>
      <c r="RKY2" s="18" t="s">
        <v>12520</v>
      </c>
      <c r="RKZ2" s="18" t="s">
        <v>12521</v>
      </c>
      <c r="RLA2" s="18" t="s">
        <v>12522</v>
      </c>
      <c r="RLB2" s="18" t="s">
        <v>12523</v>
      </c>
      <c r="RLC2" s="18" t="s">
        <v>12524</v>
      </c>
      <c r="RLD2" s="18" t="s">
        <v>12525</v>
      </c>
      <c r="RLE2" s="18" t="s">
        <v>12526</v>
      </c>
      <c r="RLF2" s="18" t="s">
        <v>12527</v>
      </c>
      <c r="RLG2" s="18" t="s">
        <v>12528</v>
      </c>
      <c r="RLH2" s="18" t="s">
        <v>12529</v>
      </c>
      <c r="RLI2" s="18" t="s">
        <v>12530</v>
      </c>
      <c r="RLJ2" s="18" t="s">
        <v>12531</v>
      </c>
      <c r="RLK2" s="18" t="s">
        <v>12532</v>
      </c>
      <c r="RLL2" s="18" t="s">
        <v>12533</v>
      </c>
      <c r="RLM2" s="18" t="s">
        <v>12534</v>
      </c>
      <c r="RLN2" s="18" t="s">
        <v>12535</v>
      </c>
      <c r="RLO2" s="18" t="s">
        <v>12536</v>
      </c>
      <c r="RLP2" s="18" t="s">
        <v>12537</v>
      </c>
      <c r="RLQ2" s="18" t="s">
        <v>12538</v>
      </c>
      <c r="RLR2" s="18" t="s">
        <v>12539</v>
      </c>
      <c r="RLS2" s="18" t="s">
        <v>12540</v>
      </c>
      <c r="RLT2" s="18" t="s">
        <v>12541</v>
      </c>
      <c r="RLU2" s="18" t="s">
        <v>12542</v>
      </c>
      <c r="RLV2" s="18" t="s">
        <v>12543</v>
      </c>
      <c r="RLW2" s="18" t="s">
        <v>12544</v>
      </c>
      <c r="RLX2" s="18" t="s">
        <v>12545</v>
      </c>
      <c r="RLY2" s="18" t="s">
        <v>12546</v>
      </c>
      <c r="RLZ2" s="18" t="s">
        <v>12547</v>
      </c>
      <c r="RMA2" s="18" t="s">
        <v>12548</v>
      </c>
      <c r="RMB2" s="18" t="s">
        <v>12549</v>
      </c>
      <c r="RMC2" s="18" t="s">
        <v>12550</v>
      </c>
      <c r="RMD2" s="18" t="s">
        <v>12551</v>
      </c>
      <c r="RME2" s="18" t="s">
        <v>12552</v>
      </c>
      <c r="RMF2" s="18" t="s">
        <v>12553</v>
      </c>
      <c r="RMG2" s="18" t="s">
        <v>12554</v>
      </c>
      <c r="RMH2" s="18" t="s">
        <v>12555</v>
      </c>
      <c r="RMI2" s="18" t="s">
        <v>12556</v>
      </c>
      <c r="RMJ2" s="18" t="s">
        <v>12557</v>
      </c>
      <c r="RMK2" s="18" t="s">
        <v>12558</v>
      </c>
      <c r="RML2" s="18" t="s">
        <v>12559</v>
      </c>
      <c r="RMM2" s="18" t="s">
        <v>12560</v>
      </c>
      <c r="RMN2" s="18" t="s">
        <v>12561</v>
      </c>
      <c r="RMO2" s="18" t="s">
        <v>12562</v>
      </c>
      <c r="RMP2" s="18" t="s">
        <v>12563</v>
      </c>
      <c r="RMQ2" s="18" t="s">
        <v>12564</v>
      </c>
      <c r="RMR2" s="18" t="s">
        <v>12565</v>
      </c>
      <c r="RMS2" s="18" t="s">
        <v>12566</v>
      </c>
      <c r="RMT2" s="18" t="s">
        <v>12567</v>
      </c>
      <c r="RMU2" s="18" t="s">
        <v>12568</v>
      </c>
      <c r="RMV2" s="18" t="s">
        <v>12569</v>
      </c>
      <c r="RMW2" s="18" t="s">
        <v>12570</v>
      </c>
      <c r="RMX2" s="18" t="s">
        <v>12571</v>
      </c>
      <c r="RMY2" s="18" t="s">
        <v>12572</v>
      </c>
      <c r="RMZ2" s="18" t="s">
        <v>12573</v>
      </c>
      <c r="RNA2" s="18" t="s">
        <v>12574</v>
      </c>
      <c r="RNB2" s="18" t="s">
        <v>12575</v>
      </c>
      <c r="RNC2" s="18" t="s">
        <v>12576</v>
      </c>
      <c r="RND2" s="18" t="s">
        <v>12577</v>
      </c>
      <c r="RNE2" s="18" t="s">
        <v>12578</v>
      </c>
      <c r="RNF2" s="18" t="s">
        <v>12579</v>
      </c>
      <c r="RNG2" s="18" t="s">
        <v>12580</v>
      </c>
      <c r="RNH2" s="18" t="s">
        <v>12581</v>
      </c>
      <c r="RNI2" s="18" t="s">
        <v>12582</v>
      </c>
      <c r="RNJ2" s="18" t="s">
        <v>12583</v>
      </c>
      <c r="RNK2" s="18" t="s">
        <v>12584</v>
      </c>
      <c r="RNL2" s="18" t="s">
        <v>12585</v>
      </c>
      <c r="RNM2" s="18" t="s">
        <v>12586</v>
      </c>
      <c r="RNN2" s="18" t="s">
        <v>12587</v>
      </c>
      <c r="RNO2" s="18" t="s">
        <v>12588</v>
      </c>
      <c r="RNP2" s="18" t="s">
        <v>12589</v>
      </c>
      <c r="RNQ2" s="18" t="s">
        <v>12590</v>
      </c>
      <c r="RNR2" s="18" t="s">
        <v>12591</v>
      </c>
      <c r="RNS2" s="18" t="s">
        <v>12592</v>
      </c>
      <c r="RNT2" s="18" t="s">
        <v>12593</v>
      </c>
      <c r="RNU2" s="18" t="s">
        <v>12594</v>
      </c>
      <c r="RNV2" s="18" t="s">
        <v>12595</v>
      </c>
      <c r="RNW2" s="18" t="s">
        <v>12596</v>
      </c>
      <c r="RNX2" s="18" t="s">
        <v>12597</v>
      </c>
      <c r="RNY2" s="18" t="s">
        <v>12598</v>
      </c>
      <c r="RNZ2" s="18" t="s">
        <v>12599</v>
      </c>
      <c r="ROA2" s="18" t="s">
        <v>12600</v>
      </c>
      <c r="ROB2" s="18" t="s">
        <v>12601</v>
      </c>
      <c r="ROC2" s="18" t="s">
        <v>12602</v>
      </c>
      <c r="ROD2" s="18" t="s">
        <v>12603</v>
      </c>
      <c r="ROE2" s="18" t="s">
        <v>12604</v>
      </c>
      <c r="ROF2" s="18" t="s">
        <v>12605</v>
      </c>
      <c r="ROG2" s="18" t="s">
        <v>12606</v>
      </c>
      <c r="ROH2" s="18" t="s">
        <v>12607</v>
      </c>
      <c r="ROI2" s="18" t="s">
        <v>12608</v>
      </c>
      <c r="ROJ2" s="18" t="s">
        <v>12609</v>
      </c>
      <c r="ROK2" s="18" t="s">
        <v>12610</v>
      </c>
      <c r="ROL2" s="18" t="s">
        <v>12611</v>
      </c>
      <c r="ROM2" s="18" t="s">
        <v>12612</v>
      </c>
      <c r="RON2" s="18" t="s">
        <v>12613</v>
      </c>
      <c r="ROO2" s="18" t="s">
        <v>12614</v>
      </c>
      <c r="ROP2" s="18" t="s">
        <v>12615</v>
      </c>
      <c r="ROQ2" s="18" t="s">
        <v>12616</v>
      </c>
      <c r="ROR2" s="18" t="s">
        <v>12617</v>
      </c>
      <c r="ROS2" s="18" t="s">
        <v>12618</v>
      </c>
      <c r="ROT2" s="18" t="s">
        <v>12619</v>
      </c>
      <c r="ROU2" s="18" t="s">
        <v>12620</v>
      </c>
      <c r="ROV2" s="18" t="s">
        <v>12621</v>
      </c>
      <c r="ROW2" s="18" t="s">
        <v>12622</v>
      </c>
      <c r="ROX2" s="18" t="s">
        <v>12623</v>
      </c>
      <c r="ROY2" s="18" t="s">
        <v>12624</v>
      </c>
      <c r="ROZ2" s="18" t="s">
        <v>12625</v>
      </c>
      <c r="RPA2" s="18" t="s">
        <v>12626</v>
      </c>
      <c r="RPB2" s="18" t="s">
        <v>12627</v>
      </c>
      <c r="RPC2" s="18" t="s">
        <v>12628</v>
      </c>
      <c r="RPD2" s="18" t="s">
        <v>12629</v>
      </c>
      <c r="RPE2" s="18" t="s">
        <v>12630</v>
      </c>
      <c r="RPF2" s="18" t="s">
        <v>12631</v>
      </c>
      <c r="RPG2" s="18" t="s">
        <v>12632</v>
      </c>
      <c r="RPH2" s="18" t="s">
        <v>12633</v>
      </c>
      <c r="RPI2" s="18" t="s">
        <v>12634</v>
      </c>
      <c r="RPJ2" s="18" t="s">
        <v>12635</v>
      </c>
      <c r="RPK2" s="18" t="s">
        <v>12636</v>
      </c>
      <c r="RPL2" s="18" t="s">
        <v>12637</v>
      </c>
      <c r="RPM2" s="18" t="s">
        <v>12638</v>
      </c>
      <c r="RPN2" s="18" t="s">
        <v>12639</v>
      </c>
      <c r="RPO2" s="18" t="s">
        <v>12640</v>
      </c>
      <c r="RPP2" s="18" t="s">
        <v>12641</v>
      </c>
      <c r="RPQ2" s="18" t="s">
        <v>12642</v>
      </c>
      <c r="RPR2" s="18" t="s">
        <v>12643</v>
      </c>
      <c r="RPS2" s="18" t="s">
        <v>12644</v>
      </c>
      <c r="RPT2" s="18" t="s">
        <v>12645</v>
      </c>
      <c r="RPU2" s="18" t="s">
        <v>12646</v>
      </c>
      <c r="RPV2" s="18" t="s">
        <v>12647</v>
      </c>
      <c r="RPW2" s="18" t="s">
        <v>12648</v>
      </c>
      <c r="RPX2" s="18" t="s">
        <v>12649</v>
      </c>
      <c r="RPY2" s="18" t="s">
        <v>12650</v>
      </c>
      <c r="RPZ2" s="18" t="s">
        <v>12651</v>
      </c>
      <c r="RQA2" s="18" t="s">
        <v>12652</v>
      </c>
      <c r="RQB2" s="18" t="s">
        <v>12653</v>
      </c>
      <c r="RQC2" s="18" t="s">
        <v>12654</v>
      </c>
      <c r="RQD2" s="18" t="s">
        <v>12655</v>
      </c>
      <c r="RQE2" s="18" t="s">
        <v>12656</v>
      </c>
      <c r="RQF2" s="18" t="s">
        <v>12657</v>
      </c>
      <c r="RQG2" s="18" t="s">
        <v>12658</v>
      </c>
      <c r="RQH2" s="18" t="s">
        <v>12659</v>
      </c>
      <c r="RQI2" s="18" t="s">
        <v>12660</v>
      </c>
      <c r="RQJ2" s="18" t="s">
        <v>12661</v>
      </c>
      <c r="RQK2" s="18" t="s">
        <v>12662</v>
      </c>
      <c r="RQL2" s="18" t="s">
        <v>12663</v>
      </c>
      <c r="RQM2" s="18" t="s">
        <v>12664</v>
      </c>
      <c r="RQN2" s="18" t="s">
        <v>12665</v>
      </c>
      <c r="RQO2" s="18" t="s">
        <v>12666</v>
      </c>
      <c r="RQP2" s="18" t="s">
        <v>12667</v>
      </c>
      <c r="RQQ2" s="18" t="s">
        <v>12668</v>
      </c>
      <c r="RQR2" s="18" t="s">
        <v>12669</v>
      </c>
      <c r="RQS2" s="18" t="s">
        <v>12670</v>
      </c>
      <c r="RQT2" s="18" t="s">
        <v>12671</v>
      </c>
      <c r="RQU2" s="18" t="s">
        <v>12672</v>
      </c>
      <c r="RQV2" s="18" t="s">
        <v>12673</v>
      </c>
      <c r="RQW2" s="18" t="s">
        <v>12674</v>
      </c>
      <c r="RQX2" s="18" t="s">
        <v>12675</v>
      </c>
      <c r="RQY2" s="18" t="s">
        <v>12676</v>
      </c>
      <c r="RQZ2" s="18" t="s">
        <v>12677</v>
      </c>
      <c r="RRA2" s="18" t="s">
        <v>12678</v>
      </c>
      <c r="RRB2" s="18" t="s">
        <v>12679</v>
      </c>
      <c r="RRC2" s="18" t="s">
        <v>12680</v>
      </c>
      <c r="RRD2" s="18" t="s">
        <v>12681</v>
      </c>
      <c r="RRE2" s="18" t="s">
        <v>12682</v>
      </c>
      <c r="RRF2" s="18" t="s">
        <v>12683</v>
      </c>
      <c r="RRG2" s="18" t="s">
        <v>12684</v>
      </c>
      <c r="RRH2" s="18" t="s">
        <v>12685</v>
      </c>
      <c r="RRI2" s="18" t="s">
        <v>12686</v>
      </c>
      <c r="RRJ2" s="18" t="s">
        <v>12687</v>
      </c>
      <c r="RRK2" s="18" t="s">
        <v>12688</v>
      </c>
      <c r="RRL2" s="18" t="s">
        <v>12689</v>
      </c>
      <c r="RRM2" s="18" t="s">
        <v>12690</v>
      </c>
      <c r="RRN2" s="18" t="s">
        <v>12691</v>
      </c>
      <c r="RRO2" s="18" t="s">
        <v>12692</v>
      </c>
      <c r="RRP2" s="18" t="s">
        <v>12693</v>
      </c>
      <c r="RRQ2" s="18" t="s">
        <v>12694</v>
      </c>
      <c r="RRR2" s="18" t="s">
        <v>12695</v>
      </c>
      <c r="RRS2" s="18" t="s">
        <v>12696</v>
      </c>
      <c r="RRT2" s="18" t="s">
        <v>12697</v>
      </c>
      <c r="RRU2" s="18" t="s">
        <v>12698</v>
      </c>
      <c r="RRV2" s="18" t="s">
        <v>12699</v>
      </c>
      <c r="RRW2" s="18" t="s">
        <v>12700</v>
      </c>
      <c r="RRX2" s="18" t="s">
        <v>12701</v>
      </c>
      <c r="RRY2" s="18" t="s">
        <v>12702</v>
      </c>
      <c r="RRZ2" s="18" t="s">
        <v>12703</v>
      </c>
      <c r="RSA2" s="18" t="s">
        <v>12704</v>
      </c>
      <c r="RSB2" s="18" t="s">
        <v>12705</v>
      </c>
      <c r="RSC2" s="18" t="s">
        <v>12706</v>
      </c>
      <c r="RSD2" s="18" t="s">
        <v>12707</v>
      </c>
      <c r="RSE2" s="18" t="s">
        <v>12708</v>
      </c>
      <c r="RSF2" s="18" t="s">
        <v>12709</v>
      </c>
      <c r="RSG2" s="18" t="s">
        <v>12710</v>
      </c>
      <c r="RSH2" s="18" t="s">
        <v>12711</v>
      </c>
      <c r="RSI2" s="18" t="s">
        <v>12712</v>
      </c>
      <c r="RSJ2" s="18" t="s">
        <v>12713</v>
      </c>
      <c r="RSK2" s="18" t="s">
        <v>12714</v>
      </c>
      <c r="RSL2" s="18" t="s">
        <v>12715</v>
      </c>
      <c r="RSM2" s="18" t="s">
        <v>12716</v>
      </c>
      <c r="RSN2" s="18" t="s">
        <v>12717</v>
      </c>
      <c r="RSO2" s="18" t="s">
        <v>12718</v>
      </c>
      <c r="RSP2" s="18" t="s">
        <v>12719</v>
      </c>
      <c r="RSQ2" s="18" t="s">
        <v>12720</v>
      </c>
      <c r="RSR2" s="18" t="s">
        <v>12721</v>
      </c>
      <c r="RSS2" s="18" t="s">
        <v>12722</v>
      </c>
      <c r="RST2" s="18" t="s">
        <v>12723</v>
      </c>
      <c r="RSU2" s="18" t="s">
        <v>12724</v>
      </c>
      <c r="RSV2" s="18" t="s">
        <v>12725</v>
      </c>
      <c r="RSW2" s="18" t="s">
        <v>12726</v>
      </c>
      <c r="RSX2" s="18" t="s">
        <v>12727</v>
      </c>
      <c r="RSY2" s="18" t="s">
        <v>12728</v>
      </c>
      <c r="RSZ2" s="18" t="s">
        <v>12729</v>
      </c>
      <c r="RTA2" s="18" t="s">
        <v>12730</v>
      </c>
      <c r="RTB2" s="18" t="s">
        <v>12731</v>
      </c>
      <c r="RTC2" s="18" t="s">
        <v>12732</v>
      </c>
      <c r="RTD2" s="18" t="s">
        <v>12733</v>
      </c>
      <c r="RTE2" s="18" t="s">
        <v>12734</v>
      </c>
      <c r="RTF2" s="18" t="s">
        <v>12735</v>
      </c>
      <c r="RTG2" s="18" t="s">
        <v>12736</v>
      </c>
      <c r="RTH2" s="18" t="s">
        <v>12737</v>
      </c>
      <c r="RTI2" s="18" t="s">
        <v>12738</v>
      </c>
      <c r="RTJ2" s="18" t="s">
        <v>12739</v>
      </c>
      <c r="RTK2" s="18" t="s">
        <v>12740</v>
      </c>
      <c r="RTL2" s="18" t="s">
        <v>12741</v>
      </c>
      <c r="RTM2" s="18" t="s">
        <v>12742</v>
      </c>
      <c r="RTN2" s="18" t="s">
        <v>12743</v>
      </c>
      <c r="RTO2" s="18" t="s">
        <v>12744</v>
      </c>
      <c r="RTP2" s="18" t="s">
        <v>12745</v>
      </c>
      <c r="RTQ2" s="18" t="s">
        <v>12746</v>
      </c>
      <c r="RTR2" s="18" t="s">
        <v>12747</v>
      </c>
      <c r="RTS2" s="18" t="s">
        <v>12748</v>
      </c>
      <c r="RTT2" s="18" t="s">
        <v>12749</v>
      </c>
      <c r="RTU2" s="18" t="s">
        <v>12750</v>
      </c>
      <c r="RTV2" s="18" t="s">
        <v>12751</v>
      </c>
      <c r="RTW2" s="18" t="s">
        <v>12752</v>
      </c>
      <c r="RTX2" s="18" t="s">
        <v>12753</v>
      </c>
      <c r="RTY2" s="18" t="s">
        <v>12754</v>
      </c>
      <c r="RTZ2" s="18" t="s">
        <v>12755</v>
      </c>
      <c r="RUA2" s="18" t="s">
        <v>12756</v>
      </c>
      <c r="RUB2" s="18" t="s">
        <v>12757</v>
      </c>
      <c r="RUC2" s="18" t="s">
        <v>12758</v>
      </c>
      <c r="RUD2" s="18" t="s">
        <v>12759</v>
      </c>
      <c r="RUE2" s="18" t="s">
        <v>12760</v>
      </c>
      <c r="RUF2" s="18" t="s">
        <v>12761</v>
      </c>
      <c r="RUG2" s="18" t="s">
        <v>12762</v>
      </c>
      <c r="RUH2" s="18" t="s">
        <v>12763</v>
      </c>
      <c r="RUI2" s="18" t="s">
        <v>12764</v>
      </c>
      <c r="RUJ2" s="18" t="s">
        <v>12765</v>
      </c>
      <c r="RUK2" s="18" t="s">
        <v>12766</v>
      </c>
      <c r="RUL2" s="18" t="s">
        <v>12767</v>
      </c>
      <c r="RUM2" s="18" t="s">
        <v>12768</v>
      </c>
      <c r="RUN2" s="18" t="s">
        <v>12769</v>
      </c>
      <c r="RUO2" s="18" t="s">
        <v>12770</v>
      </c>
      <c r="RUP2" s="18" t="s">
        <v>12771</v>
      </c>
      <c r="RUQ2" s="18" t="s">
        <v>12772</v>
      </c>
      <c r="RUR2" s="18" t="s">
        <v>12773</v>
      </c>
      <c r="RUS2" s="18" t="s">
        <v>12774</v>
      </c>
      <c r="RUT2" s="18" t="s">
        <v>12775</v>
      </c>
      <c r="RUU2" s="18" t="s">
        <v>12776</v>
      </c>
      <c r="RUV2" s="18" t="s">
        <v>12777</v>
      </c>
      <c r="RUW2" s="18" t="s">
        <v>12778</v>
      </c>
      <c r="RUX2" s="18" t="s">
        <v>12779</v>
      </c>
      <c r="RUY2" s="18" t="s">
        <v>12780</v>
      </c>
      <c r="RUZ2" s="18" t="s">
        <v>12781</v>
      </c>
      <c r="RVA2" s="18" t="s">
        <v>12782</v>
      </c>
      <c r="RVB2" s="18" t="s">
        <v>12783</v>
      </c>
      <c r="RVC2" s="18" t="s">
        <v>12784</v>
      </c>
      <c r="RVD2" s="18" t="s">
        <v>12785</v>
      </c>
      <c r="RVE2" s="18" t="s">
        <v>12786</v>
      </c>
      <c r="RVF2" s="18" t="s">
        <v>12787</v>
      </c>
      <c r="RVG2" s="18" t="s">
        <v>12788</v>
      </c>
      <c r="RVH2" s="18" t="s">
        <v>12789</v>
      </c>
      <c r="RVI2" s="18" t="s">
        <v>12790</v>
      </c>
      <c r="RVJ2" s="18" t="s">
        <v>12791</v>
      </c>
      <c r="RVK2" s="18" t="s">
        <v>12792</v>
      </c>
      <c r="RVL2" s="18" t="s">
        <v>12793</v>
      </c>
      <c r="RVM2" s="18" t="s">
        <v>12794</v>
      </c>
      <c r="RVN2" s="18" t="s">
        <v>12795</v>
      </c>
      <c r="RVO2" s="18" t="s">
        <v>12796</v>
      </c>
      <c r="RVP2" s="18" t="s">
        <v>12797</v>
      </c>
      <c r="RVQ2" s="18" t="s">
        <v>12798</v>
      </c>
      <c r="RVR2" s="18" t="s">
        <v>12799</v>
      </c>
      <c r="RVS2" s="18" t="s">
        <v>12800</v>
      </c>
      <c r="RVT2" s="18" t="s">
        <v>12801</v>
      </c>
      <c r="RVU2" s="18" t="s">
        <v>12802</v>
      </c>
      <c r="RVV2" s="18" t="s">
        <v>12803</v>
      </c>
      <c r="RVW2" s="18" t="s">
        <v>12804</v>
      </c>
      <c r="RVX2" s="18" t="s">
        <v>12805</v>
      </c>
      <c r="RVY2" s="18" t="s">
        <v>12806</v>
      </c>
      <c r="RVZ2" s="18" t="s">
        <v>12807</v>
      </c>
      <c r="RWA2" s="18" t="s">
        <v>12808</v>
      </c>
      <c r="RWB2" s="18" t="s">
        <v>12809</v>
      </c>
      <c r="RWC2" s="18" t="s">
        <v>12810</v>
      </c>
      <c r="RWD2" s="18" t="s">
        <v>12811</v>
      </c>
      <c r="RWE2" s="18" t="s">
        <v>12812</v>
      </c>
      <c r="RWF2" s="18" t="s">
        <v>12813</v>
      </c>
      <c r="RWG2" s="18" t="s">
        <v>12814</v>
      </c>
      <c r="RWH2" s="18" t="s">
        <v>12815</v>
      </c>
      <c r="RWI2" s="18" t="s">
        <v>12816</v>
      </c>
      <c r="RWJ2" s="18" t="s">
        <v>12817</v>
      </c>
      <c r="RWK2" s="18" t="s">
        <v>12818</v>
      </c>
      <c r="RWL2" s="18" t="s">
        <v>12819</v>
      </c>
      <c r="RWM2" s="18" t="s">
        <v>12820</v>
      </c>
      <c r="RWN2" s="18" t="s">
        <v>12821</v>
      </c>
      <c r="RWO2" s="18" t="s">
        <v>12822</v>
      </c>
      <c r="RWP2" s="18" t="s">
        <v>12823</v>
      </c>
      <c r="RWQ2" s="18" t="s">
        <v>12824</v>
      </c>
      <c r="RWR2" s="18" t="s">
        <v>12825</v>
      </c>
      <c r="RWS2" s="18" t="s">
        <v>12826</v>
      </c>
      <c r="RWT2" s="18" t="s">
        <v>12827</v>
      </c>
      <c r="RWU2" s="18" t="s">
        <v>12828</v>
      </c>
      <c r="RWV2" s="18" t="s">
        <v>12829</v>
      </c>
      <c r="RWW2" s="18" t="s">
        <v>12830</v>
      </c>
      <c r="RWX2" s="18" t="s">
        <v>12831</v>
      </c>
      <c r="RWY2" s="18" t="s">
        <v>12832</v>
      </c>
      <c r="RWZ2" s="18" t="s">
        <v>12833</v>
      </c>
      <c r="RXA2" s="18" t="s">
        <v>12834</v>
      </c>
      <c r="RXB2" s="18" t="s">
        <v>12835</v>
      </c>
      <c r="RXC2" s="18" t="s">
        <v>12836</v>
      </c>
      <c r="RXD2" s="18" t="s">
        <v>12837</v>
      </c>
      <c r="RXE2" s="18" t="s">
        <v>12838</v>
      </c>
      <c r="RXF2" s="18" t="s">
        <v>12839</v>
      </c>
      <c r="RXG2" s="18" t="s">
        <v>12840</v>
      </c>
      <c r="RXH2" s="18" t="s">
        <v>12841</v>
      </c>
      <c r="RXI2" s="18" t="s">
        <v>12842</v>
      </c>
      <c r="RXJ2" s="18" t="s">
        <v>12843</v>
      </c>
      <c r="RXK2" s="18" t="s">
        <v>12844</v>
      </c>
      <c r="RXL2" s="18" t="s">
        <v>12845</v>
      </c>
      <c r="RXM2" s="18" t="s">
        <v>12846</v>
      </c>
      <c r="RXN2" s="18" t="s">
        <v>12847</v>
      </c>
      <c r="RXO2" s="18" t="s">
        <v>12848</v>
      </c>
      <c r="RXP2" s="18" t="s">
        <v>12849</v>
      </c>
      <c r="RXQ2" s="18" t="s">
        <v>12850</v>
      </c>
      <c r="RXR2" s="18" t="s">
        <v>12851</v>
      </c>
      <c r="RXS2" s="18" t="s">
        <v>12852</v>
      </c>
      <c r="RXT2" s="18" t="s">
        <v>12853</v>
      </c>
      <c r="RXU2" s="18" t="s">
        <v>12854</v>
      </c>
      <c r="RXV2" s="18" t="s">
        <v>12855</v>
      </c>
      <c r="RXW2" s="18" t="s">
        <v>12856</v>
      </c>
      <c r="RXX2" s="18" t="s">
        <v>12857</v>
      </c>
      <c r="RXY2" s="18" t="s">
        <v>12858</v>
      </c>
      <c r="RXZ2" s="18" t="s">
        <v>12859</v>
      </c>
      <c r="RYA2" s="18" t="s">
        <v>12860</v>
      </c>
      <c r="RYB2" s="18" t="s">
        <v>12861</v>
      </c>
      <c r="RYC2" s="18" t="s">
        <v>12862</v>
      </c>
      <c r="RYD2" s="18" t="s">
        <v>12863</v>
      </c>
      <c r="RYE2" s="18" t="s">
        <v>12864</v>
      </c>
      <c r="RYF2" s="18" t="s">
        <v>12865</v>
      </c>
      <c r="RYG2" s="18" t="s">
        <v>12866</v>
      </c>
      <c r="RYH2" s="18" t="s">
        <v>12867</v>
      </c>
      <c r="RYI2" s="18" t="s">
        <v>12868</v>
      </c>
      <c r="RYJ2" s="18" t="s">
        <v>12869</v>
      </c>
      <c r="RYK2" s="18" t="s">
        <v>12870</v>
      </c>
      <c r="RYL2" s="18" t="s">
        <v>12871</v>
      </c>
      <c r="RYM2" s="18" t="s">
        <v>12872</v>
      </c>
      <c r="RYN2" s="18" t="s">
        <v>12873</v>
      </c>
      <c r="RYO2" s="18" t="s">
        <v>12874</v>
      </c>
      <c r="RYP2" s="18" t="s">
        <v>12875</v>
      </c>
      <c r="RYQ2" s="18" t="s">
        <v>12876</v>
      </c>
      <c r="RYR2" s="18" t="s">
        <v>12877</v>
      </c>
      <c r="RYS2" s="18" t="s">
        <v>12878</v>
      </c>
      <c r="RYT2" s="18" t="s">
        <v>12879</v>
      </c>
      <c r="RYU2" s="18" t="s">
        <v>12880</v>
      </c>
      <c r="RYV2" s="18" t="s">
        <v>12881</v>
      </c>
      <c r="RYW2" s="18" t="s">
        <v>12882</v>
      </c>
      <c r="RYX2" s="18" t="s">
        <v>12883</v>
      </c>
      <c r="RYY2" s="18" t="s">
        <v>12884</v>
      </c>
      <c r="RYZ2" s="18" t="s">
        <v>12885</v>
      </c>
      <c r="RZA2" s="18" t="s">
        <v>12886</v>
      </c>
      <c r="RZB2" s="18" t="s">
        <v>12887</v>
      </c>
      <c r="RZC2" s="18" t="s">
        <v>12888</v>
      </c>
      <c r="RZD2" s="18" t="s">
        <v>12889</v>
      </c>
      <c r="RZE2" s="18" t="s">
        <v>12890</v>
      </c>
      <c r="RZF2" s="18" t="s">
        <v>12891</v>
      </c>
      <c r="RZG2" s="18" t="s">
        <v>12892</v>
      </c>
      <c r="RZH2" s="18" t="s">
        <v>12893</v>
      </c>
      <c r="RZI2" s="18" t="s">
        <v>12894</v>
      </c>
      <c r="RZJ2" s="18" t="s">
        <v>12895</v>
      </c>
      <c r="RZK2" s="18" t="s">
        <v>12896</v>
      </c>
      <c r="RZL2" s="18" t="s">
        <v>12897</v>
      </c>
      <c r="RZM2" s="18" t="s">
        <v>12898</v>
      </c>
      <c r="RZN2" s="18" t="s">
        <v>12899</v>
      </c>
      <c r="RZO2" s="18" t="s">
        <v>12900</v>
      </c>
      <c r="RZP2" s="18" t="s">
        <v>12901</v>
      </c>
      <c r="RZQ2" s="18" t="s">
        <v>12902</v>
      </c>
      <c r="RZR2" s="18" t="s">
        <v>12903</v>
      </c>
      <c r="RZS2" s="18" t="s">
        <v>12904</v>
      </c>
      <c r="RZT2" s="18" t="s">
        <v>12905</v>
      </c>
      <c r="RZU2" s="18" t="s">
        <v>12906</v>
      </c>
      <c r="RZV2" s="18" t="s">
        <v>12907</v>
      </c>
      <c r="RZW2" s="18" t="s">
        <v>12908</v>
      </c>
      <c r="RZX2" s="18" t="s">
        <v>12909</v>
      </c>
      <c r="RZY2" s="18" t="s">
        <v>12910</v>
      </c>
      <c r="RZZ2" s="18" t="s">
        <v>12911</v>
      </c>
      <c r="SAA2" s="18" t="s">
        <v>12912</v>
      </c>
      <c r="SAB2" s="18" t="s">
        <v>12913</v>
      </c>
      <c r="SAC2" s="18" t="s">
        <v>12914</v>
      </c>
      <c r="SAD2" s="18" t="s">
        <v>12915</v>
      </c>
      <c r="SAE2" s="18" t="s">
        <v>12916</v>
      </c>
      <c r="SAF2" s="18" t="s">
        <v>12917</v>
      </c>
      <c r="SAG2" s="18" t="s">
        <v>12918</v>
      </c>
      <c r="SAH2" s="18" t="s">
        <v>12919</v>
      </c>
      <c r="SAI2" s="18" t="s">
        <v>12920</v>
      </c>
      <c r="SAJ2" s="18" t="s">
        <v>12921</v>
      </c>
      <c r="SAK2" s="18" t="s">
        <v>12922</v>
      </c>
      <c r="SAL2" s="18" t="s">
        <v>12923</v>
      </c>
      <c r="SAM2" s="18" t="s">
        <v>12924</v>
      </c>
      <c r="SAN2" s="18" t="s">
        <v>12925</v>
      </c>
      <c r="SAO2" s="18" t="s">
        <v>12926</v>
      </c>
      <c r="SAP2" s="18" t="s">
        <v>12927</v>
      </c>
      <c r="SAQ2" s="18" t="s">
        <v>12928</v>
      </c>
      <c r="SAR2" s="18" t="s">
        <v>12929</v>
      </c>
      <c r="SAS2" s="18" t="s">
        <v>12930</v>
      </c>
      <c r="SAT2" s="18" t="s">
        <v>12931</v>
      </c>
      <c r="SAU2" s="18" t="s">
        <v>12932</v>
      </c>
      <c r="SAV2" s="18" t="s">
        <v>12933</v>
      </c>
      <c r="SAW2" s="18" t="s">
        <v>12934</v>
      </c>
      <c r="SAX2" s="18" t="s">
        <v>12935</v>
      </c>
      <c r="SAY2" s="18" t="s">
        <v>12936</v>
      </c>
      <c r="SAZ2" s="18" t="s">
        <v>12937</v>
      </c>
      <c r="SBA2" s="18" t="s">
        <v>12938</v>
      </c>
      <c r="SBB2" s="18" t="s">
        <v>12939</v>
      </c>
      <c r="SBC2" s="18" t="s">
        <v>12940</v>
      </c>
      <c r="SBD2" s="18" t="s">
        <v>12941</v>
      </c>
      <c r="SBE2" s="18" t="s">
        <v>12942</v>
      </c>
      <c r="SBF2" s="18" t="s">
        <v>12943</v>
      </c>
      <c r="SBG2" s="18" t="s">
        <v>12944</v>
      </c>
      <c r="SBH2" s="18" t="s">
        <v>12945</v>
      </c>
      <c r="SBI2" s="18" t="s">
        <v>12946</v>
      </c>
      <c r="SBJ2" s="18" t="s">
        <v>12947</v>
      </c>
      <c r="SBK2" s="18" t="s">
        <v>12948</v>
      </c>
      <c r="SBL2" s="18" t="s">
        <v>12949</v>
      </c>
      <c r="SBM2" s="18" t="s">
        <v>12950</v>
      </c>
      <c r="SBN2" s="18" t="s">
        <v>12951</v>
      </c>
      <c r="SBO2" s="18" t="s">
        <v>12952</v>
      </c>
      <c r="SBP2" s="18" t="s">
        <v>12953</v>
      </c>
      <c r="SBQ2" s="18" t="s">
        <v>12954</v>
      </c>
      <c r="SBR2" s="18" t="s">
        <v>12955</v>
      </c>
      <c r="SBS2" s="18" t="s">
        <v>12956</v>
      </c>
      <c r="SBT2" s="18" t="s">
        <v>12957</v>
      </c>
      <c r="SBU2" s="18" t="s">
        <v>12958</v>
      </c>
      <c r="SBV2" s="18" t="s">
        <v>12959</v>
      </c>
      <c r="SBW2" s="18" t="s">
        <v>12960</v>
      </c>
      <c r="SBX2" s="18" t="s">
        <v>12961</v>
      </c>
      <c r="SBY2" s="18" t="s">
        <v>12962</v>
      </c>
      <c r="SBZ2" s="18" t="s">
        <v>12963</v>
      </c>
      <c r="SCA2" s="18" t="s">
        <v>12964</v>
      </c>
      <c r="SCB2" s="18" t="s">
        <v>12965</v>
      </c>
      <c r="SCC2" s="18" t="s">
        <v>12966</v>
      </c>
      <c r="SCD2" s="18" t="s">
        <v>12967</v>
      </c>
      <c r="SCE2" s="18" t="s">
        <v>12968</v>
      </c>
      <c r="SCF2" s="18" t="s">
        <v>12969</v>
      </c>
      <c r="SCG2" s="18" t="s">
        <v>12970</v>
      </c>
      <c r="SCH2" s="18" t="s">
        <v>12971</v>
      </c>
      <c r="SCI2" s="18" t="s">
        <v>12972</v>
      </c>
      <c r="SCJ2" s="18" t="s">
        <v>12973</v>
      </c>
      <c r="SCK2" s="18" t="s">
        <v>12974</v>
      </c>
      <c r="SCL2" s="18" t="s">
        <v>12975</v>
      </c>
      <c r="SCM2" s="18" t="s">
        <v>12976</v>
      </c>
      <c r="SCN2" s="18" t="s">
        <v>12977</v>
      </c>
      <c r="SCO2" s="18" t="s">
        <v>12978</v>
      </c>
      <c r="SCP2" s="18" t="s">
        <v>12979</v>
      </c>
      <c r="SCQ2" s="18" t="s">
        <v>12980</v>
      </c>
      <c r="SCR2" s="18" t="s">
        <v>12981</v>
      </c>
      <c r="SCS2" s="18" t="s">
        <v>12982</v>
      </c>
      <c r="SCT2" s="18" t="s">
        <v>12983</v>
      </c>
      <c r="SCU2" s="18" t="s">
        <v>12984</v>
      </c>
      <c r="SCV2" s="18" t="s">
        <v>12985</v>
      </c>
      <c r="SCW2" s="18" t="s">
        <v>12986</v>
      </c>
      <c r="SCX2" s="18" t="s">
        <v>12987</v>
      </c>
      <c r="SCY2" s="18" t="s">
        <v>12988</v>
      </c>
      <c r="SCZ2" s="18" t="s">
        <v>12989</v>
      </c>
      <c r="SDA2" s="18" t="s">
        <v>12990</v>
      </c>
      <c r="SDB2" s="18" t="s">
        <v>12991</v>
      </c>
      <c r="SDC2" s="18" t="s">
        <v>12992</v>
      </c>
      <c r="SDD2" s="18" t="s">
        <v>12993</v>
      </c>
      <c r="SDE2" s="18" t="s">
        <v>12994</v>
      </c>
      <c r="SDF2" s="18" t="s">
        <v>12995</v>
      </c>
      <c r="SDG2" s="18" t="s">
        <v>12996</v>
      </c>
      <c r="SDH2" s="18" t="s">
        <v>12997</v>
      </c>
      <c r="SDI2" s="18" t="s">
        <v>12998</v>
      </c>
      <c r="SDJ2" s="18" t="s">
        <v>12999</v>
      </c>
      <c r="SDK2" s="18" t="s">
        <v>13000</v>
      </c>
      <c r="SDL2" s="18" t="s">
        <v>13001</v>
      </c>
      <c r="SDM2" s="18" t="s">
        <v>13002</v>
      </c>
      <c r="SDN2" s="18" t="s">
        <v>13003</v>
      </c>
      <c r="SDO2" s="18" t="s">
        <v>13004</v>
      </c>
      <c r="SDP2" s="18" t="s">
        <v>13005</v>
      </c>
      <c r="SDQ2" s="18" t="s">
        <v>13006</v>
      </c>
      <c r="SDR2" s="18" t="s">
        <v>13007</v>
      </c>
      <c r="SDS2" s="18" t="s">
        <v>13008</v>
      </c>
      <c r="SDT2" s="18" t="s">
        <v>13009</v>
      </c>
      <c r="SDU2" s="18" t="s">
        <v>13010</v>
      </c>
      <c r="SDV2" s="18" t="s">
        <v>13011</v>
      </c>
      <c r="SDW2" s="18" t="s">
        <v>13012</v>
      </c>
      <c r="SDX2" s="18" t="s">
        <v>13013</v>
      </c>
      <c r="SDY2" s="18" t="s">
        <v>13014</v>
      </c>
      <c r="SDZ2" s="18" t="s">
        <v>13015</v>
      </c>
      <c r="SEA2" s="18" t="s">
        <v>13016</v>
      </c>
      <c r="SEB2" s="18" t="s">
        <v>13017</v>
      </c>
      <c r="SEC2" s="18" t="s">
        <v>13018</v>
      </c>
      <c r="SED2" s="18" t="s">
        <v>13019</v>
      </c>
      <c r="SEE2" s="18" t="s">
        <v>13020</v>
      </c>
      <c r="SEF2" s="18" t="s">
        <v>13021</v>
      </c>
      <c r="SEG2" s="18" t="s">
        <v>13022</v>
      </c>
      <c r="SEH2" s="18" t="s">
        <v>13023</v>
      </c>
      <c r="SEI2" s="18" t="s">
        <v>13024</v>
      </c>
      <c r="SEJ2" s="18" t="s">
        <v>13025</v>
      </c>
      <c r="SEK2" s="18" t="s">
        <v>13026</v>
      </c>
      <c r="SEL2" s="18" t="s">
        <v>13027</v>
      </c>
      <c r="SEM2" s="18" t="s">
        <v>13028</v>
      </c>
      <c r="SEN2" s="18" t="s">
        <v>13029</v>
      </c>
      <c r="SEO2" s="18" t="s">
        <v>13030</v>
      </c>
      <c r="SEP2" s="18" t="s">
        <v>13031</v>
      </c>
      <c r="SEQ2" s="18" t="s">
        <v>13032</v>
      </c>
      <c r="SER2" s="18" t="s">
        <v>13033</v>
      </c>
      <c r="SES2" s="18" t="s">
        <v>13034</v>
      </c>
      <c r="SET2" s="18" t="s">
        <v>13035</v>
      </c>
      <c r="SEU2" s="18" t="s">
        <v>13036</v>
      </c>
      <c r="SEV2" s="18" t="s">
        <v>13037</v>
      </c>
      <c r="SEW2" s="18" t="s">
        <v>13038</v>
      </c>
      <c r="SEX2" s="18" t="s">
        <v>13039</v>
      </c>
      <c r="SEY2" s="18" t="s">
        <v>13040</v>
      </c>
      <c r="SEZ2" s="18" t="s">
        <v>13041</v>
      </c>
      <c r="SFA2" s="18" t="s">
        <v>13042</v>
      </c>
      <c r="SFB2" s="18" t="s">
        <v>13043</v>
      </c>
      <c r="SFC2" s="18" t="s">
        <v>13044</v>
      </c>
      <c r="SFD2" s="18" t="s">
        <v>13045</v>
      </c>
      <c r="SFE2" s="18" t="s">
        <v>13046</v>
      </c>
      <c r="SFF2" s="18" t="s">
        <v>13047</v>
      </c>
      <c r="SFG2" s="18" t="s">
        <v>13048</v>
      </c>
      <c r="SFH2" s="18" t="s">
        <v>13049</v>
      </c>
      <c r="SFI2" s="18" t="s">
        <v>13050</v>
      </c>
      <c r="SFJ2" s="18" t="s">
        <v>13051</v>
      </c>
      <c r="SFK2" s="18" t="s">
        <v>13052</v>
      </c>
      <c r="SFL2" s="18" t="s">
        <v>13053</v>
      </c>
      <c r="SFM2" s="18" t="s">
        <v>13054</v>
      </c>
      <c r="SFN2" s="18" t="s">
        <v>13055</v>
      </c>
      <c r="SFO2" s="18" t="s">
        <v>13056</v>
      </c>
      <c r="SFP2" s="18" t="s">
        <v>13057</v>
      </c>
      <c r="SFQ2" s="18" t="s">
        <v>13058</v>
      </c>
      <c r="SFR2" s="18" t="s">
        <v>13059</v>
      </c>
      <c r="SFS2" s="18" t="s">
        <v>13060</v>
      </c>
      <c r="SFT2" s="18" t="s">
        <v>13061</v>
      </c>
      <c r="SFU2" s="18" t="s">
        <v>13062</v>
      </c>
      <c r="SFV2" s="18" t="s">
        <v>13063</v>
      </c>
      <c r="SFW2" s="18" t="s">
        <v>13064</v>
      </c>
      <c r="SFX2" s="18" t="s">
        <v>13065</v>
      </c>
      <c r="SFY2" s="18" t="s">
        <v>13066</v>
      </c>
      <c r="SFZ2" s="18" t="s">
        <v>13067</v>
      </c>
      <c r="SGA2" s="18" t="s">
        <v>13068</v>
      </c>
      <c r="SGB2" s="18" t="s">
        <v>13069</v>
      </c>
      <c r="SGC2" s="18" t="s">
        <v>13070</v>
      </c>
      <c r="SGD2" s="18" t="s">
        <v>13071</v>
      </c>
      <c r="SGE2" s="18" t="s">
        <v>13072</v>
      </c>
      <c r="SGF2" s="18" t="s">
        <v>13073</v>
      </c>
      <c r="SGG2" s="18" t="s">
        <v>13074</v>
      </c>
      <c r="SGH2" s="18" t="s">
        <v>13075</v>
      </c>
      <c r="SGI2" s="18" t="s">
        <v>13076</v>
      </c>
      <c r="SGJ2" s="18" t="s">
        <v>13077</v>
      </c>
      <c r="SGK2" s="18" t="s">
        <v>13078</v>
      </c>
      <c r="SGL2" s="18" t="s">
        <v>13079</v>
      </c>
      <c r="SGM2" s="18" t="s">
        <v>13080</v>
      </c>
      <c r="SGN2" s="18" t="s">
        <v>13081</v>
      </c>
      <c r="SGO2" s="18" t="s">
        <v>13082</v>
      </c>
      <c r="SGP2" s="18" t="s">
        <v>13083</v>
      </c>
      <c r="SGQ2" s="18" t="s">
        <v>13084</v>
      </c>
      <c r="SGR2" s="18" t="s">
        <v>13085</v>
      </c>
      <c r="SGS2" s="18" t="s">
        <v>13086</v>
      </c>
      <c r="SGT2" s="18" t="s">
        <v>13087</v>
      </c>
      <c r="SGU2" s="18" t="s">
        <v>13088</v>
      </c>
      <c r="SGV2" s="18" t="s">
        <v>13089</v>
      </c>
      <c r="SGW2" s="18" t="s">
        <v>13090</v>
      </c>
      <c r="SGX2" s="18" t="s">
        <v>13091</v>
      </c>
      <c r="SGY2" s="18" t="s">
        <v>13092</v>
      </c>
      <c r="SGZ2" s="18" t="s">
        <v>13093</v>
      </c>
      <c r="SHA2" s="18" t="s">
        <v>13094</v>
      </c>
      <c r="SHB2" s="18" t="s">
        <v>13095</v>
      </c>
      <c r="SHC2" s="18" t="s">
        <v>13096</v>
      </c>
      <c r="SHD2" s="18" t="s">
        <v>13097</v>
      </c>
      <c r="SHE2" s="18" t="s">
        <v>13098</v>
      </c>
      <c r="SHF2" s="18" t="s">
        <v>13099</v>
      </c>
      <c r="SHG2" s="18" t="s">
        <v>13100</v>
      </c>
      <c r="SHH2" s="18" t="s">
        <v>13101</v>
      </c>
      <c r="SHI2" s="18" t="s">
        <v>13102</v>
      </c>
      <c r="SHJ2" s="18" t="s">
        <v>13103</v>
      </c>
      <c r="SHK2" s="18" t="s">
        <v>13104</v>
      </c>
      <c r="SHL2" s="18" t="s">
        <v>13105</v>
      </c>
      <c r="SHM2" s="18" t="s">
        <v>13106</v>
      </c>
      <c r="SHN2" s="18" t="s">
        <v>13107</v>
      </c>
      <c r="SHO2" s="18" t="s">
        <v>13108</v>
      </c>
      <c r="SHP2" s="18" t="s">
        <v>13109</v>
      </c>
      <c r="SHQ2" s="18" t="s">
        <v>13110</v>
      </c>
      <c r="SHR2" s="18" t="s">
        <v>13111</v>
      </c>
      <c r="SHS2" s="18" t="s">
        <v>13112</v>
      </c>
      <c r="SHT2" s="18" t="s">
        <v>13113</v>
      </c>
      <c r="SHU2" s="18" t="s">
        <v>13114</v>
      </c>
      <c r="SHV2" s="18" t="s">
        <v>13115</v>
      </c>
      <c r="SHW2" s="18" t="s">
        <v>13116</v>
      </c>
      <c r="SHX2" s="18" t="s">
        <v>13117</v>
      </c>
      <c r="SHY2" s="18" t="s">
        <v>13118</v>
      </c>
      <c r="SHZ2" s="18" t="s">
        <v>13119</v>
      </c>
      <c r="SIA2" s="18" t="s">
        <v>13120</v>
      </c>
      <c r="SIB2" s="18" t="s">
        <v>13121</v>
      </c>
      <c r="SIC2" s="18" t="s">
        <v>13122</v>
      </c>
      <c r="SID2" s="18" t="s">
        <v>13123</v>
      </c>
      <c r="SIE2" s="18" t="s">
        <v>13124</v>
      </c>
      <c r="SIF2" s="18" t="s">
        <v>13125</v>
      </c>
      <c r="SIG2" s="18" t="s">
        <v>13126</v>
      </c>
      <c r="SIH2" s="18" t="s">
        <v>13127</v>
      </c>
      <c r="SII2" s="18" t="s">
        <v>13128</v>
      </c>
      <c r="SIJ2" s="18" t="s">
        <v>13129</v>
      </c>
      <c r="SIK2" s="18" t="s">
        <v>13130</v>
      </c>
      <c r="SIL2" s="18" t="s">
        <v>13131</v>
      </c>
      <c r="SIM2" s="18" t="s">
        <v>13132</v>
      </c>
      <c r="SIN2" s="18" t="s">
        <v>13133</v>
      </c>
      <c r="SIO2" s="18" t="s">
        <v>13134</v>
      </c>
      <c r="SIP2" s="18" t="s">
        <v>13135</v>
      </c>
      <c r="SIQ2" s="18" t="s">
        <v>13136</v>
      </c>
      <c r="SIR2" s="18" t="s">
        <v>13137</v>
      </c>
      <c r="SIS2" s="18" t="s">
        <v>13138</v>
      </c>
      <c r="SIT2" s="18" t="s">
        <v>13139</v>
      </c>
      <c r="SIU2" s="18" t="s">
        <v>13140</v>
      </c>
      <c r="SIV2" s="18" t="s">
        <v>13141</v>
      </c>
      <c r="SIW2" s="18" t="s">
        <v>13142</v>
      </c>
      <c r="SIX2" s="18" t="s">
        <v>13143</v>
      </c>
      <c r="SIY2" s="18" t="s">
        <v>13144</v>
      </c>
      <c r="SIZ2" s="18" t="s">
        <v>13145</v>
      </c>
      <c r="SJA2" s="18" t="s">
        <v>13146</v>
      </c>
      <c r="SJB2" s="18" t="s">
        <v>13147</v>
      </c>
      <c r="SJC2" s="18" t="s">
        <v>13148</v>
      </c>
      <c r="SJD2" s="18" t="s">
        <v>13149</v>
      </c>
      <c r="SJE2" s="18" t="s">
        <v>13150</v>
      </c>
      <c r="SJF2" s="18" t="s">
        <v>13151</v>
      </c>
      <c r="SJG2" s="18" t="s">
        <v>13152</v>
      </c>
      <c r="SJH2" s="18" t="s">
        <v>13153</v>
      </c>
      <c r="SJI2" s="18" t="s">
        <v>13154</v>
      </c>
      <c r="SJJ2" s="18" t="s">
        <v>13155</v>
      </c>
      <c r="SJK2" s="18" t="s">
        <v>13156</v>
      </c>
      <c r="SJL2" s="18" t="s">
        <v>13157</v>
      </c>
      <c r="SJM2" s="18" t="s">
        <v>13158</v>
      </c>
      <c r="SJN2" s="18" t="s">
        <v>13159</v>
      </c>
      <c r="SJO2" s="18" t="s">
        <v>13160</v>
      </c>
      <c r="SJP2" s="18" t="s">
        <v>13161</v>
      </c>
      <c r="SJQ2" s="18" t="s">
        <v>13162</v>
      </c>
      <c r="SJR2" s="18" t="s">
        <v>13163</v>
      </c>
      <c r="SJS2" s="18" t="s">
        <v>13164</v>
      </c>
      <c r="SJT2" s="18" t="s">
        <v>13165</v>
      </c>
      <c r="SJU2" s="18" t="s">
        <v>13166</v>
      </c>
      <c r="SJV2" s="18" t="s">
        <v>13167</v>
      </c>
      <c r="SJW2" s="18" t="s">
        <v>13168</v>
      </c>
      <c r="SJX2" s="18" t="s">
        <v>13169</v>
      </c>
      <c r="SJY2" s="18" t="s">
        <v>13170</v>
      </c>
      <c r="SJZ2" s="18" t="s">
        <v>13171</v>
      </c>
      <c r="SKA2" s="18" t="s">
        <v>13172</v>
      </c>
      <c r="SKB2" s="18" t="s">
        <v>13173</v>
      </c>
      <c r="SKC2" s="18" t="s">
        <v>13174</v>
      </c>
      <c r="SKD2" s="18" t="s">
        <v>13175</v>
      </c>
      <c r="SKE2" s="18" t="s">
        <v>13176</v>
      </c>
      <c r="SKF2" s="18" t="s">
        <v>13177</v>
      </c>
      <c r="SKG2" s="18" t="s">
        <v>13178</v>
      </c>
      <c r="SKH2" s="18" t="s">
        <v>13179</v>
      </c>
      <c r="SKI2" s="18" t="s">
        <v>13180</v>
      </c>
      <c r="SKJ2" s="18" t="s">
        <v>13181</v>
      </c>
      <c r="SKK2" s="18" t="s">
        <v>13182</v>
      </c>
      <c r="SKL2" s="18" t="s">
        <v>13183</v>
      </c>
      <c r="SKM2" s="18" t="s">
        <v>13184</v>
      </c>
      <c r="SKN2" s="18" t="s">
        <v>13185</v>
      </c>
      <c r="SKO2" s="18" t="s">
        <v>13186</v>
      </c>
      <c r="SKP2" s="18" t="s">
        <v>13187</v>
      </c>
      <c r="SKQ2" s="18" t="s">
        <v>13188</v>
      </c>
      <c r="SKR2" s="18" t="s">
        <v>13189</v>
      </c>
      <c r="SKS2" s="18" t="s">
        <v>13190</v>
      </c>
      <c r="SKT2" s="18" t="s">
        <v>13191</v>
      </c>
      <c r="SKU2" s="18" t="s">
        <v>13192</v>
      </c>
      <c r="SKV2" s="18" t="s">
        <v>13193</v>
      </c>
      <c r="SKW2" s="18" t="s">
        <v>13194</v>
      </c>
      <c r="SKX2" s="18" t="s">
        <v>13195</v>
      </c>
      <c r="SKY2" s="18" t="s">
        <v>13196</v>
      </c>
      <c r="SKZ2" s="18" t="s">
        <v>13197</v>
      </c>
      <c r="SLA2" s="18" t="s">
        <v>13198</v>
      </c>
      <c r="SLB2" s="18" t="s">
        <v>13199</v>
      </c>
      <c r="SLC2" s="18" t="s">
        <v>13200</v>
      </c>
      <c r="SLD2" s="18" t="s">
        <v>13201</v>
      </c>
      <c r="SLE2" s="18" t="s">
        <v>13202</v>
      </c>
      <c r="SLF2" s="18" t="s">
        <v>13203</v>
      </c>
      <c r="SLG2" s="18" t="s">
        <v>13204</v>
      </c>
      <c r="SLH2" s="18" t="s">
        <v>13205</v>
      </c>
      <c r="SLI2" s="18" t="s">
        <v>13206</v>
      </c>
      <c r="SLJ2" s="18" t="s">
        <v>13207</v>
      </c>
      <c r="SLK2" s="18" t="s">
        <v>13208</v>
      </c>
      <c r="SLL2" s="18" t="s">
        <v>13209</v>
      </c>
      <c r="SLM2" s="18" t="s">
        <v>13210</v>
      </c>
      <c r="SLN2" s="18" t="s">
        <v>13211</v>
      </c>
      <c r="SLO2" s="18" t="s">
        <v>13212</v>
      </c>
      <c r="SLP2" s="18" t="s">
        <v>13213</v>
      </c>
      <c r="SLQ2" s="18" t="s">
        <v>13214</v>
      </c>
      <c r="SLR2" s="18" t="s">
        <v>13215</v>
      </c>
      <c r="SLS2" s="18" t="s">
        <v>13216</v>
      </c>
      <c r="SLT2" s="18" t="s">
        <v>13217</v>
      </c>
      <c r="SLU2" s="18" t="s">
        <v>13218</v>
      </c>
      <c r="SLV2" s="18" t="s">
        <v>13219</v>
      </c>
      <c r="SLW2" s="18" t="s">
        <v>13220</v>
      </c>
      <c r="SLX2" s="18" t="s">
        <v>13221</v>
      </c>
      <c r="SLY2" s="18" t="s">
        <v>13222</v>
      </c>
      <c r="SLZ2" s="18" t="s">
        <v>13223</v>
      </c>
      <c r="SMA2" s="18" t="s">
        <v>13224</v>
      </c>
      <c r="SMB2" s="18" t="s">
        <v>13225</v>
      </c>
      <c r="SMC2" s="18" t="s">
        <v>13226</v>
      </c>
      <c r="SMD2" s="18" t="s">
        <v>13227</v>
      </c>
      <c r="SME2" s="18" t="s">
        <v>13228</v>
      </c>
      <c r="SMF2" s="18" t="s">
        <v>13229</v>
      </c>
      <c r="SMG2" s="18" t="s">
        <v>13230</v>
      </c>
      <c r="SMH2" s="18" t="s">
        <v>13231</v>
      </c>
      <c r="SMI2" s="18" t="s">
        <v>13232</v>
      </c>
      <c r="SMJ2" s="18" t="s">
        <v>13233</v>
      </c>
      <c r="SMK2" s="18" t="s">
        <v>13234</v>
      </c>
      <c r="SML2" s="18" t="s">
        <v>13235</v>
      </c>
      <c r="SMM2" s="18" t="s">
        <v>13236</v>
      </c>
      <c r="SMN2" s="18" t="s">
        <v>13237</v>
      </c>
      <c r="SMO2" s="18" t="s">
        <v>13238</v>
      </c>
      <c r="SMP2" s="18" t="s">
        <v>13239</v>
      </c>
      <c r="SMQ2" s="18" t="s">
        <v>13240</v>
      </c>
      <c r="SMR2" s="18" t="s">
        <v>13241</v>
      </c>
      <c r="SMS2" s="18" t="s">
        <v>13242</v>
      </c>
      <c r="SMT2" s="18" t="s">
        <v>13243</v>
      </c>
      <c r="SMU2" s="18" t="s">
        <v>13244</v>
      </c>
      <c r="SMV2" s="18" t="s">
        <v>13245</v>
      </c>
      <c r="SMW2" s="18" t="s">
        <v>13246</v>
      </c>
      <c r="SMX2" s="18" t="s">
        <v>13247</v>
      </c>
      <c r="SMY2" s="18" t="s">
        <v>13248</v>
      </c>
      <c r="SMZ2" s="18" t="s">
        <v>13249</v>
      </c>
      <c r="SNA2" s="18" t="s">
        <v>13250</v>
      </c>
      <c r="SNB2" s="18" t="s">
        <v>13251</v>
      </c>
      <c r="SNC2" s="18" t="s">
        <v>13252</v>
      </c>
      <c r="SND2" s="18" t="s">
        <v>13253</v>
      </c>
      <c r="SNE2" s="18" t="s">
        <v>13254</v>
      </c>
      <c r="SNF2" s="18" t="s">
        <v>13255</v>
      </c>
      <c r="SNG2" s="18" t="s">
        <v>13256</v>
      </c>
      <c r="SNH2" s="18" t="s">
        <v>13257</v>
      </c>
      <c r="SNI2" s="18" t="s">
        <v>13258</v>
      </c>
      <c r="SNJ2" s="18" t="s">
        <v>13259</v>
      </c>
      <c r="SNK2" s="18" t="s">
        <v>13260</v>
      </c>
      <c r="SNL2" s="18" t="s">
        <v>13261</v>
      </c>
      <c r="SNM2" s="18" t="s">
        <v>13262</v>
      </c>
      <c r="SNN2" s="18" t="s">
        <v>13263</v>
      </c>
      <c r="SNO2" s="18" t="s">
        <v>13264</v>
      </c>
      <c r="SNP2" s="18" t="s">
        <v>13265</v>
      </c>
      <c r="SNQ2" s="18" t="s">
        <v>13266</v>
      </c>
      <c r="SNR2" s="18" t="s">
        <v>13267</v>
      </c>
      <c r="SNS2" s="18" t="s">
        <v>13268</v>
      </c>
      <c r="SNT2" s="18" t="s">
        <v>13269</v>
      </c>
      <c r="SNU2" s="18" t="s">
        <v>13270</v>
      </c>
      <c r="SNV2" s="18" t="s">
        <v>13271</v>
      </c>
      <c r="SNW2" s="18" t="s">
        <v>13272</v>
      </c>
      <c r="SNX2" s="18" t="s">
        <v>13273</v>
      </c>
      <c r="SNY2" s="18" t="s">
        <v>13274</v>
      </c>
      <c r="SNZ2" s="18" t="s">
        <v>13275</v>
      </c>
      <c r="SOA2" s="18" t="s">
        <v>13276</v>
      </c>
      <c r="SOB2" s="18" t="s">
        <v>13277</v>
      </c>
      <c r="SOC2" s="18" t="s">
        <v>13278</v>
      </c>
      <c r="SOD2" s="18" t="s">
        <v>13279</v>
      </c>
      <c r="SOE2" s="18" t="s">
        <v>13280</v>
      </c>
      <c r="SOF2" s="18" t="s">
        <v>13281</v>
      </c>
      <c r="SOG2" s="18" t="s">
        <v>13282</v>
      </c>
      <c r="SOH2" s="18" t="s">
        <v>13283</v>
      </c>
      <c r="SOI2" s="18" t="s">
        <v>13284</v>
      </c>
      <c r="SOJ2" s="18" t="s">
        <v>13285</v>
      </c>
      <c r="SOK2" s="18" t="s">
        <v>13286</v>
      </c>
      <c r="SOL2" s="18" t="s">
        <v>13287</v>
      </c>
      <c r="SOM2" s="18" t="s">
        <v>13288</v>
      </c>
      <c r="SON2" s="18" t="s">
        <v>13289</v>
      </c>
      <c r="SOO2" s="18" t="s">
        <v>13290</v>
      </c>
      <c r="SOP2" s="18" t="s">
        <v>13291</v>
      </c>
      <c r="SOQ2" s="18" t="s">
        <v>13292</v>
      </c>
      <c r="SOR2" s="18" t="s">
        <v>13293</v>
      </c>
      <c r="SOS2" s="18" t="s">
        <v>13294</v>
      </c>
      <c r="SOT2" s="18" t="s">
        <v>13295</v>
      </c>
      <c r="SOU2" s="18" t="s">
        <v>13296</v>
      </c>
      <c r="SOV2" s="18" t="s">
        <v>13297</v>
      </c>
      <c r="SOW2" s="18" t="s">
        <v>13298</v>
      </c>
      <c r="SOX2" s="18" t="s">
        <v>13299</v>
      </c>
      <c r="SOY2" s="18" t="s">
        <v>13300</v>
      </c>
      <c r="SOZ2" s="18" t="s">
        <v>13301</v>
      </c>
      <c r="SPA2" s="18" t="s">
        <v>13302</v>
      </c>
      <c r="SPB2" s="18" t="s">
        <v>13303</v>
      </c>
      <c r="SPC2" s="18" t="s">
        <v>13304</v>
      </c>
      <c r="SPD2" s="18" t="s">
        <v>13305</v>
      </c>
      <c r="SPE2" s="18" t="s">
        <v>13306</v>
      </c>
      <c r="SPF2" s="18" t="s">
        <v>13307</v>
      </c>
      <c r="SPG2" s="18" t="s">
        <v>13308</v>
      </c>
      <c r="SPH2" s="18" t="s">
        <v>13309</v>
      </c>
      <c r="SPI2" s="18" t="s">
        <v>13310</v>
      </c>
      <c r="SPJ2" s="18" t="s">
        <v>13311</v>
      </c>
      <c r="SPK2" s="18" t="s">
        <v>13312</v>
      </c>
      <c r="SPL2" s="18" t="s">
        <v>13313</v>
      </c>
      <c r="SPM2" s="18" t="s">
        <v>13314</v>
      </c>
      <c r="SPN2" s="18" t="s">
        <v>13315</v>
      </c>
      <c r="SPO2" s="18" t="s">
        <v>13316</v>
      </c>
      <c r="SPP2" s="18" t="s">
        <v>13317</v>
      </c>
      <c r="SPQ2" s="18" t="s">
        <v>13318</v>
      </c>
      <c r="SPR2" s="18" t="s">
        <v>13319</v>
      </c>
      <c r="SPS2" s="18" t="s">
        <v>13320</v>
      </c>
      <c r="SPT2" s="18" t="s">
        <v>13321</v>
      </c>
      <c r="SPU2" s="18" t="s">
        <v>13322</v>
      </c>
      <c r="SPV2" s="18" t="s">
        <v>13323</v>
      </c>
      <c r="SPW2" s="18" t="s">
        <v>13324</v>
      </c>
      <c r="SPX2" s="18" t="s">
        <v>13325</v>
      </c>
      <c r="SPY2" s="18" t="s">
        <v>13326</v>
      </c>
      <c r="SPZ2" s="18" t="s">
        <v>13327</v>
      </c>
      <c r="SQA2" s="18" t="s">
        <v>13328</v>
      </c>
      <c r="SQB2" s="18" t="s">
        <v>13329</v>
      </c>
      <c r="SQC2" s="18" t="s">
        <v>13330</v>
      </c>
      <c r="SQD2" s="18" t="s">
        <v>13331</v>
      </c>
      <c r="SQE2" s="18" t="s">
        <v>13332</v>
      </c>
      <c r="SQF2" s="18" t="s">
        <v>13333</v>
      </c>
      <c r="SQG2" s="18" t="s">
        <v>13334</v>
      </c>
      <c r="SQH2" s="18" t="s">
        <v>13335</v>
      </c>
      <c r="SQI2" s="18" t="s">
        <v>13336</v>
      </c>
      <c r="SQJ2" s="18" t="s">
        <v>13337</v>
      </c>
      <c r="SQK2" s="18" t="s">
        <v>13338</v>
      </c>
      <c r="SQL2" s="18" t="s">
        <v>13339</v>
      </c>
      <c r="SQM2" s="18" t="s">
        <v>13340</v>
      </c>
      <c r="SQN2" s="18" t="s">
        <v>13341</v>
      </c>
      <c r="SQO2" s="18" t="s">
        <v>13342</v>
      </c>
      <c r="SQP2" s="18" t="s">
        <v>13343</v>
      </c>
      <c r="SQQ2" s="18" t="s">
        <v>13344</v>
      </c>
      <c r="SQR2" s="18" t="s">
        <v>13345</v>
      </c>
      <c r="SQS2" s="18" t="s">
        <v>13346</v>
      </c>
      <c r="SQT2" s="18" t="s">
        <v>13347</v>
      </c>
      <c r="SQU2" s="18" t="s">
        <v>13348</v>
      </c>
      <c r="SQV2" s="18" t="s">
        <v>13349</v>
      </c>
      <c r="SQW2" s="18" t="s">
        <v>13350</v>
      </c>
      <c r="SQX2" s="18" t="s">
        <v>13351</v>
      </c>
      <c r="SQY2" s="18" t="s">
        <v>13352</v>
      </c>
      <c r="SQZ2" s="18" t="s">
        <v>13353</v>
      </c>
      <c r="SRA2" s="18" t="s">
        <v>13354</v>
      </c>
      <c r="SRB2" s="18" t="s">
        <v>13355</v>
      </c>
      <c r="SRC2" s="18" t="s">
        <v>13356</v>
      </c>
      <c r="SRD2" s="18" t="s">
        <v>13357</v>
      </c>
      <c r="SRE2" s="18" t="s">
        <v>13358</v>
      </c>
      <c r="SRF2" s="18" t="s">
        <v>13359</v>
      </c>
      <c r="SRG2" s="18" t="s">
        <v>13360</v>
      </c>
      <c r="SRH2" s="18" t="s">
        <v>13361</v>
      </c>
      <c r="SRI2" s="18" t="s">
        <v>13362</v>
      </c>
      <c r="SRJ2" s="18" t="s">
        <v>13363</v>
      </c>
      <c r="SRK2" s="18" t="s">
        <v>13364</v>
      </c>
      <c r="SRL2" s="18" t="s">
        <v>13365</v>
      </c>
      <c r="SRM2" s="18" t="s">
        <v>13366</v>
      </c>
      <c r="SRN2" s="18" t="s">
        <v>13367</v>
      </c>
      <c r="SRO2" s="18" t="s">
        <v>13368</v>
      </c>
      <c r="SRP2" s="18" t="s">
        <v>13369</v>
      </c>
      <c r="SRQ2" s="18" t="s">
        <v>13370</v>
      </c>
      <c r="SRR2" s="18" t="s">
        <v>13371</v>
      </c>
      <c r="SRS2" s="18" t="s">
        <v>13372</v>
      </c>
      <c r="SRT2" s="18" t="s">
        <v>13373</v>
      </c>
      <c r="SRU2" s="18" t="s">
        <v>13374</v>
      </c>
      <c r="SRV2" s="18" t="s">
        <v>13375</v>
      </c>
      <c r="SRW2" s="18" t="s">
        <v>13376</v>
      </c>
      <c r="SRX2" s="18" t="s">
        <v>13377</v>
      </c>
      <c r="SRY2" s="18" t="s">
        <v>13378</v>
      </c>
      <c r="SRZ2" s="18" t="s">
        <v>13379</v>
      </c>
      <c r="SSA2" s="18" t="s">
        <v>13380</v>
      </c>
      <c r="SSB2" s="18" t="s">
        <v>13381</v>
      </c>
      <c r="SSC2" s="18" t="s">
        <v>13382</v>
      </c>
      <c r="SSD2" s="18" t="s">
        <v>13383</v>
      </c>
      <c r="SSE2" s="18" t="s">
        <v>13384</v>
      </c>
      <c r="SSF2" s="18" t="s">
        <v>13385</v>
      </c>
      <c r="SSG2" s="18" t="s">
        <v>13386</v>
      </c>
      <c r="SSH2" s="18" t="s">
        <v>13387</v>
      </c>
      <c r="SSI2" s="18" t="s">
        <v>13388</v>
      </c>
      <c r="SSJ2" s="18" t="s">
        <v>13389</v>
      </c>
      <c r="SSK2" s="18" t="s">
        <v>13390</v>
      </c>
      <c r="SSL2" s="18" t="s">
        <v>13391</v>
      </c>
      <c r="SSM2" s="18" t="s">
        <v>13392</v>
      </c>
      <c r="SSN2" s="18" t="s">
        <v>13393</v>
      </c>
      <c r="SSO2" s="18" t="s">
        <v>13394</v>
      </c>
      <c r="SSP2" s="18" t="s">
        <v>13395</v>
      </c>
      <c r="SSQ2" s="18" t="s">
        <v>13396</v>
      </c>
      <c r="SSR2" s="18" t="s">
        <v>13397</v>
      </c>
      <c r="SSS2" s="18" t="s">
        <v>13398</v>
      </c>
      <c r="SST2" s="18" t="s">
        <v>13399</v>
      </c>
      <c r="SSU2" s="18" t="s">
        <v>13400</v>
      </c>
      <c r="SSV2" s="18" t="s">
        <v>13401</v>
      </c>
      <c r="SSW2" s="18" t="s">
        <v>13402</v>
      </c>
      <c r="SSX2" s="18" t="s">
        <v>13403</v>
      </c>
      <c r="SSY2" s="18" t="s">
        <v>13404</v>
      </c>
      <c r="SSZ2" s="18" t="s">
        <v>13405</v>
      </c>
      <c r="STA2" s="18" t="s">
        <v>13406</v>
      </c>
      <c r="STB2" s="18" t="s">
        <v>13407</v>
      </c>
      <c r="STC2" s="18" t="s">
        <v>13408</v>
      </c>
      <c r="STD2" s="18" t="s">
        <v>13409</v>
      </c>
      <c r="STE2" s="18" t="s">
        <v>13410</v>
      </c>
      <c r="STF2" s="18" t="s">
        <v>13411</v>
      </c>
      <c r="STG2" s="18" t="s">
        <v>13412</v>
      </c>
      <c r="STH2" s="18" t="s">
        <v>13413</v>
      </c>
      <c r="STI2" s="18" t="s">
        <v>13414</v>
      </c>
      <c r="STJ2" s="18" t="s">
        <v>13415</v>
      </c>
      <c r="STK2" s="18" t="s">
        <v>13416</v>
      </c>
      <c r="STL2" s="18" t="s">
        <v>13417</v>
      </c>
      <c r="STM2" s="18" t="s">
        <v>13418</v>
      </c>
      <c r="STN2" s="18" t="s">
        <v>13419</v>
      </c>
      <c r="STO2" s="18" t="s">
        <v>13420</v>
      </c>
      <c r="STP2" s="18" t="s">
        <v>13421</v>
      </c>
      <c r="STQ2" s="18" t="s">
        <v>13422</v>
      </c>
      <c r="STR2" s="18" t="s">
        <v>13423</v>
      </c>
      <c r="STS2" s="18" t="s">
        <v>13424</v>
      </c>
      <c r="STT2" s="18" t="s">
        <v>13425</v>
      </c>
      <c r="STU2" s="18" t="s">
        <v>13426</v>
      </c>
      <c r="STV2" s="18" t="s">
        <v>13427</v>
      </c>
      <c r="STW2" s="18" t="s">
        <v>13428</v>
      </c>
      <c r="STX2" s="18" t="s">
        <v>13429</v>
      </c>
      <c r="STY2" s="18" t="s">
        <v>13430</v>
      </c>
      <c r="STZ2" s="18" t="s">
        <v>13431</v>
      </c>
      <c r="SUA2" s="18" t="s">
        <v>13432</v>
      </c>
      <c r="SUB2" s="18" t="s">
        <v>13433</v>
      </c>
      <c r="SUC2" s="18" t="s">
        <v>13434</v>
      </c>
      <c r="SUD2" s="18" t="s">
        <v>13435</v>
      </c>
      <c r="SUE2" s="18" t="s">
        <v>13436</v>
      </c>
      <c r="SUF2" s="18" t="s">
        <v>13437</v>
      </c>
      <c r="SUG2" s="18" t="s">
        <v>13438</v>
      </c>
      <c r="SUH2" s="18" t="s">
        <v>13439</v>
      </c>
      <c r="SUI2" s="18" t="s">
        <v>13440</v>
      </c>
      <c r="SUJ2" s="18" t="s">
        <v>13441</v>
      </c>
      <c r="SUK2" s="18" t="s">
        <v>13442</v>
      </c>
      <c r="SUL2" s="18" t="s">
        <v>13443</v>
      </c>
      <c r="SUM2" s="18" t="s">
        <v>13444</v>
      </c>
      <c r="SUN2" s="18" t="s">
        <v>13445</v>
      </c>
      <c r="SUO2" s="18" t="s">
        <v>13446</v>
      </c>
      <c r="SUP2" s="18" t="s">
        <v>13447</v>
      </c>
      <c r="SUQ2" s="18" t="s">
        <v>13448</v>
      </c>
      <c r="SUR2" s="18" t="s">
        <v>13449</v>
      </c>
      <c r="SUS2" s="18" t="s">
        <v>13450</v>
      </c>
      <c r="SUT2" s="18" t="s">
        <v>13451</v>
      </c>
      <c r="SUU2" s="18" t="s">
        <v>13452</v>
      </c>
      <c r="SUV2" s="18" t="s">
        <v>13453</v>
      </c>
      <c r="SUW2" s="18" t="s">
        <v>13454</v>
      </c>
      <c r="SUX2" s="18" t="s">
        <v>13455</v>
      </c>
      <c r="SUY2" s="18" t="s">
        <v>13456</v>
      </c>
      <c r="SUZ2" s="18" t="s">
        <v>13457</v>
      </c>
      <c r="SVA2" s="18" t="s">
        <v>13458</v>
      </c>
      <c r="SVB2" s="18" t="s">
        <v>13459</v>
      </c>
      <c r="SVC2" s="18" t="s">
        <v>13460</v>
      </c>
      <c r="SVD2" s="18" t="s">
        <v>13461</v>
      </c>
      <c r="SVE2" s="18" t="s">
        <v>13462</v>
      </c>
      <c r="SVF2" s="18" t="s">
        <v>13463</v>
      </c>
      <c r="SVG2" s="18" t="s">
        <v>13464</v>
      </c>
      <c r="SVH2" s="18" t="s">
        <v>13465</v>
      </c>
      <c r="SVI2" s="18" t="s">
        <v>13466</v>
      </c>
      <c r="SVJ2" s="18" t="s">
        <v>13467</v>
      </c>
      <c r="SVK2" s="18" t="s">
        <v>13468</v>
      </c>
      <c r="SVL2" s="18" t="s">
        <v>13469</v>
      </c>
      <c r="SVM2" s="18" t="s">
        <v>13470</v>
      </c>
      <c r="SVN2" s="18" t="s">
        <v>13471</v>
      </c>
      <c r="SVO2" s="18" t="s">
        <v>13472</v>
      </c>
      <c r="SVP2" s="18" t="s">
        <v>13473</v>
      </c>
      <c r="SVQ2" s="18" t="s">
        <v>13474</v>
      </c>
      <c r="SVR2" s="18" t="s">
        <v>13475</v>
      </c>
      <c r="SVS2" s="18" t="s">
        <v>13476</v>
      </c>
      <c r="SVT2" s="18" t="s">
        <v>13477</v>
      </c>
      <c r="SVU2" s="18" t="s">
        <v>13478</v>
      </c>
      <c r="SVV2" s="18" t="s">
        <v>13479</v>
      </c>
      <c r="SVW2" s="18" t="s">
        <v>13480</v>
      </c>
      <c r="SVX2" s="18" t="s">
        <v>13481</v>
      </c>
      <c r="SVY2" s="18" t="s">
        <v>13482</v>
      </c>
      <c r="SVZ2" s="18" t="s">
        <v>13483</v>
      </c>
      <c r="SWA2" s="18" t="s">
        <v>13484</v>
      </c>
      <c r="SWB2" s="18" t="s">
        <v>13485</v>
      </c>
      <c r="SWC2" s="18" t="s">
        <v>13486</v>
      </c>
      <c r="SWD2" s="18" t="s">
        <v>13487</v>
      </c>
      <c r="SWE2" s="18" t="s">
        <v>13488</v>
      </c>
      <c r="SWF2" s="18" t="s">
        <v>13489</v>
      </c>
      <c r="SWG2" s="18" t="s">
        <v>13490</v>
      </c>
      <c r="SWH2" s="18" t="s">
        <v>13491</v>
      </c>
      <c r="SWI2" s="18" t="s">
        <v>13492</v>
      </c>
      <c r="SWJ2" s="18" t="s">
        <v>13493</v>
      </c>
      <c r="SWK2" s="18" t="s">
        <v>13494</v>
      </c>
      <c r="SWL2" s="18" t="s">
        <v>13495</v>
      </c>
      <c r="SWM2" s="18" t="s">
        <v>13496</v>
      </c>
      <c r="SWN2" s="18" t="s">
        <v>13497</v>
      </c>
      <c r="SWO2" s="18" t="s">
        <v>13498</v>
      </c>
      <c r="SWP2" s="18" t="s">
        <v>13499</v>
      </c>
      <c r="SWQ2" s="18" t="s">
        <v>13500</v>
      </c>
      <c r="SWR2" s="18" t="s">
        <v>13501</v>
      </c>
      <c r="SWS2" s="18" t="s">
        <v>13502</v>
      </c>
      <c r="SWT2" s="18" t="s">
        <v>13503</v>
      </c>
      <c r="SWU2" s="18" t="s">
        <v>13504</v>
      </c>
      <c r="SWV2" s="18" t="s">
        <v>13505</v>
      </c>
      <c r="SWW2" s="18" t="s">
        <v>13506</v>
      </c>
      <c r="SWX2" s="18" t="s">
        <v>13507</v>
      </c>
      <c r="SWY2" s="18" t="s">
        <v>13508</v>
      </c>
      <c r="SWZ2" s="18" t="s">
        <v>13509</v>
      </c>
      <c r="SXA2" s="18" t="s">
        <v>13510</v>
      </c>
      <c r="SXB2" s="18" t="s">
        <v>13511</v>
      </c>
      <c r="SXC2" s="18" t="s">
        <v>13512</v>
      </c>
      <c r="SXD2" s="18" t="s">
        <v>13513</v>
      </c>
      <c r="SXE2" s="18" t="s">
        <v>13514</v>
      </c>
      <c r="SXF2" s="18" t="s">
        <v>13515</v>
      </c>
      <c r="SXG2" s="18" t="s">
        <v>13516</v>
      </c>
      <c r="SXH2" s="18" t="s">
        <v>13517</v>
      </c>
      <c r="SXI2" s="18" t="s">
        <v>13518</v>
      </c>
      <c r="SXJ2" s="18" t="s">
        <v>13519</v>
      </c>
      <c r="SXK2" s="18" t="s">
        <v>13520</v>
      </c>
      <c r="SXL2" s="18" t="s">
        <v>13521</v>
      </c>
      <c r="SXM2" s="18" t="s">
        <v>13522</v>
      </c>
      <c r="SXN2" s="18" t="s">
        <v>13523</v>
      </c>
      <c r="SXO2" s="18" t="s">
        <v>13524</v>
      </c>
      <c r="SXP2" s="18" t="s">
        <v>13525</v>
      </c>
      <c r="SXQ2" s="18" t="s">
        <v>13526</v>
      </c>
      <c r="SXR2" s="18" t="s">
        <v>13527</v>
      </c>
      <c r="SXS2" s="18" t="s">
        <v>13528</v>
      </c>
      <c r="SXT2" s="18" t="s">
        <v>13529</v>
      </c>
      <c r="SXU2" s="18" t="s">
        <v>13530</v>
      </c>
      <c r="SXV2" s="18" t="s">
        <v>13531</v>
      </c>
      <c r="SXW2" s="18" t="s">
        <v>13532</v>
      </c>
      <c r="SXX2" s="18" t="s">
        <v>13533</v>
      </c>
      <c r="SXY2" s="18" t="s">
        <v>13534</v>
      </c>
      <c r="SXZ2" s="18" t="s">
        <v>13535</v>
      </c>
      <c r="SYA2" s="18" t="s">
        <v>13536</v>
      </c>
      <c r="SYB2" s="18" t="s">
        <v>13537</v>
      </c>
      <c r="SYC2" s="18" t="s">
        <v>13538</v>
      </c>
      <c r="SYD2" s="18" t="s">
        <v>13539</v>
      </c>
      <c r="SYE2" s="18" t="s">
        <v>13540</v>
      </c>
      <c r="SYF2" s="18" t="s">
        <v>13541</v>
      </c>
      <c r="SYG2" s="18" t="s">
        <v>13542</v>
      </c>
      <c r="SYH2" s="18" t="s">
        <v>13543</v>
      </c>
      <c r="SYI2" s="18" t="s">
        <v>13544</v>
      </c>
      <c r="SYJ2" s="18" t="s">
        <v>13545</v>
      </c>
      <c r="SYK2" s="18" t="s">
        <v>13546</v>
      </c>
      <c r="SYL2" s="18" t="s">
        <v>13547</v>
      </c>
      <c r="SYM2" s="18" t="s">
        <v>13548</v>
      </c>
      <c r="SYN2" s="18" t="s">
        <v>13549</v>
      </c>
      <c r="SYO2" s="18" t="s">
        <v>13550</v>
      </c>
      <c r="SYP2" s="18" t="s">
        <v>13551</v>
      </c>
      <c r="SYQ2" s="18" t="s">
        <v>13552</v>
      </c>
      <c r="SYR2" s="18" t="s">
        <v>13553</v>
      </c>
      <c r="SYS2" s="18" t="s">
        <v>13554</v>
      </c>
      <c r="SYT2" s="18" t="s">
        <v>13555</v>
      </c>
      <c r="SYU2" s="18" t="s">
        <v>13556</v>
      </c>
      <c r="SYV2" s="18" t="s">
        <v>13557</v>
      </c>
      <c r="SYW2" s="18" t="s">
        <v>13558</v>
      </c>
      <c r="SYX2" s="18" t="s">
        <v>13559</v>
      </c>
      <c r="SYY2" s="18" t="s">
        <v>13560</v>
      </c>
      <c r="SYZ2" s="18" t="s">
        <v>13561</v>
      </c>
      <c r="SZA2" s="18" t="s">
        <v>13562</v>
      </c>
      <c r="SZB2" s="18" t="s">
        <v>13563</v>
      </c>
      <c r="SZC2" s="18" t="s">
        <v>13564</v>
      </c>
      <c r="SZD2" s="18" t="s">
        <v>13565</v>
      </c>
      <c r="SZE2" s="18" t="s">
        <v>13566</v>
      </c>
      <c r="SZF2" s="18" t="s">
        <v>13567</v>
      </c>
      <c r="SZG2" s="18" t="s">
        <v>13568</v>
      </c>
      <c r="SZH2" s="18" t="s">
        <v>13569</v>
      </c>
      <c r="SZI2" s="18" t="s">
        <v>13570</v>
      </c>
      <c r="SZJ2" s="18" t="s">
        <v>13571</v>
      </c>
      <c r="SZK2" s="18" t="s">
        <v>13572</v>
      </c>
      <c r="SZL2" s="18" t="s">
        <v>13573</v>
      </c>
      <c r="SZM2" s="18" t="s">
        <v>13574</v>
      </c>
      <c r="SZN2" s="18" t="s">
        <v>13575</v>
      </c>
      <c r="SZO2" s="18" t="s">
        <v>13576</v>
      </c>
      <c r="SZP2" s="18" t="s">
        <v>13577</v>
      </c>
      <c r="SZQ2" s="18" t="s">
        <v>13578</v>
      </c>
      <c r="SZR2" s="18" t="s">
        <v>13579</v>
      </c>
      <c r="SZS2" s="18" t="s">
        <v>13580</v>
      </c>
      <c r="SZT2" s="18" t="s">
        <v>13581</v>
      </c>
      <c r="SZU2" s="18" t="s">
        <v>13582</v>
      </c>
      <c r="SZV2" s="18" t="s">
        <v>13583</v>
      </c>
      <c r="SZW2" s="18" t="s">
        <v>13584</v>
      </c>
      <c r="SZX2" s="18" t="s">
        <v>13585</v>
      </c>
      <c r="SZY2" s="18" t="s">
        <v>13586</v>
      </c>
      <c r="SZZ2" s="18" t="s">
        <v>13587</v>
      </c>
      <c r="TAA2" s="18" t="s">
        <v>13588</v>
      </c>
      <c r="TAB2" s="18" t="s">
        <v>13589</v>
      </c>
      <c r="TAC2" s="18" t="s">
        <v>13590</v>
      </c>
      <c r="TAD2" s="18" t="s">
        <v>13591</v>
      </c>
      <c r="TAE2" s="18" t="s">
        <v>13592</v>
      </c>
      <c r="TAF2" s="18" t="s">
        <v>13593</v>
      </c>
      <c r="TAG2" s="18" t="s">
        <v>13594</v>
      </c>
      <c r="TAH2" s="18" t="s">
        <v>13595</v>
      </c>
      <c r="TAI2" s="18" t="s">
        <v>13596</v>
      </c>
      <c r="TAJ2" s="18" t="s">
        <v>13597</v>
      </c>
      <c r="TAK2" s="18" t="s">
        <v>13598</v>
      </c>
      <c r="TAL2" s="18" t="s">
        <v>13599</v>
      </c>
      <c r="TAM2" s="18" t="s">
        <v>13600</v>
      </c>
      <c r="TAN2" s="18" t="s">
        <v>13601</v>
      </c>
      <c r="TAO2" s="18" t="s">
        <v>13602</v>
      </c>
      <c r="TAP2" s="18" t="s">
        <v>13603</v>
      </c>
      <c r="TAQ2" s="18" t="s">
        <v>13604</v>
      </c>
      <c r="TAR2" s="18" t="s">
        <v>13605</v>
      </c>
      <c r="TAS2" s="18" t="s">
        <v>13606</v>
      </c>
      <c r="TAT2" s="18" t="s">
        <v>13607</v>
      </c>
      <c r="TAU2" s="18" t="s">
        <v>13608</v>
      </c>
      <c r="TAV2" s="18" t="s">
        <v>13609</v>
      </c>
      <c r="TAW2" s="18" t="s">
        <v>13610</v>
      </c>
      <c r="TAX2" s="18" t="s">
        <v>13611</v>
      </c>
      <c r="TAY2" s="18" t="s">
        <v>13612</v>
      </c>
      <c r="TAZ2" s="18" t="s">
        <v>13613</v>
      </c>
      <c r="TBA2" s="18" t="s">
        <v>13614</v>
      </c>
      <c r="TBB2" s="18" t="s">
        <v>13615</v>
      </c>
      <c r="TBC2" s="18" t="s">
        <v>13616</v>
      </c>
      <c r="TBD2" s="18" t="s">
        <v>13617</v>
      </c>
      <c r="TBE2" s="18" t="s">
        <v>13618</v>
      </c>
      <c r="TBF2" s="18" t="s">
        <v>13619</v>
      </c>
      <c r="TBG2" s="18" t="s">
        <v>13620</v>
      </c>
      <c r="TBH2" s="18" t="s">
        <v>13621</v>
      </c>
      <c r="TBI2" s="18" t="s">
        <v>13622</v>
      </c>
      <c r="TBJ2" s="18" t="s">
        <v>13623</v>
      </c>
      <c r="TBK2" s="18" t="s">
        <v>13624</v>
      </c>
      <c r="TBL2" s="18" t="s">
        <v>13625</v>
      </c>
      <c r="TBM2" s="18" t="s">
        <v>13626</v>
      </c>
      <c r="TBN2" s="18" t="s">
        <v>13627</v>
      </c>
      <c r="TBO2" s="18" t="s">
        <v>13628</v>
      </c>
      <c r="TBP2" s="18" t="s">
        <v>13629</v>
      </c>
      <c r="TBQ2" s="18" t="s">
        <v>13630</v>
      </c>
      <c r="TBR2" s="18" t="s">
        <v>13631</v>
      </c>
      <c r="TBS2" s="18" t="s">
        <v>13632</v>
      </c>
      <c r="TBT2" s="18" t="s">
        <v>13633</v>
      </c>
      <c r="TBU2" s="18" t="s">
        <v>13634</v>
      </c>
      <c r="TBV2" s="18" t="s">
        <v>13635</v>
      </c>
      <c r="TBW2" s="18" t="s">
        <v>13636</v>
      </c>
      <c r="TBX2" s="18" t="s">
        <v>13637</v>
      </c>
      <c r="TBY2" s="18" t="s">
        <v>13638</v>
      </c>
      <c r="TBZ2" s="18" t="s">
        <v>13639</v>
      </c>
      <c r="TCA2" s="18" t="s">
        <v>13640</v>
      </c>
      <c r="TCB2" s="18" t="s">
        <v>13641</v>
      </c>
      <c r="TCC2" s="18" t="s">
        <v>13642</v>
      </c>
      <c r="TCD2" s="18" t="s">
        <v>13643</v>
      </c>
      <c r="TCE2" s="18" t="s">
        <v>13644</v>
      </c>
      <c r="TCF2" s="18" t="s">
        <v>13645</v>
      </c>
      <c r="TCG2" s="18" t="s">
        <v>13646</v>
      </c>
      <c r="TCH2" s="18" t="s">
        <v>13647</v>
      </c>
      <c r="TCI2" s="18" t="s">
        <v>13648</v>
      </c>
      <c r="TCJ2" s="18" t="s">
        <v>13649</v>
      </c>
      <c r="TCK2" s="18" t="s">
        <v>13650</v>
      </c>
      <c r="TCL2" s="18" t="s">
        <v>13651</v>
      </c>
      <c r="TCM2" s="18" t="s">
        <v>13652</v>
      </c>
      <c r="TCN2" s="18" t="s">
        <v>13653</v>
      </c>
      <c r="TCO2" s="18" t="s">
        <v>13654</v>
      </c>
      <c r="TCP2" s="18" t="s">
        <v>13655</v>
      </c>
      <c r="TCQ2" s="18" t="s">
        <v>13656</v>
      </c>
      <c r="TCR2" s="18" t="s">
        <v>13657</v>
      </c>
      <c r="TCS2" s="18" t="s">
        <v>13658</v>
      </c>
      <c r="TCT2" s="18" t="s">
        <v>13659</v>
      </c>
      <c r="TCU2" s="18" t="s">
        <v>13660</v>
      </c>
      <c r="TCV2" s="18" t="s">
        <v>13661</v>
      </c>
      <c r="TCW2" s="18" t="s">
        <v>13662</v>
      </c>
      <c r="TCX2" s="18" t="s">
        <v>13663</v>
      </c>
      <c r="TCY2" s="18" t="s">
        <v>13664</v>
      </c>
      <c r="TCZ2" s="18" t="s">
        <v>13665</v>
      </c>
      <c r="TDA2" s="18" t="s">
        <v>13666</v>
      </c>
      <c r="TDB2" s="18" t="s">
        <v>13667</v>
      </c>
      <c r="TDC2" s="18" t="s">
        <v>13668</v>
      </c>
      <c r="TDD2" s="18" t="s">
        <v>13669</v>
      </c>
      <c r="TDE2" s="18" t="s">
        <v>13670</v>
      </c>
      <c r="TDF2" s="18" t="s">
        <v>13671</v>
      </c>
      <c r="TDG2" s="18" t="s">
        <v>13672</v>
      </c>
      <c r="TDH2" s="18" t="s">
        <v>13673</v>
      </c>
      <c r="TDI2" s="18" t="s">
        <v>13674</v>
      </c>
      <c r="TDJ2" s="18" t="s">
        <v>13675</v>
      </c>
      <c r="TDK2" s="18" t="s">
        <v>13676</v>
      </c>
      <c r="TDL2" s="18" t="s">
        <v>13677</v>
      </c>
      <c r="TDM2" s="18" t="s">
        <v>13678</v>
      </c>
      <c r="TDN2" s="18" t="s">
        <v>13679</v>
      </c>
      <c r="TDO2" s="18" t="s">
        <v>13680</v>
      </c>
      <c r="TDP2" s="18" t="s">
        <v>13681</v>
      </c>
      <c r="TDQ2" s="18" t="s">
        <v>13682</v>
      </c>
      <c r="TDR2" s="18" t="s">
        <v>13683</v>
      </c>
      <c r="TDS2" s="18" t="s">
        <v>13684</v>
      </c>
      <c r="TDT2" s="18" t="s">
        <v>13685</v>
      </c>
      <c r="TDU2" s="18" t="s">
        <v>13686</v>
      </c>
      <c r="TDV2" s="18" t="s">
        <v>13687</v>
      </c>
      <c r="TDW2" s="18" t="s">
        <v>13688</v>
      </c>
      <c r="TDX2" s="18" t="s">
        <v>13689</v>
      </c>
      <c r="TDY2" s="18" t="s">
        <v>13690</v>
      </c>
      <c r="TDZ2" s="18" t="s">
        <v>13691</v>
      </c>
      <c r="TEA2" s="18" t="s">
        <v>13692</v>
      </c>
      <c r="TEB2" s="18" t="s">
        <v>13693</v>
      </c>
      <c r="TEC2" s="18" t="s">
        <v>13694</v>
      </c>
      <c r="TED2" s="18" t="s">
        <v>13695</v>
      </c>
      <c r="TEE2" s="18" t="s">
        <v>13696</v>
      </c>
      <c r="TEF2" s="18" t="s">
        <v>13697</v>
      </c>
      <c r="TEG2" s="18" t="s">
        <v>13698</v>
      </c>
      <c r="TEH2" s="18" t="s">
        <v>13699</v>
      </c>
      <c r="TEI2" s="18" t="s">
        <v>13700</v>
      </c>
      <c r="TEJ2" s="18" t="s">
        <v>13701</v>
      </c>
      <c r="TEK2" s="18" t="s">
        <v>13702</v>
      </c>
      <c r="TEL2" s="18" t="s">
        <v>13703</v>
      </c>
      <c r="TEM2" s="18" t="s">
        <v>13704</v>
      </c>
      <c r="TEN2" s="18" t="s">
        <v>13705</v>
      </c>
      <c r="TEO2" s="18" t="s">
        <v>13706</v>
      </c>
      <c r="TEP2" s="18" t="s">
        <v>13707</v>
      </c>
      <c r="TEQ2" s="18" t="s">
        <v>13708</v>
      </c>
      <c r="TER2" s="18" t="s">
        <v>13709</v>
      </c>
      <c r="TES2" s="18" t="s">
        <v>13710</v>
      </c>
      <c r="TET2" s="18" t="s">
        <v>13711</v>
      </c>
      <c r="TEU2" s="18" t="s">
        <v>13712</v>
      </c>
      <c r="TEV2" s="18" t="s">
        <v>13713</v>
      </c>
      <c r="TEW2" s="18" t="s">
        <v>13714</v>
      </c>
      <c r="TEX2" s="18" t="s">
        <v>13715</v>
      </c>
      <c r="TEY2" s="18" t="s">
        <v>13716</v>
      </c>
      <c r="TEZ2" s="18" t="s">
        <v>13717</v>
      </c>
      <c r="TFA2" s="18" t="s">
        <v>13718</v>
      </c>
      <c r="TFB2" s="18" t="s">
        <v>13719</v>
      </c>
      <c r="TFC2" s="18" t="s">
        <v>13720</v>
      </c>
      <c r="TFD2" s="18" t="s">
        <v>13721</v>
      </c>
      <c r="TFE2" s="18" t="s">
        <v>13722</v>
      </c>
      <c r="TFF2" s="18" t="s">
        <v>13723</v>
      </c>
      <c r="TFG2" s="18" t="s">
        <v>13724</v>
      </c>
      <c r="TFH2" s="18" t="s">
        <v>13725</v>
      </c>
      <c r="TFI2" s="18" t="s">
        <v>13726</v>
      </c>
      <c r="TFJ2" s="18" t="s">
        <v>13727</v>
      </c>
      <c r="TFK2" s="18" t="s">
        <v>13728</v>
      </c>
      <c r="TFL2" s="18" t="s">
        <v>13729</v>
      </c>
      <c r="TFM2" s="18" t="s">
        <v>13730</v>
      </c>
      <c r="TFN2" s="18" t="s">
        <v>13731</v>
      </c>
      <c r="TFO2" s="18" t="s">
        <v>13732</v>
      </c>
      <c r="TFP2" s="18" t="s">
        <v>13733</v>
      </c>
      <c r="TFQ2" s="18" t="s">
        <v>13734</v>
      </c>
      <c r="TFR2" s="18" t="s">
        <v>13735</v>
      </c>
      <c r="TFS2" s="18" t="s">
        <v>13736</v>
      </c>
      <c r="TFT2" s="18" t="s">
        <v>13737</v>
      </c>
      <c r="TFU2" s="18" t="s">
        <v>13738</v>
      </c>
      <c r="TFV2" s="18" t="s">
        <v>13739</v>
      </c>
      <c r="TFW2" s="18" t="s">
        <v>13740</v>
      </c>
      <c r="TFX2" s="18" t="s">
        <v>13741</v>
      </c>
      <c r="TFY2" s="18" t="s">
        <v>13742</v>
      </c>
      <c r="TFZ2" s="18" t="s">
        <v>13743</v>
      </c>
      <c r="TGA2" s="18" t="s">
        <v>13744</v>
      </c>
      <c r="TGB2" s="18" t="s">
        <v>13745</v>
      </c>
      <c r="TGC2" s="18" t="s">
        <v>13746</v>
      </c>
      <c r="TGD2" s="18" t="s">
        <v>13747</v>
      </c>
      <c r="TGE2" s="18" t="s">
        <v>13748</v>
      </c>
      <c r="TGF2" s="18" t="s">
        <v>13749</v>
      </c>
      <c r="TGG2" s="18" t="s">
        <v>13750</v>
      </c>
      <c r="TGH2" s="18" t="s">
        <v>13751</v>
      </c>
      <c r="TGI2" s="18" t="s">
        <v>13752</v>
      </c>
      <c r="TGJ2" s="18" t="s">
        <v>13753</v>
      </c>
      <c r="TGK2" s="18" t="s">
        <v>13754</v>
      </c>
      <c r="TGL2" s="18" t="s">
        <v>13755</v>
      </c>
      <c r="TGM2" s="18" t="s">
        <v>13756</v>
      </c>
      <c r="TGN2" s="18" t="s">
        <v>13757</v>
      </c>
      <c r="TGO2" s="18" t="s">
        <v>13758</v>
      </c>
      <c r="TGP2" s="18" t="s">
        <v>13759</v>
      </c>
      <c r="TGQ2" s="18" t="s">
        <v>13760</v>
      </c>
      <c r="TGR2" s="18" t="s">
        <v>13761</v>
      </c>
      <c r="TGS2" s="18" t="s">
        <v>13762</v>
      </c>
      <c r="TGT2" s="18" t="s">
        <v>13763</v>
      </c>
      <c r="TGU2" s="18" t="s">
        <v>13764</v>
      </c>
      <c r="TGV2" s="18" t="s">
        <v>13765</v>
      </c>
      <c r="TGW2" s="18" t="s">
        <v>13766</v>
      </c>
      <c r="TGX2" s="18" t="s">
        <v>13767</v>
      </c>
      <c r="TGY2" s="18" t="s">
        <v>13768</v>
      </c>
      <c r="TGZ2" s="18" t="s">
        <v>13769</v>
      </c>
      <c r="THA2" s="18" t="s">
        <v>13770</v>
      </c>
      <c r="THB2" s="18" t="s">
        <v>13771</v>
      </c>
      <c r="THC2" s="18" t="s">
        <v>13772</v>
      </c>
      <c r="THD2" s="18" t="s">
        <v>13773</v>
      </c>
      <c r="THE2" s="18" t="s">
        <v>13774</v>
      </c>
      <c r="THF2" s="18" t="s">
        <v>13775</v>
      </c>
      <c r="THG2" s="18" t="s">
        <v>13776</v>
      </c>
      <c r="THH2" s="18" t="s">
        <v>13777</v>
      </c>
      <c r="THI2" s="18" t="s">
        <v>13778</v>
      </c>
      <c r="THJ2" s="18" t="s">
        <v>13779</v>
      </c>
      <c r="THK2" s="18" t="s">
        <v>13780</v>
      </c>
      <c r="THL2" s="18" t="s">
        <v>13781</v>
      </c>
      <c r="THM2" s="18" t="s">
        <v>13782</v>
      </c>
      <c r="THN2" s="18" t="s">
        <v>13783</v>
      </c>
      <c r="THO2" s="18" t="s">
        <v>13784</v>
      </c>
      <c r="THP2" s="18" t="s">
        <v>13785</v>
      </c>
      <c r="THQ2" s="18" t="s">
        <v>13786</v>
      </c>
      <c r="THR2" s="18" t="s">
        <v>13787</v>
      </c>
      <c r="THS2" s="18" t="s">
        <v>13788</v>
      </c>
      <c r="THT2" s="18" t="s">
        <v>13789</v>
      </c>
      <c r="THU2" s="18" t="s">
        <v>13790</v>
      </c>
      <c r="THV2" s="18" t="s">
        <v>13791</v>
      </c>
      <c r="THW2" s="18" t="s">
        <v>13792</v>
      </c>
      <c r="THX2" s="18" t="s">
        <v>13793</v>
      </c>
      <c r="THY2" s="18" t="s">
        <v>13794</v>
      </c>
      <c r="THZ2" s="18" t="s">
        <v>13795</v>
      </c>
      <c r="TIA2" s="18" t="s">
        <v>13796</v>
      </c>
      <c r="TIB2" s="18" t="s">
        <v>13797</v>
      </c>
      <c r="TIC2" s="18" t="s">
        <v>13798</v>
      </c>
      <c r="TID2" s="18" t="s">
        <v>13799</v>
      </c>
      <c r="TIE2" s="18" t="s">
        <v>13800</v>
      </c>
      <c r="TIF2" s="18" t="s">
        <v>13801</v>
      </c>
      <c r="TIG2" s="18" t="s">
        <v>13802</v>
      </c>
      <c r="TIH2" s="18" t="s">
        <v>13803</v>
      </c>
      <c r="TII2" s="18" t="s">
        <v>13804</v>
      </c>
      <c r="TIJ2" s="18" t="s">
        <v>13805</v>
      </c>
      <c r="TIK2" s="18" t="s">
        <v>13806</v>
      </c>
      <c r="TIL2" s="18" t="s">
        <v>13807</v>
      </c>
      <c r="TIM2" s="18" t="s">
        <v>13808</v>
      </c>
      <c r="TIN2" s="18" t="s">
        <v>13809</v>
      </c>
      <c r="TIO2" s="18" t="s">
        <v>13810</v>
      </c>
      <c r="TIP2" s="18" t="s">
        <v>13811</v>
      </c>
      <c r="TIQ2" s="18" t="s">
        <v>13812</v>
      </c>
      <c r="TIR2" s="18" t="s">
        <v>13813</v>
      </c>
      <c r="TIS2" s="18" t="s">
        <v>13814</v>
      </c>
      <c r="TIT2" s="18" t="s">
        <v>13815</v>
      </c>
      <c r="TIU2" s="18" t="s">
        <v>13816</v>
      </c>
      <c r="TIV2" s="18" t="s">
        <v>13817</v>
      </c>
      <c r="TIW2" s="18" t="s">
        <v>13818</v>
      </c>
      <c r="TIX2" s="18" t="s">
        <v>13819</v>
      </c>
      <c r="TIY2" s="18" t="s">
        <v>13820</v>
      </c>
      <c r="TIZ2" s="18" t="s">
        <v>13821</v>
      </c>
      <c r="TJA2" s="18" t="s">
        <v>13822</v>
      </c>
      <c r="TJB2" s="18" t="s">
        <v>13823</v>
      </c>
      <c r="TJC2" s="18" t="s">
        <v>13824</v>
      </c>
      <c r="TJD2" s="18" t="s">
        <v>13825</v>
      </c>
      <c r="TJE2" s="18" t="s">
        <v>13826</v>
      </c>
      <c r="TJF2" s="18" t="s">
        <v>13827</v>
      </c>
      <c r="TJG2" s="18" t="s">
        <v>13828</v>
      </c>
      <c r="TJH2" s="18" t="s">
        <v>13829</v>
      </c>
      <c r="TJI2" s="18" t="s">
        <v>13830</v>
      </c>
      <c r="TJJ2" s="18" t="s">
        <v>13831</v>
      </c>
      <c r="TJK2" s="18" t="s">
        <v>13832</v>
      </c>
      <c r="TJL2" s="18" t="s">
        <v>13833</v>
      </c>
      <c r="TJM2" s="18" t="s">
        <v>13834</v>
      </c>
      <c r="TJN2" s="18" t="s">
        <v>13835</v>
      </c>
      <c r="TJO2" s="18" t="s">
        <v>13836</v>
      </c>
      <c r="TJP2" s="18" t="s">
        <v>13837</v>
      </c>
      <c r="TJQ2" s="18" t="s">
        <v>13838</v>
      </c>
      <c r="TJR2" s="18" t="s">
        <v>13839</v>
      </c>
      <c r="TJS2" s="18" t="s">
        <v>13840</v>
      </c>
      <c r="TJT2" s="18" t="s">
        <v>13841</v>
      </c>
      <c r="TJU2" s="18" t="s">
        <v>13842</v>
      </c>
      <c r="TJV2" s="18" t="s">
        <v>13843</v>
      </c>
      <c r="TJW2" s="18" t="s">
        <v>13844</v>
      </c>
      <c r="TJX2" s="18" t="s">
        <v>13845</v>
      </c>
      <c r="TJY2" s="18" t="s">
        <v>13846</v>
      </c>
      <c r="TJZ2" s="18" t="s">
        <v>13847</v>
      </c>
      <c r="TKA2" s="18" t="s">
        <v>13848</v>
      </c>
      <c r="TKB2" s="18" t="s">
        <v>13849</v>
      </c>
      <c r="TKC2" s="18" t="s">
        <v>13850</v>
      </c>
      <c r="TKD2" s="18" t="s">
        <v>13851</v>
      </c>
      <c r="TKE2" s="18" t="s">
        <v>13852</v>
      </c>
      <c r="TKF2" s="18" t="s">
        <v>13853</v>
      </c>
      <c r="TKG2" s="18" t="s">
        <v>13854</v>
      </c>
      <c r="TKH2" s="18" t="s">
        <v>13855</v>
      </c>
      <c r="TKI2" s="18" t="s">
        <v>13856</v>
      </c>
      <c r="TKJ2" s="18" t="s">
        <v>13857</v>
      </c>
      <c r="TKK2" s="18" t="s">
        <v>13858</v>
      </c>
      <c r="TKL2" s="18" t="s">
        <v>13859</v>
      </c>
      <c r="TKM2" s="18" t="s">
        <v>13860</v>
      </c>
      <c r="TKN2" s="18" t="s">
        <v>13861</v>
      </c>
      <c r="TKO2" s="18" t="s">
        <v>13862</v>
      </c>
      <c r="TKP2" s="18" t="s">
        <v>13863</v>
      </c>
      <c r="TKQ2" s="18" t="s">
        <v>13864</v>
      </c>
      <c r="TKR2" s="18" t="s">
        <v>13865</v>
      </c>
      <c r="TKS2" s="18" t="s">
        <v>13866</v>
      </c>
      <c r="TKT2" s="18" t="s">
        <v>13867</v>
      </c>
      <c r="TKU2" s="18" t="s">
        <v>13868</v>
      </c>
      <c r="TKV2" s="18" t="s">
        <v>13869</v>
      </c>
      <c r="TKW2" s="18" t="s">
        <v>13870</v>
      </c>
      <c r="TKX2" s="18" t="s">
        <v>13871</v>
      </c>
      <c r="TKY2" s="18" t="s">
        <v>13872</v>
      </c>
      <c r="TKZ2" s="18" t="s">
        <v>13873</v>
      </c>
      <c r="TLA2" s="18" t="s">
        <v>13874</v>
      </c>
      <c r="TLB2" s="18" t="s">
        <v>13875</v>
      </c>
      <c r="TLC2" s="18" t="s">
        <v>13876</v>
      </c>
      <c r="TLD2" s="18" t="s">
        <v>13877</v>
      </c>
      <c r="TLE2" s="18" t="s">
        <v>13878</v>
      </c>
      <c r="TLF2" s="18" t="s">
        <v>13879</v>
      </c>
      <c r="TLG2" s="18" t="s">
        <v>13880</v>
      </c>
      <c r="TLH2" s="18" t="s">
        <v>13881</v>
      </c>
      <c r="TLI2" s="18" t="s">
        <v>13882</v>
      </c>
      <c r="TLJ2" s="18" t="s">
        <v>13883</v>
      </c>
      <c r="TLK2" s="18" t="s">
        <v>13884</v>
      </c>
      <c r="TLL2" s="18" t="s">
        <v>13885</v>
      </c>
      <c r="TLM2" s="18" t="s">
        <v>13886</v>
      </c>
      <c r="TLN2" s="18" t="s">
        <v>13887</v>
      </c>
      <c r="TLO2" s="18" t="s">
        <v>13888</v>
      </c>
      <c r="TLP2" s="18" t="s">
        <v>13889</v>
      </c>
      <c r="TLQ2" s="18" t="s">
        <v>13890</v>
      </c>
      <c r="TLR2" s="18" t="s">
        <v>13891</v>
      </c>
      <c r="TLS2" s="18" t="s">
        <v>13892</v>
      </c>
      <c r="TLT2" s="18" t="s">
        <v>13893</v>
      </c>
      <c r="TLU2" s="18" t="s">
        <v>13894</v>
      </c>
      <c r="TLV2" s="18" t="s">
        <v>13895</v>
      </c>
      <c r="TLW2" s="18" t="s">
        <v>13896</v>
      </c>
      <c r="TLX2" s="18" t="s">
        <v>13897</v>
      </c>
      <c r="TLY2" s="18" t="s">
        <v>13898</v>
      </c>
      <c r="TLZ2" s="18" t="s">
        <v>13899</v>
      </c>
      <c r="TMA2" s="18" t="s">
        <v>13900</v>
      </c>
      <c r="TMB2" s="18" t="s">
        <v>13901</v>
      </c>
      <c r="TMC2" s="18" t="s">
        <v>13902</v>
      </c>
      <c r="TMD2" s="18" t="s">
        <v>13903</v>
      </c>
      <c r="TME2" s="18" t="s">
        <v>13904</v>
      </c>
      <c r="TMF2" s="18" t="s">
        <v>13905</v>
      </c>
      <c r="TMG2" s="18" t="s">
        <v>13906</v>
      </c>
      <c r="TMH2" s="18" t="s">
        <v>13907</v>
      </c>
      <c r="TMI2" s="18" t="s">
        <v>13908</v>
      </c>
      <c r="TMJ2" s="18" t="s">
        <v>13909</v>
      </c>
      <c r="TMK2" s="18" t="s">
        <v>13910</v>
      </c>
      <c r="TML2" s="18" t="s">
        <v>13911</v>
      </c>
      <c r="TMM2" s="18" t="s">
        <v>13912</v>
      </c>
      <c r="TMN2" s="18" t="s">
        <v>13913</v>
      </c>
      <c r="TMO2" s="18" t="s">
        <v>13914</v>
      </c>
      <c r="TMP2" s="18" t="s">
        <v>13915</v>
      </c>
      <c r="TMQ2" s="18" t="s">
        <v>13916</v>
      </c>
      <c r="TMR2" s="18" t="s">
        <v>13917</v>
      </c>
      <c r="TMS2" s="18" t="s">
        <v>13918</v>
      </c>
      <c r="TMT2" s="18" t="s">
        <v>13919</v>
      </c>
      <c r="TMU2" s="18" t="s">
        <v>13920</v>
      </c>
      <c r="TMV2" s="18" t="s">
        <v>13921</v>
      </c>
      <c r="TMW2" s="18" t="s">
        <v>13922</v>
      </c>
      <c r="TMX2" s="18" t="s">
        <v>13923</v>
      </c>
      <c r="TMY2" s="18" t="s">
        <v>13924</v>
      </c>
      <c r="TMZ2" s="18" t="s">
        <v>13925</v>
      </c>
      <c r="TNA2" s="18" t="s">
        <v>13926</v>
      </c>
      <c r="TNB2" s="18" t="s">
        <v>13927</v>
      </c>
      <c r="TNC2" s="18" t="s">
        <v>13928</v>
      </c>
      <c r="TND2" s="18" t="s">
        <v>13929</v>
      </c>
      <c r="TNE2" s="18" t="s">
        <v>13930</v>
      </c>
      <c r="TNF2" s="18" t="s">
        <v>13931</v>
      </c>
      <c r="TNG2" s="18" t="s">
        <v>13932</v>
      </c>
      <c r="TNH2" s="18" t="s">
        <v>13933</v>
      </c>
      <c r="TNI2" s="18" t="s">
        <v>13934</v>
      </c>
      <c r="TNJ2" s="18" t="s">
        <v>13935</v>
      </c>
      <c r="TNK2" s="18" t="s">
        <v>13936</v>
      </c>
      <c r="TNL2" s="18" t="s">
        <v>13937</v>
      </c>
      <c r="TNM2" s="18" t="s">
        <v>13938</v>
      </c>
      <c r="TNN2" s="18" t="s">
        <v>13939</v>
      </c>
      <c r="TNO2" s="18" t="s">
        <v>13940</v>
      </c>
      <c r="TNP2" s="18" t="s">
        <v>13941</v>
      </c>
      <c r="TNQ2" s="18" t="s">
        <v>13942</v>
      </c>
      <c r="TNR2" s="18" t="s">
        <v>13943</v>
      </c>
      <c r="TNS2" s="18" t="s">
        <v>13944</v>
      </c>
      <c r="TNT2" s="18" t="s">
        <v>13945</v>
      </c>
      <c r="TNU2" s="18" t="s">
        <v>13946</v>
      </c>
      <c r="TNV2" s="18" t="s">
        <v>13947</v>
      </c>
      <c r="TNW2" s="18" t="s">
        <v>13948</v>
      </c>
      <c r="TNX2" s="18" t="s">
        <v>13949</v>
      </c>
      <c r="TNY2" s="18" t="s">
        <v>13950</v>
      </c>
      <c r="TNZ2" s="18" t="s">
        <v>13951</v>
      </c>
      <c r="TOA2" s="18" t="s">
        <v>13952</v>
      </c>
      <c r="TOB2" s="18" t="s">
        <v>13953</v>
      </c>
      <c r="TOC2" s="18" t="s">
        <v>13954</v>
      </c>
      <c r="TOD2" s="18" t="s">
        <v>13955</v>
      </c>
      <c r="TOE2" s="18" t="s">
        <v>13956</v>
      </c>
      <c r="TOF2" s="18" t="s">
        <v>13957</v>
      </c>
      <c r="TOG2" s="18" t="s">
        <v>13958</v>
      </c>
      <c r="TOH2" s="18" t="s">
        <v>13959</v>
      </c>
      <c r="TOI2" s="18" t="s">
        <v>13960</v>
      </c>
      <c r="TOJ2" s="18" t="s">
        <v>13961</v>
      </c>
      <c r="TOK2" s="18" t="s">
        <v>13962</v>
      </c>
      <c r="TOL2" s="18" t="s">
        <v>13963</v>
      </c>
      <c r="TOM2" s="18" t="s">
        <v>13964</v>
      </c>
      <c r="TON2" s="18" t="s">
        <v>13965</v>
      </c>
      <c r="TOO2" s="18" t="s">
        <v>13966</v>
      </c>
      <c r="TOP2" s="18" t="s">
        <v>13967</v>
      </c>
      <c r="TOQ2" s="18" t="s">
        <v>13968</v>
      </c>
      <c r="TOR2" s="18" t="s">
        <v>13969</v>
      </c>
      <c r="TOS2" s="18" t="s">
        <v>13970</v>
      </c>
      <c r="TOT2" s="18" t="s">
        <v>13971</v>
      </c>
      <c r="TOU2" s="18" t="s">
        <v>13972</v>
      </c>
      <c r="TOV2" s="18" t="s">
        <v>13973</v>
      </c>
      <c r="TOW2" s="18" t="s">
        <v>13974</v>
      </c>
      <c r="TOX2" s="18" t="s">
        <v>13975</v>
      </c>
      <c r="TOY2" s="18" t="s">
        <v>13976</v>
      </c>
      <c r="TOZ2" s="18" t="s">
        <v>13977</v>
      </c>
      <c r="TPA2" s="18" t="s">
        <v>13978</v>
      </c>
      <c r="TPB2" s="18" t="s">
        <v>13979</v>
      </c>
      <c r="TPC2" s="18" t="s">
        <v>13980</v>
      </c>
      <c r="TPD2" s="18" t="s">
        <v>13981</v>
      </c>
      <c r="TPE2" s="18" t="s">
        <v>13982</v>
      </c>
      <c r="TPF2" s="18" t="s">
        <v>13983</v>
      </c>
      <c r="TPG2" s="18" t="s">
        <v>13984</v>
      </c>
      <c r="TPH2" s="18" t="s">
        <v>13985</v>
      </c>
      <c r="TPI2" s="18" t="s">
        <v>13986</v>
      </c>
      <c r="TPJ2" s="18" t="s">
        <v>13987</v>
      </c>
      <c r="TPK2" s="18" t="s">
        <v>13988</v>
      </c>
      <c r="TPL2" s="18" t="s">
        <v>13989</v>
      </c>
      <c r="TPM2" s="18" t="s">
        <v>13990</v>
      </c>
      <c r="TPN2" s="18" t="s">
        <v>13991</v>
      </c>
      <c r="TPO2" s="18" t="s">
        <v>13992</v>
      </c>
      <c r="TPP2" s="18" t="s">
        <v>13993</v>
      </c>
      <c r="TPQ2" s="18" t="s">
        <v>13994</v>
      </c>
      <c r="TPR2" s="18" t="s">
        <v>13995</v>
      </c>
      <c r="TPS2" s="18" t="s">
        <v>13996</v>
      </c>
      <c r="TPT2" s="18" t="s">
        <v>13997</v>
      </c>
      <c r="TPU2" s="18" t="s">
        <v>13998</v>
      </c>
      <c r="TPV2" s="18" t="s">
        <v>13999</v>
      </c>
      <c r="TPW2" s="18" t="s">
        <v>14000</v>
      </c>
      <c r="TPX2" s="18" t="s">
        <v>14001</v>
      </c>
      <c r="TPY2" s="18" t="s">
        <v>14002</v>
      </c>
      <c r="TPZ2" s="18" t="s">
        <v>14003</v>
      </c>
      <c r="TQA2" s="18" t="s">
        <v>14004</v>
      </c>
      <c r="TQB2" s="18" t="s">
        <v>14005</v>
      </c>
      <c r="TQC2" s="18" t="s">
        <v>14006</v>
      </c>
      <c r="TQD2" s="18" t="s">
        <v>14007</v>
      </c>
      <c r="TQE2" s="18" t="s">
        <v>14008</v>
      </c>
      <c r="TQF2" s="18" t="s">
        <v>14009</v>
      </c>
      <c r="TQG2" s="18" t="s">
        <v>14010</v>
      </c>
      <c r="TQH2" s="18" t="s">
        <v>14011</v>
      </c>
      <c r="TQI2" s="18" t="s">
        <v>14012</v>
      </c>
      <c r="TQJ2" s="18" t="s">
        <v>14013</v>
      </c>
      <c r="TQK2" s="18" t="s">
        <v>14014</v>
      </c>
      <c r="TQL2" s="18" t="s">
        <v>14015</v>
      </c>
      <c r="TQM2" s="18" t="s">
        <v>14016</v>
      </c>
      <c r="TQN2" s="18" t="s">
        <v>14017</v>
      </c>
      <c r="TQO2" s="18" t="s">
        <v>14018</v>
      </c>
      <c r="TQP2" s="18" t="s">
        <v>14019</v>
      </c>
      <c r="TQQ2" s="18" t="s">
        <v>14020</v>
      </c>
      <c r="TQR2" s="18" t="s">
        <v>14021</v>
      </c>
      <c r="TQS2" s="18" t="s">
        <v>14022</v>
      </c>
      <c r="TQT2" s="18" t="s">
        <v>14023</v>
      </c>
      <c r="TQU2" s="18" t="s">
        <v>14024</v>
      </c>
      <c r="TQV2" s="18" t="s">
        <v>14025</v>
      </c>
      <c r="TQW2" s="18" t="s">
        <v>14026</v>
      </c>
      <c r="TQX2" s="18" t="s">
        <v>14027</v>
      </c>
      <c r="TQY2" s="18" t="s">
        <v>14028</v>
      </c>
      <c r="TQZ2" s="18" t="s">
        <v>14029</v>
      </c>
      <c r="TRA2" s="18" t="s">
        <v>14030</v>
      </c>
      <c r="TRB2" s="18" t="s">
        <v>14031</v>
      </c>
      <c r="TRC2" s="18" t="s">
        <v>14032</v>
      </c>
      <c r="TRD2" s="18" t="s">
        <v>14033</v>
      </c>
      <c r="TRE2" s="18" t="s">
        <v>14034</v>
      </c>
      <c r="TRF2" s="18" t="s">
        <v>14035</v>
      </c>
      <c r="TRG2" s="18" t="s">
        <v>14036</v>
      </c>
      <c r="TRH2" s="18" t="s">
        <v>14037</v>
      </c>
      <c r="TRI2" s="18" t="s">
        <v>14038</v>
      </c>
      <c r="TRJ2" s="18" t="s">
        <v>14039</v>
      </c>
      <c r="TRK2" s="18" t="s">
        <v>14040</v>
      </c>
      <c r="TRL2" s="18" t="s">
        <v>14041</v>
      </c>
      <c r="TRM2" s="18" t="s">
        <v>14042</v>
      </c>
      <c r="TRN2" s="18" t="s">
        <v>14043</v>
      </c>
      <c r="TRO2" s="18" t="s">
        <v>14044</v>
      </c>
      <c r="TRP2" s="18" t="s">
        <v>14045</v>
      </c>
      <c r="TRQ2" s="18" t="s">
        <v>14046</v>
      </c>
      <c r="TRR2" s="18" t="s">
        <v>14047</v>
      </c>
      <c r="TRS2" s="18" t="s">
        <v>14048</v>
      </c>
      <c r="TRT2" s="18" t="s">
        <v>14049</v>
      </c>
      <c r="TRU2" s="18" t="s">
        <v>14050</v>
      </c>
      <c r="TRV2" s="18" t="s">
        <v>14051</v>
      </c>
      <c r="TRW2" s="18" t="s">
        <v>14052</v>
      </c>
      <c r="TRX2" s="18" t="s">
        <v>14053</v>
      </c>
      <c r="TRY2" s="18" t="s">
        <v>14054</v>
      </c>
      <c r="TRZ2" s="18" t="s">
        <v>14055</v>
      </c>
      <c r="TSA2" s="18" t="s">
        <v>14056</v>
      </c>
      <c r="TSB2" s="18" t="s">
        <v>14057</v>
      </c>
      <c r="TSC2" s="18" t="s">
        <v>14058</v>
      </c>
      <c r="TSD2" s="18" t="s">
        <v>14059</v>
      </c>
      <c r="TSE2" s="18" t="s">
        <v>14060</v>
      </c>
      <c r="TSF2" s="18" t="s">
        <v>14061</v>
      </c>
      <c r="TSG2" s="18" t="s">
        <v>14062</v>
      </c>
      <c r="TSH2" s="18" t="s">
        <v>14063</v>
      </c>
      <c r="TSI2" s="18" t="s">
        <v>14064</v>
      </c>
      <c r="TSJ2" s="18" t="s">
        <v>14065</v>
      </c>
      <c r="TSK2" s="18" t="s">
        <v>14066</v>
      </c>
      <c r="TSL2" s="18" t="s">
        <v>14067</v>
      </c>
      <c r="TSM2" s="18" t="s">
        <v>14068</v>
      </c>
      <c r="TSN2" s="18" t="s">
        <v>14069</v>
      </c>
      <c r="TSO2" s="18" t="s">
        <v>14070</v>
      </c>
      <c r="TSP2" s="18" t="s">
        <v>14071</v>
      </c>
      <c r="TSQ2" s="18" t="s">
        <v>14072</v>
      </c>
      <c r="TSR2" s="18" t="s">
        <v>14073</v>
      </c>
      <c r="TSS2" s="18" t="s">
        <v>14074</v>
      </c>
      <c r="TST2" s="18" t="s">
        <v>14075</v>
      </c>
      <c r="TSU2" s="18" t="s">
        <v>14076</v>
      </c>
      <c r="TSV2" s="18" t="s">
        <v>14077</v>
      </c>
      <c r="TSW2" s="18" t="s">
        <v>14078</v>
      </c>
      <c r="TSX2" s="18" t="s">
        <v>14079</v>
      </c>
      <c r="TSY2" s="18" t="s">
        <v>14080</v>
      </c>
      <c r="TSZ2" s="18" t="s">
        <v>14081</v>
      </c>
      <c r="TTA2" s="18" t="s">
        <v>14082</v>
      </c>
      <c r="TTB2" s="18" t="s">
        <v>14083</v>
      </c>
      <c r="TTC2" s="18" t="s">
        <v>14084</v>
      </c>
      <c r="TTD2" s="18" t="s">
        <v>14085</v>
      </c>
      <c r="TTE2" s="18" t="s">
        <v>14086</v>
      </c>
      <c r="TTF2" s="18" t="s">
        <v>14087</v>
      </c>
      <c r="TTG2" s="18" t="s">
        <v>14088</v>
      </c>
      <c r="TTH2" s="18" t="s">
        <v>14089</v>
      </c>
      <c r="TTI2" s="18" t="s">
        <v>14090</v>
      </c>
      <c r="TTJ2" s="18" t="s">
        <v>14091</v>
      </c>
      <c r="TTK2" s="18" t="s">
        <v>14092</v>
      </c>
      <c r="TTL2" s="18" t="s">
        <v>14093</v>
      </c>
      <c r="TTM2" s="18" t="s">
        <v>14094</v>
      </c>
      <c r="TTN2" s="18" t="s">
        <v>14095</v>
      </c>
      <c r="TTO2" s="18" t="s">
        <v>14096</v>
      </c>
      <c r="TTP2" s="18" t="s">
        <v>14097</v>
      </c>
      <c r="TTQ2" s="18" t="s">
        <v>14098</v>
      </c>
      <c r="TTR2" s="18" t="s">
        <v>14099</v>
      </c>
      <c r="TTS2" s="18" t="s">
        <v>14100</v>
      </c>
      <c r="TTT2" s="18" t="s">
        <v>14101</v>
      </c>
      <c r="TTU2" s="18" t="s">
        <v>14102</v>
      </c>
      <c r="TTV2" s="18" t="s">
        <v>14103</v>
      </c>
      <c r="TTW2" s="18" t="s">
        <v>14104</v>
      </c>
      <c r="TTX2" s="18" t="s">
        <v>14105</v>
      </c>
      <c r="TTY2" s="18" t="s">
        <v>14106</v>
      </c>
      <c r="TTZ2" s="18" t="s">
        <v>14107</v>
      </c>
      <c r="TUA2" s="18" t="s">
        <v>14108</v>
      </c>
      <c r="TUB2" s="18" t="s">
        <v>14109</v>
      </c>
      <c r="TUC2" s="18" t="s">
        <v>14110</v>
      </c>
      <c r="TUD2" s="18" t="s">
        <v>14111</v>
      </c>
      <c r="TUE2" s="18" t="s">
        <v>14112</v>
      </c>
      <c r="TUF2" s="18" t="s">
        <v>14113</v>
      </c>
      <c r="TUG2" s="18" t="s">
        <v>14114</v>
      </c>
      <c r="TUH2" s="18" t="s">
        <v>14115</v>
      </c>
      <c r="TUI2" s="18" t="s">
        <v>14116</v>
      </c>
      <c r="TUJ2" s="18" t="s">
        <v>14117</v>
      </c>
      <c r="TUK2" s="18" t="s">
        <v>14118</v>
      </c>
      <c r="TUL2" s="18" t="s">
        <v>14119</v>
      </c>
      <c r="TUM2" s="18" t="s">
        <v>14120</v>
      </c>
      <c r="TUN2" s="18" t="s">
        <v>14121</v>
      </c>
      <c r="TUO2" s="18" t="s">
        <v>14122</v>
      </c>
      <c r="TUP2" s="18" t="s">
        <v>14123</v>
      </c>
      <c r="TUQ2" s="18" t="s">
        <v>14124</v>
      </c>
      <c r="TUR2" s="18" t="s">
        <v>14125</v>
      </c>
      <c r="TUS2" s="18" t="s">
        <v>14126</v>
      </c>
      <c r="TUT2" s="18" t="s">
        <v>14127</v>
      </c>
      <c r="TUU2" s="18" t="s">
        <v>14128</v>
      </c>
      <c r="TUV2" s="18" t="s">
        <v>14129</v>
      </c>
      <c r="TUW2" s="18" t="s">
        <v>14130</v>
      </c>
      <c r="TUX2" s="18" t="s">
        <v>14131</v>
      </c>
      <c r="TUY2" s="18" t="s">
        <v>14132</v>
      </c>
      <c r="TUZ2" s="18" t="s">
        <v>14133</v>
      </c>
      <c r="TVA2" s="18" t="s">
        <v>14134</v>
      </c>
      <c r="TVB2" s="18" t="s">
        <v>14135</v>
      </c>
      <c r="TVC2" s="18" t="s">
        <v>14136</v>
      </c>
      <c r="TVD2" s="18" t="s">
        <v>14137</v>
      </c>
      <c r="TVE2" s="18" t="s">
        <v>14138</v>
      </c>
      <c r="TVF2" s="18" t="s">
        <v>14139</v>
      </c>
      <c r="TVG2" s="18" t="s">
        <v>14140</v>
      </c>
      <c r="TVH2" s="18" t="s">
        <v>14141</v>
      </c>
      <c r="TVI2" s="18" t="s">
        <v>14142</v>
      </c>
      <c r="TVJ2" s="18" t="s">
        <v>14143</v>
      </c>
      <c r="TVK2" s="18" t="s">
        <v>14144</v>
      </c>
      <c r="TVL2" s="18" t="s">
        <v>14145</v>
      </c>
      <c r="TVM2" s="18" t="s">
        <v>14146</v>
      </c>
      <c r="TVN2" s="18" t="s">
        <v>14147</v>
      </c>
      <c r="TVO2" s="18" t="s">
        <v>14148</v>
      </c>
      <c r="TVP2" s="18" t="s">
        <v>14149</v>
      </c>
      <c r="TVQ2" s="18" t="s">
        <v>14150</v>
      </c>
      <c r="TVR2" s="18" t="s">
        <v>14151</v>
      </c>
      <c r="TVS2" s="18" t="s">
        <v>14152</v>
      </c>
      <c r="TVT2" s="18" t="s">
        <v>14153</v>
      </c>
      <c r="TVU2" s="18" t="s">
        <v>14154</v>
      </c>
      <c r="TVV2" s="18" t="s">
        <v>14155</v>
      </c>
      <c r="TVW2" s="18" t="s">
        <v>14156</v>
      </c>
      <c r="TVX2" s="18" t="s">
        <v>14157</v>
      </c>
      <c r="TVY2" s="18" t="s">
        <v>14158</v>
      </c>
      <c r="TVZ2" s="18" t="s">
        <v>14159</v>
      </c>
      <c r="TWA2" s="18" t="s">
        <v>14160</v>
      </c>
      <c r="TWB2" s="18" t="s">
        <v>14161</v>
      </c>
      <c r="TWC2" s="18" t="s">
        <v>14162</v>
      </c>
      <c r="TWD2" s="18" t="s">
        <v>14163</v>
      </c>
      <c r="TWE2" s="18" t="s">
        <v>14164</v>
      </c>
      <c r="TWF2" s="18" t="s">
        <v>14165</v>
      </c>
      <c r="TWG2" s="18" t="s">
        <v>14166</v>
      </c>
      <c r="TWH2" s="18" t="s">
        <v>14167</v>
      </c>
      <c r="TWI2" s="18" t="s">
        <v>14168</v>
      </c>
      <c r="TWJ2" s="18" t="s">
        <v>14169</v>
      </c>
      <c r="TWK2" s="18" t="s">
        <v>14170</v>
      </c>
      <c r="TWL2" s="18" t="s">
        <v>14171</v>
      </c>
      <c r="TWM2" s="18" t="s">
        <v>14172</v>
      </c>
      <c r="TWN2" s="18" t="s">
        <v>14173</v>
      </c>
      <c r="TWO2" s="18" t="s">
        <v>14174</v>
      </c>
      <c r="TWP2" s="18" t="s">
        <v>14175</v>
      </c>
      <c r="TWQ2" s="18" t="s">
        <v>14176</v>
      </c>
      <c r="TWR2" s="18" t="s">
        <v>14177</v>
      </c>
      <c r="TWS2" s="18" t="s">
        <v>14178</v>
      </c>
      <c r="TWT2" s="18" t="s">
        <v>14179</v>
      </c>
      <c r="TWU2" s="18" t="s">
        <v>14180</v>
      </c>
      <c r="TWV2" s="18" t="s">
        <v>14181</v>
      </c>
      <c r="TWW2" s="18" t="s">
        <v>14182</v>
      </c>
      <c r="TWX2" s="18" t="s">
        <v>14183</v>
      </c>
      <c r="TWY2" s="18" t="s">
        <v>14184</v>
      </c>
      <c r="TWZ2" s="18" t="s">
        <v>14185</v>
      </c>
      <c r="TXA2" s="18" t="s">
        <v>14186</v>
      </c>
      <c r="TXB2" s="18" t="s">
        <v>14187</v>
      </c>
      <c r="TXC2" s="18" t="s">
        <v>14188</v>
      </c>
      <c r="TXD2" s="18" t="s">
        <v>14189</v>
      </c>
      <c r="TXE2" s="18" t="s">
        <v>14190</v>
      </c>
      <c r="TXF2" s="18" t="s">
        <v>14191</v>
      </c>
      <c r="TXG2" s="18" t="s">
        <v>14192</v>
      </c>
      <c r="TXH2" s="18" t="s">
        <v>14193</v>
      </c>
      <c r="TXI2" s="18" t="s">
        <v>14194</v>
      </c>
      <c r="TXJ2" s="18" t="s">
        <v>14195</v>
      </c>
      <c r="TXK2" s="18" t="s">
        <v>14196</v>
      </c>
      <c r="TXL2" s="18" t="s">
        <v>14197</v>
      </c>
      <c r="TXM2" s="18" t="s">
        <v>14198</v>
      </c>
      <c r="TXN2" s="18" t="s">
        <v>14199</v>
      </c>
      <c r="TXO2" s="18" t="s">
        <v>14200</v>
      </c>
      <c r="TXP2" s="18" t="s">
        <v>14201</v>
      </c>
      <c r="TXQ2" s="18" t="s">
        <v>14202</v>
      </c>
      <c r="TXR2" s="18" t="s">
        <v>14203</v>
      </c>
      <c r="TXS2" s="18" t="s">
        <v>14204</v>
      </c>
      <c r="TXT2" s="18" t="s">
        <v>14205</v>
      </c>
      <c r="TXU2" s="18" t="s">
        <v>14206</v>
      </c>
      <c r="TXV2" s="18" t="s">
        <v>14207</v>
      </c>
      <c r="TXW2" s="18" t="s">
        <v>14208</v>
      </c>
      <c r="TXX2" s="18" t="s">
        <v>14209</v>
      </c>
      <c r="TXY2" s="18" t="s">
        <v>14210</v>
      </c>
      <c r="TXZ2" s="18" t="s">
        <v>14211</v>
      </c>
      <c r="TYA2" s="18" t="s">
        <v>14212</v>
      </c>
      <c r="TYB2" s="18" t="s">
        <v>14213</v>
      </c>
      <c r="TYC2" s="18" t="s">
        <v>14214</v>
      </c>
      <c r="TYD2" s="18" t="s">
        <v>14215</v>
      </c>
      <c r="TYE2" s="18" t="s">
        <v>14216</v>
      </c>
      <c r="TYF2" s="18" t="s">
        <v>14217</v>
      </c>
      <c r="TYG2" s="18" t="s">
        <v>14218</v>
      </c>
      <c r="TYH2" s="18" t="s">
        <v>14219</v>
      </c>
      <c r="TYI2" s="18" t="s">
        <v>14220</v>
      </c>
      <c r="TYJ2" s="18" t="s">
        <v>14221</v>
      </c>
      <c r="TYK2" s="18" t="s">
        <v>14222</v>
      </c>
      <c r="TYL2" s="18" t="s">
        <v>14223</v>
      </c>
      <c r="TYM2" s="18" t="s">
        <v>14224</v>
      </c>
      <c r="TYN2" s="18" t="s">
        <v>14225</v>
      </c>
      <c r="TYO2" s="18" t="s">
        <v>14226</v>
      </c>
      <c r="TYP2" s="18" t="s">
        <v>14227</v>
      </c>
      <c r="TYQ2" s="18" t="s">
        <v>14228</v>
      </c>
      <c r="TYR2" s="18" t="s">
        <v>14229</v>
      </c>
      <c r="TYS2" s="18" t="s">
        <v>14230</v>
      </c>
      <c r="TYT2" s="18" t="s">
        <v>14231</v>
      </c>
      <c r="TYU2" s="18" t="s">
        <v>14232</v>
      </c>
      <c r="TYV2" s="18" t="s">
        <v>14233</v>
      </c>
      <c r="TYW2" s="18" t="s">
        <v>14234</v>
      </c>
      <c r="TYX2" s="18" t="s">
        <v>14235</v>
      </c>
      <c r="TYY2" s="18" t="s">
        <v>14236</v>
      </c>
      <c r="TYZ2" s="18" t="s">
        <v>14237</v>
      </c>
      <c r="TZA2" s="18" t="s">
        <v>14238</v>
      </c>
      <c r="TZB2" s="18" t="s">
        <v>14239</v>
      </c>
      <c r="TZC2" s="18" t="s">
        <v>14240</v>
      </c>
      <c r="TZD2" s="18" t="s">
        <v>14241</v>
      </c>
      <c r="TZE2" s="18" t="s">
        <v>14242</v>
      </c>
      <c r="TZF2" s="18" t="s">
        <v>14243</v>
      </c>
      <c r="TZG2" s="18" t="s">
        <v>14244</v>
      </c>
      <c r="TZH2" s="18" t="s">
        <v>14245</v>
      </c>
      <c r="TZI2" s="18" t="s">
        <v>14246</v>
      </c>
      <c r="TZJ2" s="18" t="s">
        <v>14247</v>
      </c>
      <c r="TZK2" s="18" t="s">
        <v>14248</v>
      </c>
      <c r="TZL2" s="18" t="s">
        <v>14249</v>
      </c>
      <c r="TZM2" s="18" t="s">
        <v>14250</v>
      </c>
      <c r="TZN2" s="18" t="s">
        <v>14251</v>
      </c>
      <c r="TZO2" s="18" t="s">
        <v>14252</v>
      </c>
      <c r="TZP2" s="18" t="s">
        <v>14253</v>
      </c>
      <c r="TZQ2" s="18" t="s">
        <v>14254</v>
      </c>
      <c r="TZR2" s="18" t="s">
        <v>14255</v>
      </c>
      <c r="TZS2" s="18" t="s">
        <v>14256</v>
      </c>
      <c r="TZT2" s="18" t="s">
        <v>14257</v>
      </c>
      <c r="TZU2" s="18" t="s">
        <v>14258</v>
      </c>
      <c r="TZV2" s="18" t="s">
        <v>14259</v>
      </c>
      <c r="TZW2" s="18" t="s">
        <v>14260</v>
      </c>
      <c r="TZX2" s="18" t="s">
        <v>14261</v>
      </c>
      <c r="TZY2" s="18" t="s">
        <v>14262</v>
      </c>
      <c r="TZZ2" s="18" t="s">
        <v>14263</v>
      </c>
      <c r="UAA2" s="18" t="s">
        <v>14264</v>
      </c>
      <c r="UAB2" s="18" t="s">
        <v>14265</v>
      </c>
      <c r="UAC2" s="18" t="s">
        <v>14266</v>
      </c>
      <c r="UAD2" s="18" t="s">
        <v>14267</v>
      </c>
      <c r="UAE2" s="18" t="s">
        <v>14268</v>
      </c>
      <c r="UAF2" s="18" t="s">
        <v>14269</v>
      </c>
      <c r="UAG2" s="18" t="s">
        <v>14270</v>
      </c>
      <c r="UAH2" s="18" t="s">
        <v>14271</v>
      </c>
      <c r="UAI2" s="18" t="s">
        <v>14272</v>
      </c>
      <c r="UAJ2" s="18" t="s">
        <v>14273</v>
      </c>
      <c r="UAK2" s="18" t="s">
        <v>14274</v>
      </c>
      <c r="UAL2" s="18" t="s">
        <v>14275</v>
      </c>
      <c r="UAM2" s="18" t="s">
        <v>14276</v>
      </c>
      <c r="UAN2" s="18" t="s">
        <v>14277</v>
      </c>
      <c r="UAO2" s="18" t="s">
        <v>14278</v>
      </c>
      <c r="UAP2" s="18" t="s">
        <v>14279</v>
      </c>
      <c r="UAQ2" s="18" t="s">
        <v>14280</v>
      </c>
      <c r="UAR2" s="18" t="s">
        <v>14281</v>
      </c>
      <c r="UAS2" s="18" t="s">
        <v>14282</v>
      </c>
      <c r="UAT2" s="18" t="s">
        <v>14283</v>
      </c>
      <c r="UAU2" s="18" t="s">
        <v>14284</v>
      </c>
      <c r="UAV2" s="18" t="s">
        <v>14285</v>
      </c>
      <c r="UAW2" s="18" t="s">
        <v>14286</v>
      </c>
      <c r="UAX2" s="18" t="s">
        <v>14287</v>
      </c>
      <c r="UAY2" s="18" t="s">
        <v>14288</v>
      </c>
      <c r="UAZ2" s="18" t="s">
        <v>14289</v>
      </c>
      <c r="UBA2" s="18" t="s">
        <v>14290</v>
      </c>
      <c r="UBB2" s="18" t="s">
        <v>14291</v>
      </c>
      <c r="UBC2" s="18" t="s">
        <v>14292</v>
      </c>
      <c r="UBD2" s="18" t="s">
        <v>14293</v>
      </c>
      <c r="UBE2" s="18" t="s">
        <v>14294</v>
      </c>
      <c r="UBF2" s="18" t="s">
        <v>14295</v>
      </c>
      <c r="UBG2" s="18" t="s">
        <v>14296</v>
      </c>
      <c r="UBH2" s="18" t="s">
        <v>14297</v>
      </c>
      <c r="UBI2" s="18" t="s">
        <v>14298</v>
      </c>
      <c r="UBJ2" s="18" t="s">
        <v>14299</v>
      </c>
      <c r="UBK2" s="18" t="s">
        <v>14300</v>
      </c>
      <c r="UBL2" s="18" t="s">
        <v>14301</v>
      </c>
      <c r="UBM2" s="18" t="s">
        <v>14302</v>
      </c>
      <c r="UBN2" s="18" t="s">
        <v>14303</v>
      </c>
      <c r="UBO2" s="18" t="s">
        <v>14304</v>
      </c>
      <c r="UBP2" s="18" t="s">
        <v>14305</v>
      </c>
      <c r="UBQ2" s="18" t="s">
        <v>14306</v>
      </c>
      <c r="UBR2" s="18" t="s">
        <v>14307</v>
      </c>
      <c r="UBS2" s="18" t="s">
        <v>14308</v>
      </c>
      <c r="UBT2" s="18" t="s">
        <v>14309</v>
      </c>
      <c r="UBU2" s="18" t="s">
        <v>14310</v>
      </c>
      <c r="UBV2" s="18" t="s">
        <v>14311</v>
      </c>
      <c r="UBW2" s="18" t="s">
        <v>14312</v>
      </c>
      <c r="UBX2" s="18" t="s">
        <v>14313</v>
      </c>
      <c r="UBY2" s="18" t="s">
        <v>14314</v>
      </c>
      <c r="UBZ2" s="18" t="s">
        <v>14315</v>
      </c>
      <c r="UCA2" s="18" t="s">
        <v>14316</v>
      </c>
      <c r="UCB2" s="18" t="s">
        <v>14317</v>
      </c>
      <c r="UCC2" s="18" t="s">
        <v>14318</v>
      </c>
      <c r="UCD2" s="18" t="s">
        <v>14319</v>
      </c>
      <c r="UCE2" s="18" t="s">
        <v>14320</v>
      </c>
      <c r="UCF2" s="18" t="s">
        <v>14321</v>
      </c>
      <c r="UCG2" s="18" t="s">
        <v>14322</v>
      </c>
      <c r="UCH2" s="18" t="s">
        <v>14323</v>
      </c>
      <c r="UCI2" s="18" t="s">
        <v>14324</v>
      </c>
      <c r="UCJ2" s="18" t="s">
        <v>14325</v>
      </c>
      <c r="UCK2" s="18" t="s">
        <v>14326</v>
      </c>
      <c r="UCL2" s="18" t="s">
        <v>14327</v>
      </c>
      <c r="UCM2" s="18" t="s">
        <v>14328</v>
      </c>
      <c r="UCN2" s="18" t="s">
        <v>14329</v>
      </c>
      <c r="UCO2" s="18" t="s">
        <v>14330</v>
      </c>
      <c r="UCP2" s="18" t="s">
        <v>14331</v>
      </c>
      <c r="UCQ2" s="18" t="s">
        <v>14332</v>
      </c>
      <c r="UCR2" s="18" t="s">
        <v>14333</v>
      </c>
      <c r="UCS2" s="18" t="s">
        <v>14334</v>
      </c>
      <c r="UCT2" s="18" t="s">
        <v>14335</v>
      </c>
      <c r="UCU2" s="18" t="s">
        <v>14336</v>
      </c>
      <c r="UCV2" s="18" t="s">
        <v>14337</v>
      </c>
      <c r="UCW2" s="18" t="s">
        <v>14338</v>
      </c>
      <c r="UCX2" s="18" t="s">
        <v>14339</v>
      </c>
      <c r="UCY2" s="18" t="s">
        <v>14340</v>
      </c>
      <c r="UCZ2" s="18" t="s">
        <v>14341</v>
      </c>
      <c r="UDA2" s="18" t="s">
        <v>14342</v>
      </c>
      <c r="UDB2" s="18" t="s">
        <v>14343</v>
      </c>
      <c r="UDC2" s="18" t="s">
        <v>14344</v>
      </c>
      <c r="UDD2" s="18" t="s">
        <v>14345</v>
      </c>
      <c r="UDE2" s="18" t="s">
        <v>14346</v>
      </c>
      <c r="UDF2" s="18" t="s">
        <v>14347</v>
      </c>
      <c r="UDG2" s="18" t="s">
        <v>14348</v>
      </c>
      <c r="UDH2" s="18" t="s">
        <v>14349</v>
      </c>
      <c r="UDI2" s="18" t="s">
        <v>14350</v>
      </c>
      <c r="UDJ2" s="18" t="s">
        <v>14351</v>
      </c>
      <c r="UDK2" s="18" t="s">
        <v>14352</v>
      </c>
      <c r="UDL2" s="18" t="s">
        <v>14353</v>
      </c>
      <c r="UDM2" s="18" t="s">
        <v>14354</v>
      </c>
      <c r="UDN2" s="18" t="s">
        <v>14355</v>
      </c>
      <c r="UDO2" s="18" t="s">
        <v>14356</v>
      </c>
      <c r="UDP2" s="18" t="s">
        <v>14357</v>
      </c>
      <c r="UDQ2" s="18" t="s">
        <v>14358</v>
      </c>
      <c r="UDR2" s="18" t="s">
        <v>14359</v>
      </c>
      <c r="UDS2" s="18" t="s">
        <v>14360</v>
      </c>
      <c r="UDT2" s="18" t="s">
        <v>14361</v>
      </c>
      <c r="UDU2" s="18" t="s">
        <v>14362</v>
      </c>
      <c r="UDV2" s="18" t="s">
        <v>14363</v>
      </c>
      <c r="UDW2" s="18" t="s">
        <v>14364</v>
      </c>
      <c r="UDX2" s="18" t="s">
        <v>14365</v>
      </c>
      <c r="UDY2" s="18" t="s">
        <v>14366</v>
      </c>
      <c r="UDZ2" s="18" t="s">
        <v>14367</v>
      </c>
      <c r="UEA2" s="18" t="s">
        <v>14368</v>
      </c>
      <c r="UEB2" s="18" t="s">
        <v>14369</v>
      </c>
      <c r="UEC2" s="18" t="s">
        <v>14370</v>
      </c>
      <c r="UED2" s="18" t="s">
        <v>14371</v>
      </c>
      <c r="UEE2" s="18" t="s">
        <v>14372</v>
      </c>
      <c r="UEF2" s="18" t="s">
        <v>14373</v>
      </c>
      <c r="UEG2" s="18" t="s">
        <v>14374</v>
      </c>
      <c r="UEH2" s="18" t="s">
        <v>14375</v>
      </c>
      <c r="UEI2" s="18" t="s">
        <v>14376</v>
      </c>
      <c r="UEJ2" s="18" t="s">
        <v>14377</v>
      </c>
      <c r="UEK2" s="18" t="s">
        <v>14378</v>
      </c>
      <c r="UEL2" s="18" t="s">
        <v>14379</v>
      </c>
      <c r="UEM2" s="18" t="s">
        <v>14380</v>
      </c>
      <c r="UEN2" s="18" t="s">
        <v>14381</v>
      </c>
      <c r="UEO2" s="18" t="s">
        <v>14382</v>
      </c>
      <c r="UEP2" s="18" t="s">
        <v>14383</v>
      </c>
      <c r="UEQ2" s="18" t="s">
        <v>14384</v>
      </c>
      <c r="UER2" s="18" t="s">
        <v>14385</v>
      </c>
      <c r="UES2" s="18" t="s">
        <v>14386</v>
      </c>
      <c r="UET2" s="18" t="s">
        <v>14387</v>
      </c>
      <c r="UEU2" s="18" t="s">
        <v>14388</v>
      </c>
      <c r="UEV2" s="18" t="s">
        <v>14389</v>
      </c>
      <c r="UEW2" s="18" t="s">
        <v>14390</v>
      </c>
      <c r="UEX2" s="18" t="s">
        <v>14391</v>
      </c>
      <c r="UEY2" s="18" t="s">
        <v>14392</v>
      </c>
      <c r="UEZ2" s="18" t="s">
        <v>14393</v>
      </c>
      <c r="UFA2" s="18" t="s">
        <v>14394</v>
      </c>
      <c r="UFB2" s="18" t="s">
        <v>14395</v>
      </c>
      <c r="UFC2" s="18" t="s">
        <v>14396</v>
      </c>
      <c r="UFD2" s="18" t="s">
        <v>14397</v>
      </c>
      <c r="UFE2" s="18" t="s">
        <v>14398</v>
      </c>
      <c r="UFF2" s="18" t="s">
        <v>14399</v>
      </c>
      <c r="UFG2" s="18" t="s">
        <v>14400</v>
      </c>
      <c r="UFH2" s="18" t="s">
        <v>14401</v>
      </c>
      <c r="UFI2" s="18" t="s">
        <v>14402</v>
      </c>
      <c r="UFJ2" s="18" t="s">
        <v>14403</v>
      </c>
      <c r="UFK2" s="18" t="s">
        <v>14404</v>
      </c>
      <c r="UFL2" s="18" t="s">
        <v>14405</v>
      </c>
      <c r="UFM2" s="18" t="s">
        <v>14406</v>
      </c>
      <c r="UFN2" s="18" t="s">
        <v>14407</v>
      </c>
      <c r="UFO2" s="18" t="s">
        <v>14408</v>
      </c>
      <c r="UFP2" s="18" t="s">
        <v>14409</v>
      </c>
      <c r="UFQ2" s="18" t="s">
        <v>14410</v>
      </c>
      <c r="UFR2" s="18" t="s">
        <v>14411</v>
      </c>
      <c r="UFS2" s="18" t="s">
        <v>14412</v>
      </c>
      <c r="UFT2" s="18" t="s">
        <v>14413</v>
      </c>
      <c r="UFU2" s="18" t="s">
        <v>14414</v>
      </c>
      <c r="UFV2" s="18" t="s">
        <v>14415</v>
      </c>
      <c r="UFW2" s="18" t="s">
        <v>14416</v>
      </c>
      <c r="UFX2" s="18" t="s">
        <v>14417</v>
      </c>
      <c r="UFY2" s="18" t="s">
        <v>14418</v>
      </c>
      <c r="UFZ2" s="18" t="s">
        <v>14419</v>
      </c>
      <c r="UGA2" s="18" t="s">
        <v>14420</v>
      </c>
      <c r="UGB2" s="18" t="s">
        <v>14421</v>
      </c>
      <c r="UGC2" s="18" t="s">
        <v>14422</v>
      </c>
      <c r="UGD2" s="18" t="s">
        <v>14423</v>
      </c>
      <c r="UGE2" s="18" t="s">
        <v>14424</v>
      </c>
      <c r="UGF2" s="18" t="s">
        <v>14425</v>
      </c>
      <c r="UGG2" s="18" t="s">
        <v>14426</v>
      </c>
      <c r="UGH2" s="18" t="s">
        <v>14427</v>
      </c>
      <c r="UGI2" s="18" t="s">
        <v>14428</v>
      </c>
      <c r="UGJ2" s="18" t="s">
        <v>14429</v>
      </c>
      <c r="UGK2" s="18" t="s">
        <v>14430</v>
      </c>
      <c r="UGL2" s="18" t="s">
        <v>14431</v>
      </c>
      <c r="UGM2" s="18" t="s">
        <v>14432</v>
      </c>
      <c r="UGN2" s="18" t="s">
        <v>14433</v>
      </c>
      <c r="UGO2" s="18" t="s">
        <v>14434</v>
      </c>
      <c r="UGP2" s="18" t="s">
        <v>14435</v>
      </c>
      <c r="UGQ2" s="18" t="s">
        <v>14436</v>
      </c>
      <c r="UGR2" s="18" t="s">
        <v>14437</v>
      </c>
      <c r="UGS2" s="18" t="s">
        <v>14438</v>
      </c>
      <c r="UGT2" s="18" t="s">
        <v>14439</v>
      </c>
      <c r="UGU2" s="18" t="s">
        <v>14440</v>
      </c>
      <c r="UGV2" s="18" t="s">
        <v>14441</v>
      </c>
      <c r="UGW2" s="18" t="s">
        <v>14442</v>
      </c>
      <c r="UGX2" s="18" t="s">
        <v>14443</v>
      </c>
      <c r="UGY2" s="18" t="s">
        <v>14444</v>
      </c>
      <c r="UGZ2" s="18" t="s">
        <v>14445</v>
      </c>
      <c r="UHA2" s="18" t="s">
        <v>14446</v>
      </c>
      <c r="UHB2" s="18" t="s">
        <v>14447</v>
      </c>
      <c r="UHC2" s="18" t="s">
        <v>14448</v>
      </c>
      <c r="UHD2" s="18" t="s">
        <v>14449</v>
      </c>
      <c r="UHE2" s="18" t="s">
        <v>14450</v>
      </c>
      <c r="UHF2" s="18" t="s">
        <v>14451</v>
      </c>
      <c r="UHG2" s="18" t="s">
        <v>14452</v>
      </c>
      <c r="UHH2" s="18" t="s">
        <v>14453</v>
      </c>
      <c r="UHI2" s="18" t="s">
        <v>14454</v>
      </c>
      <c r="UHJ2" s="18" t="s">
        <v>14455</v>
      </c>
      <c r="UHK2" s="18" t="s">
        <v>14456</v>
      </c>
      <c r="UHL2" s="18" t="s">
        <v>14457</v>
      </c>
      <c r="UHM2" s="18" t="s">
        <v>14458</v>
      </c>
      <c r="UHN2" s="18" t="s">
        <v>14459</v>
      </c>
      <c r="UHO2" s="18" t="s">
        <v>14460</v>
      </c>
      <c r="UHP2" s="18" t="s">
        <v>14461</v>
      </c>
      <c r="UHQ2" s="18" t="s">
        <v>14462</v>
      </c>
      <c r="UHR2" s="18" t="s">
        <v>14463</v>
      </c>
      <c r="UHS2" s="18" t="s">
        <v>14464</v>
      </c>
      <c r="UHT2" s="18" t="s">
        <v>14465</v>
      </c>
      <c r="UHU2" s="18" t="s">
        <v>14466</v>
      </c>
      <c r="UHV2" s="18" t="s">
        <v>14467</v>
      </c>
      <c r="UHW2" s="18" t="s">
        <v>14468</v>
      </c>
      <c r="UHX2" s="18" t="s">
        <v>14469</v>
      </c>
      <c r="UHY2" s="18" t="s">
        <v>14470</v>
      </c>
      <c r="UHZ2" s="18" t="s">
        <v>14471</v>
      </c>
      <c r="UIA2" s="18" t="s">
        <v>14472</v>
      </c>
      <c r="UIB2" s="18" t="s">
        <v>14473</v>
      </c>
      <c r="UIC2" s="18" t="s">
        <v>14474</v>
      </c>
      <c r="UID2" s="18" t="s">
        <v>14475</v>
      </c>
      <c r="UIE2" s="18" t="s">
        <v>14476</v>
      </c>
      <c r="UIF2" s="18" t="s">
        <v>14477</v>
      </c>
      <c r="UIG2" s="18" t="s">
        <v>14478</v>
      </c>
      <c r="UIH2" s="18" t="s">
        <v>14479</v>
      </c>
      <c r="UII2" s="18" t="s">
        <v>14480</v>
      </c>
      <c r="UIJ2" s="18" t="s">
        <v>14481</v>
      </c>
      <c r="UIK2" s="18" t="s">
        <v>14482</v>
      </c>
      <c r="UIL2" s="18" t="s">
        <v>14483</v>
      </c>
      <c r="UIM2" s="18" t="s">
        <v>14484</v>
      </c>
      <c r="UIN2" s="18" t="s">
        <v>14485</v>
      </c>
      <c r="UIO2" s="18" t="s">
        <v>14486</v>
      </c>
      <c r="UIP2" s="18" t="s">
        <v>14487</v>
      </c>
      <c r="UIQ2" s="18" t="s">
        <v>14488</v>
      </c>
      <c r="UIR2" s="18" t="s">
        <v>14489</v>
      </c>
      <c r="UIS2" s="18" t="s">
        <v>14490</v>
      </c>
      <c r="UIT2" s="18" t="s">
        <v>14491</v>
      </c>
      <c r="UIU2" s="18" t="s">
        <v>14492</v>
      </c>
      <c r="UIV2" s="18" t="s">
        <v>14493</v>
      </c>
      <c r="UIW2" s="18" t="s">
        <v>14494</v>
      </c>
      <c r="UIX2" s="18" t="s">
        <v>14495</v>
      </c>
      <c r="UIY2" s="18" t="s">
        <v>14496</v>
      </c>
      <c r="UIZ2" s="18" t="s">
        <v>14497</v>
      </c>
      <c r="UJA2" s="18" t="s">
        <v>14498</v>
      </c>
      <c r="UJB2" s="18" t="s">
        <v>14499</v>
      </c>
      <c r="UJC2" s="18" t="s">
        <v>14500</v>
      </c>
      <c r="UJD2" s="18" t="s">
        <v>14501</v>
      </c>
      <c r="UJE2" s="18" t="s">
        <v>14502</v>
      </c>
      <c r="UJF2" s="18" t="s">
        <v>14503</v>
      </c>
      <c r="UJG2" s="18" t="s">
        <v>14504</v>
      </c>
      <c r="UJH2" s="18" t="s">
        <v>14505</v>
      </c>
      <c r="UJI2" s="18" t="s">
        <v>14506</v>
      </c>
      <c r="UJJ2" s="18" t="s">
        <v>14507</v>
      </c>
      <c r="UJK2" s="18" t="s">
        <v>14508</v>
      </c>
      <c r="UJL2" s="18" t="s">
        <v>14509</v>
      </c>
      <c r="UJM2" s="18" t="s">
        <v>14510</v>
      </c>
      <c r="UJN2" s="18" t="s">
        <v>14511</v>
      </c>
      <c r="UJO2" s="18" t="s">
        <v>14512</v>
      </c>
      <c r="UJP2" s="18" t="s">
        <v>14513</v>
      </c>
      <c r="UJQ2" s="18" t="s">
        <v>14514</v>
      </c>
      <c r="UJR2" s="18" t="s">
        <v>14515</v>
      </c>
      <c r="UJS2" s="18" t="s">
        <v>14516</v>
      </c>
      <c r="UJT2" s="18" t="s">
        <v>14517</v>
      </c>
      <c r="UJU2" s="18" t="s">
        <v>14518</v>
      </c>
      <c r="UJV2" s="18" t="s">
        <v>14519</v>
      </c>
      <c r="UJW2" s="18" t="s">
        <v>14520</v>
      </c>
      <c r="UJX2" s="18" t="s">
        <v>14521</v>
      </c>
      <c r="UJY2" s="18" t="s">
        <v>14522</v>
      </c>
      <c r="UJZ2" s="18" t="s">
        <v>14523</v>
      </c>
      <c r="UKA2" s="18" t="s">
        <v>14524</v>
      </c>
      <c r="UKB2" s="18" t="s">
        <v>14525</v>
      </c>
      <c r="UKC2" s="18" t="s">
        <v>14526</v>
      </c>
      <c r="UKD2" s="18" t="s">
        <v>14527</v>
      </c>
      <c r="UKE2" s="18" t="s">
        <v>14528</v>
      </c>
      <c r="UKF2" s="18" t="s">
        <v>14529</v>
      </c>
      <c r="UKG2" s="18" t="s">
        <v>14530</v>
      </c>
      <c r="UKH2" s="18" t="s">
        <v>14531</v>
      </c>
      <c r="UKI2" s="18" t="s">
        <v>14532</v>
      </c>
      <c r="UKJ2" s="18" t="s">
        <v>14533</v>
      </c>
      <c r="UKK2" s="18" t="s">
        <v>14534</v>
      </c>
      <c r="UKL2" s="18" t="s">
        <v>14535</v>
      </c>
      <c r="UKM2" s="18" t="s">
        <v>14536</v>
      </c>
      <c r="UKN2" s="18" t="s">
        <v>14537</v>
      </c>
      <c r="UKO2" s="18" t="s">
        <v>14538</v>
      </c>
      <c r="UKP2" s="18" t="s">
        <v>14539</v>
      </c>
      <c r="UKQ2" s="18" t="s">
        <v>14540</v>
      </c>
      <c r="UKR2" s="18" t="s">
        <v>14541</v>
      </c>
      <c r="UKS2" s="18" t="s">
        <v>14542</v>
      </c>
      <c r="UKT2" s="18" t="s">
        <v>14543</v>
      </c>
      <c r="UKU2" s="18" t="s">
        <v>14544</v>
      </c>
      <c r="UKV2" s="18" t="s">
        <v>14545</v>
      </c>
      <c r="UKW2" s="18" t="s">
        <v>14546</v>
      </c>
      <c r="UKX2" s="18" t="s">
        <v>14547</v>
      </c>
      <c r="UKY2" s="18" t="s">
        <v>14548</v>
      </c>
      <c r="UKZ2" s="18" t="s">
        <v>14549</v>
      </c>
      <c r="ULA2" s="18" t="s">
        <v>14550</v>
      </c>
      <c r="ULB2" s="18" t="s">
        <v>14551</v>
      </c>
      <c r="ULC2" s="18" t="s">
        <v>14552</v>
      </c>
      <c r="ULD2" s="18" t="s">
        <v>14553</v>
      </c>
      <c r="ULE2" s="18" t="s">
        <v>14554</v>
      </c>
      <c r="ULF2" s="18" t="s">
        <v>14555</v>
      </c>
      <c r="ULG2" s="18" t="s">
        <v>14556</v>
      </c>
      <c r="ULH2" s="18" t="s">
        <v>14557</v>
      </c>
      <c r="ULI2" s="18" t="s">
        <v>14558</v>
      </c>
      <c r="ULJ2" s="18" t="s">
        <v>14559</v>
      </c>
      <c r="ULK2" s="18" t="s">
        <v>14560</v>
      </c>
      <c r="ULL2" s="18" t="s">
        <v>14561</v>
      </c>
      <c r="ULM2" s="18" t="s">
        <v>14562</v>
      </c>
      <c r="ULN2" s="18" t="s">
        <v>14563</v>
      </c>
      <c r="ULO2" s="18" t="s">
        <v>14564</v>
      </c>
      <c r="ULP2" s="18" t="s">
        <v>14565</v>
      </c>
      <c r="ULQ2" s="18" t="s">
        <v>14566</v>
      </c>
      <c r="ULR2" s="18" t="s">
        <v>14567</v>
      </c>
      <c r="ULS2" s="18" t="s">
        <v>14568</v>
      </c>
      <c r="ULT2" s="18" t="s">
        <v>14569</v>
      </c>
      <c r="ULU2" s="18" t="s">
        <v>14570</v>
      </c>
      <c r="ULV2" s="18" t="s">
        <v>14571</v>
      </c>
      <c r="ULW2" s="18" t="s">
        <v>14572</v>
      </c>
      <c r="ULX2" s="18" t="s">
        <v>14573</v>
      </c>
      <c r="ULY2" s="18" t="s">
        <v>14574</v>
      </c>
      <c r="ULZ2" s="18" t="s">
        <v>14575</v>
      </c>
      <c r="UMA2" s="18" t="s">
        <v>14576</v>
      </c>
      <c r="UMB2" s="18" t="s">
        <v>14577</v>
      </c>
      <c r="UMC2" s="18" t="s">
        <v>14578</v>
      </c>
      <c r="UMD2" s="18" t="s">
        <v>14579</v>
      </c>
      <c r="UME2" s="18" t="s">
        <v>14580</v>
      </c>
      <c r="UMF2" s="18" t="s">
        <v>14581</v>
      </c>
      <c r="UMG2" s="18" t="s">
        <v>14582</v>
      </c>
      <c r="UMH2" s="18" t="s">
        <v>14583</v>
      </c>
      <c r="UMI2" s="18" t="s">
        <v>14584</v>
      </c>
      <c r="UMJ2" s="18" t="s">
        <v>14585</v>
      </c>
      <c r="UMK2" s="18" t="s">
        <v>14586</v>
      </c>
      <c r="UML2" s="18" t="s">
        <v>14587</v>
      </c>
      <c r="UMM2" s="18" t="s">
        <v>14588</v>
      </c>
      <c r="UMN2" s="18" t="s">
        <v>14589</v>
      </c>
      <c r="UMO2" s="18" t="s">
        <v>14590</v>
      </c>
      <c r="UMP2" s="18" t="s">
        <v>14591</v>
      </c>
      <c r="UMQ2" s="18" t="s">
        <v>14592</v>
      </c>
      <c r="UMR2" s="18" t="s">
        <v>14593</v>
      </c>
      <c r="UMS2" s="18" t="s">
        <v>14594</v>
      </c>
      <c r="UMT2" s="18" t="s">
        <v>14595</v>
      </c>
      <c r="UMU2" s="18" t="s">
        <v>14596</v>
      </c>
      <c r="UMV2" s="18" t="s">
        <v>14597</v>
      </c>
      <c r="UMW2" s="18" t="s">
        <v>14598</v>
      </c>
      <c r="UMX2" s="18" t="s">
        <v>14599</v>
      </c>
      <c r="UMY2" s="18" t="s">
        <v>14600</v>
      </c>
      <c r="UMZ2" s="18" t="s">
        <v>14601</v>
      </c>
      <c r="UNA2" s="18" t="s">
        <v>14602</v>
      </c>
      <c r="UNB2" s="18" t="s">
        <v>14603</v>
      </c>
      <c r="UNC2" s="18" t="s">
        <v>14604</v>
      </c>
      <c r="UND2" s="18" t="s">
        <v>14605</v>
      </c>
      <c r="UNE2" s="18" t="s">
        <v>14606</v>
      </c>
      <c r="UNF2" s="18" t="s">
        <v>14607</v>
      </c>
      <c r="UNG2" s="18" t="s">
        <v>14608</v>
      </c>
      <c r="UNH2" s="18" t="s">
        <v>14609</v>
      </c>
      <c r="UNI2" s="18" t="s">
        <v>14610</v>
      </c>
      <c r="UNJ2" s="18" t="s">
        <v>14611</v>
      </c>
      <c r="UNK2" s="18" t="s">
        <v>14612</v>
      </c>
      <c r="UNL2" s="18" t="s">
        <v>14613</v>
      </c>
      <c r="UNM2" s="18" t="s">
        <v>14614</v>
      </c>
      <c r="UNN2" s="18" t="s">
        <v>14615</v>
      </c>
      <c r="UNO2" s="18" t="s">
        <v>14616</v>
      </c>
      <c r="UNP2" s="18" t="s">
        <v>14617</v>
      </c>
      <c r="UNQ2" s="18" t="s">
        <v>14618</v>
      </c>
      <c r="UNR2" s="18" t="s">
        <v>14619</v>
      </c>
      <c r="UNS2" s="18" t="s">
        <v>14620</v>
      </c>
      <c r="UNT2" s="18" t="s">
        <v>14621</v>
      </c>
      <c r="UNU2" s="18" t="s">
        <v>14622</v>
      </c>
      <c r="UNV2" s="18" t="s">
        <v>14623</v>
      </c>
      <c r="UNW2" s="18" t="s">
        <v>14624</v>
      </c>
      <c r="UNX2" s="18" t="s">
        <v>14625</v>
      </c>
      <c r="UNY2" s="18" t="s">
        <v>14626</v>
      </c>
      <c r="UNZ2" s="18" t="s">
        <v>14627</v>
      </c>
      <c r="UOA2" s="18" t="s">
        <v>14628</v>
      </c>
      <c r="UOB2" s="18" t="s">
        <v>14629</v>
      </c>
      <c r="UOC2" s="18" t="s">
        <v>14630</v>
      </c>
      <c r="UOD2" s="18" t="s">
        <v>14631</v>
      </c>
      <c r="UOE2" s="18" t="s">
        <v>14632</v>
      </c>
      <c r="UOF2" s="18" t="s">
        <v>14633</v>
      </c>
      <c r="UOG2" s="18" t="s">
        <v>14634</v>
      </c>
      <c r="UOH2" s="18" t="s">
        <v>14635</v>
      </c>
      <c r="UOI2" s="18" t="s">
        <v>14636</v>
      </c>
      <c r="UOJ2" s="18" t="s">
        <v>14637</v>
      </c>
      <c r="UOK2" s="18" t="s">
        <v>14638</v>
      </c>
      <c r="UOL2" s="18" t="s">
        <v>14639</v>
      </c>
      <c r="UOM2" s="18" t="s">
        <v>14640</v>
      </c>
      <c r="UON2" s="18" t="s">
        <v>14641</v>
      </c>
      <c r="UOO2" s="18" t="s">
        <v>14642</v>
      </c>
      <c r="UOP2" s="18" t="s">
        <v>14643</v>
      </c>
      <c r="UOQ2" s="18" t="s">
        <v>14644</v>
      </c>
      <c r="UOR2" s="18" t="s">
        <v>14645</v>
      </c>
      <c r="UOS2" s="18" t="s">
        <v>14646</v>
      </c>
      <c r="UOT2" s="18" t="s">
        <v>14647</v>
      </c>
      <c r="UOU2" s="18" t="s">
        <v>14648</v>
      </c>
      <c r="UOV2" s="18" t="s">
        <v>14649</v>
      </c>
      <c r="UOW2" s="18" t="s">
        <v>14650</v>
      </c>
      <c r="UOX2" s="18" t="s">
        <v>14651</v>
      </c>
      <c r="UOY2" s="18" t="s">
        <v>14652</v>
      </c>
      <c r="UOZ2" s="18" t="s">
        <v>14653</v>
      </c>
      <c r="UPA2" s="18" t="s">
        <v>14654</v>
      </c>
      <c r="UPB2" s="18" t="s">
        <v>14655</v>
      </c>
      <c r="UPC2" s="18" t="s">
        <v>14656</v>
      </c>
      <c r="UPD2" s="18" t="s">
        <v>14657</v>
      </c>
      <c r="UPE2" s="18" t="s">
        <v>14658</v>
      </c>
      <c r="UPF2" s="18" t="s">
        <v>14659</v>
      </c>
      <c r="UPG2" s="18" t="s">
        <v>14660</v>
      </c>
      <c r="UPH2" s="18" t="s">
        <v>14661</v>
      </c>
      <c r="UPI2" s="18" t="s">
        <v>14662</v>
      </c>
      <c r="UPJ2" s="18" t="s">
        <v>14663</v>
      </c>
      <c r="UPK2" s="18" t="s">
        <v>14664</v>
      </c>
      <c r="UPL2" s="18" t="s">
        <v>14665</v>
      </c>
      <c r="UPM2" s="18" t="s">
        <v>14666</v>
      </c>
      <c r="UPN2" s="18" t="s">
        <v>14667</v>
      </c>
      <c r="UPO2" s="18" t="s">
        <v>14668</v>
      </c>
      <c r="UPP2" s="18" t="s">
        <v>14669</v>
      </c>
      <c r="UPQ2" s="18" t="s">
        <v>14670</v>
      </c>
      <c r="UPR2" s="18" t="s">
        <v>14671</v>
      </c>
      <c r="UPS2" s="18" t="s">
        <v>14672</v>
      </c>
      <c r="UPT2" s="18" t="s">
        <v>14673</v>
      </c>
      <c r="UPU2" s="18" t="s">
        <v>14674</v>
      </c>
      <c r="UPV2" s="18" t="s">
        <v>14675</v>
      </c>
      <c r="UPW2" s="18" t="s">
        <v>14676</v>
      </c>
      <c r="UPX2" s="18" t="s">
        <v>14677</v>
      </c>
      <c r="UPY2" s="18" t="s">
        <v>14678</v>
      </c>
      <c r="UPZ2" s="18" t="s">
        <v>14679</v>
      </c>
      <c r="UQA2" s="18" t="s">
        <v>14680</v>
      </c>
      <c r="UQB2" s="18" t="s">
        <v>14681</v>
      </c>
      <c r="UQC2" s="18" t="s">
        <v>14682</v>
      </c>
      <c r="UQD2" s="18" t="s">
        <v>14683</v>
      </c>
      <c r="UQE2" s="18" t="s">
        <v>14684</v>
      </c>
      <c r="UQF2" s="18" t="s">
        <v>14685</v>
      </c>
      <c r="UQG2" s="18" t="s">
        <v>14686</v>
      </c>
      <c r="UQH2" s="18" t="s">
        <v>14687</v>
      </c>
      <c r="UQI2" s="18" t="s">
        <v>14688</v>
      </c>
      <c r="UQJ2" s="18" t="s">
        <v>14689</v>
      </c>
      <c r="UQK2" s="18" t="s">
        <v>14690</v>
      </c>
      <c r="UQL2" s="18" t="s">
        <v>14691</v>
      </c>
      <c r="UQM2" s="18" t="s">
        <v>14692</v>
      </c>
      <c r="UQN2" s="18" t="s">
        <v>14693</v>
      </c>
      <c r="UQO2" s="18" t="s">
        <v>14694</v>
      </c>
      <c r="UQP2" s="18" t="s">
        <v>14695</v>
      </c>
      <c r="UQQ2" s="18" t="s">
        <v>14696</v>
      </c>
      <c r="UQR2" s="18" t="s">
        <v>14697</v>
      </c>
      <c r="UQS2" s="18" t="s">
        <v>14698</v>
      </c>
      <c r="UQT2" s="18" t="s">
        <v>14699</v>
      </c>
      <c r="UQU2" s="18" t="s">
        <v>14700</v>
      </c>
      <c r="UQV2" s="18" t="s">
        <v>14701</v>
      </c>
      <c r="UQW2" s="18" t="s">
        <v>14702</v>
      </c>
      <c r="UQX2" s="18" t="s">
        <v>14703</v>
      </c>
      <c r="UQY2" s="18" t="s">
        <v>14704</v>
      </c>
      <c r="UQZ2" s="18" t="s">
        <v>14705</v>
      </c>
      <c r="URA2" s="18" t="s">
        <v>14706</v>
      </c>
      <c r="URB2" s="18" t="s">
        <v>14707</v>
      </c>
      <c r="URC2" s="18" t="s">
        <v>14708</v>
      </c>
      <c r="URD2" s="18" t="s">
        <v>14709</v>
      </c>
      <c r="URE2" s="18" t="s">
        <v>14710</v>
      </c>
      <c r="URF2" s="18" t="s">
        <v>14711</v>
      </c>
      <c r="URG2" s="18" t="s">
        <v>14712</v>
      </c>
      <c r="URH2" s="18" t="s">
        <v>14713</v>
      </c>
      <c r="URI2" s="18" t="s">
        <v>14714</v>
      </c>
      <c r="URJ2" s="18" t="s">
        <v>14715</v>
      </c>
      <c r="URK2" s="18" t="s">
        <v>14716</v>
      </c>
      <c r="URL2" s="18" t="s">
        <v>14717</v>
      </c>
      <c r="URM2" s="18" t="s">
        <v>14718</v>
      </c>
      <c r="URN2" s="18" t="s">
        <v>14719</v>
      </c>
      <c r="URO2" s="18" t="s">
        <v>14720</v>
      </c>
      <c r="URP2" s="18" t="s">
        <v>14721</v>
      </c>
      <c r="URQ2" s="18" t="s">
        <v>14722</v>
      </c>
      <c r="URR2" s="18" t="s">
        <v>14723</v>
      </c>
      <c r="URS2" s="18" t="s">
        <v>14724</v>
      </c>
      <c r="URT2" s="18" t="s">
        <v>14725</v>
      </c>
      <c r="URU2" s="18" t="s">
        <v>14726</v>
      </c>
      <c r="URV2" s="18" t="s">
        <v>14727</v>
      </c>
      <c r="URW2" s="18" t="s">
        <v>14728</v>
      </c>
      <c r="URX2" s="18" t="s">
        <v>14729</v>
      </c>
      <c r="URY2" s="18" t="s">
        <v>14730</v>
      </c>
      <c r="URZ2" s="18" t="s">
        <v>14731</v>
      </c>
      <c r="USA2" s="18" t="s">
        <v>14732</v>
      </c>
      <c r="USB2" s="18" t="s">
        <v>14733</v>
      </c>
      <c r="USC2" s="18" t="s">
        <v>14734</v>
      </c>
      <c r="USD2" s="18" t="s">
        <v>14735</v>
      </c>
      <c r="USE2" s="18" t="s">
        <v>14736</v>
      </c>
      <c r="USF2" s="18" t="s">
        <v>14737</v>
      </c>
      <c r="USG2" s="18" t="s">
        <v>14738</v>
      </c>
      <c r="USH2" s="18" t="s">
        <v>14739</v>
      </c>
      <c r="USI2" s="18" t="s">
        <v>14740</v>
      </c>
      <c r="USJ2" s="18" t="s">
        <v>14741</v>
      </c>
      <c r="USK2" s="18" t="s">
        <v>14742</v>
      </c>
      <c r="USL2" s="18" t="s">
        <v>14743</v>
      </c>
      <c r="USM2" s="18" t="s">
        <v>14744</v>
      </c>
      <c r="USN2" s="18" t="s">
        <v>14745</v>
      </c>
      <c r="USO2" s="18" t="s">
        <v>14746</v>
      </c>
      <c r="USP2" s="18" t="s">
        <v>14747</v>
      </c>
      <c r="USQ2" s="18" t="s">
        <v>14748</v>
      </c>
      <c r="USR2" s="18" t="s">
        <v>14749</v>
      </c>
      <c r="USS2" s="18" t="s">
        <v>14750</v>
      </c>
      <c r="UST2" s="18" t="s">
        <v>14751</v>
      </c>
      <c r="USU2" s="18" t="s">
        <v>14752</v>
      </c>
      <c r="USV2" s="18" t="s">
        <v>14753</v>
      </c>
      <c r="USW2" s="18" t="s">
        <v>14754</v>
      </c>
      <c r="USX2" s="18" t="s">
        <v>14755</v>
      </c>
      <c r="USY2" s="18" t="s">
        <v>14756</v>
      </c>
      <c r="USZ2" s="18" t="s">
        <v>14757</v>
      </c>
      <c r="UTA2" s="18" t="s">
        <v>14758</v>
      </c>
      <c r="UTB2" s="18" t="s">
        <v>14759</v>
      </c>
      <c r="UTC2" s="18" t="s">
        <v>14760</v>
      </c>
      <c r="UTD2" s="18" t="s">
        <v>14761</v>
      </c>
      <c r="UTE2" s="18" t="s">
        <v>14762</v>
      </c>
      <c r="UTF2" s="18" t="s">
        <v>14763</v>
      </c>
      <c r="UTG2" s="18" t="s">
        <v>14764</v>
      </c>
      <c r="UTH2" s="18" t="s">
        <v>14765</v>
      </c>
      <c r="UTI2" s="18" t="s">
        <v>14766</v>
      </c>
      <c r="UTJ2" s="18" t="s">
        <v>14767</v>
      </c>
      <c r="UTK2" s="18" t="s">
        <v>14768</v>
      </c>
      <c r="UTL2" s="18" t="s">
        <v>14769</v>
      </c>
      <c r="UTM2" s="18" t="s">
        <v>14770</v>
      </c>
      <c r="UTN2" s="18" t="s">
        <v>14771</v>
      </c>
      <c r="UTO2" s="18" t="s">
        <v>14772</v>
      </c>
      <c r="UTP2" s="18" t="s">
        <v>14773</v>
      </c>
      <c r="UTQ2" s="18" t="s">
        <v>14774</v>
      </c>
      <c r="UTR2" s="18" t="s">
        <v>14775</v>
      </c>
      <c r="UTS2" s="18" t="s">
        <v>14776</v>
      </c>
      <c r="UTT2" s="18" t="s">
        <v>14777</v>
      </c>
      <c r="UTU2" s="18" t="s">
        <v>14778</v>
      </c>
      <c r="UTV2" s="18" t="s">
        <v>14779</v>
      </c>
      <c r="UTW2" s="18" t="s">
        <v>14780</v>
      </c>
      <c r="UTX2" s="18" t="s">
        <v>14781</v>
      </c>
      <c r="UTY2" s="18" t="s">
        <v>14782</v>
      </c>
      <c r="UTZ2" s="18" t="s">
        <v>14783</v>
      </c>
      <c r="UUA2" s="18" t="s">
        <v>14784</v>
      </c>
      <c r="UUB2" s="18" t="s">
        <v>14785</v>
      </c>
      <c r="UUC2" s="18" t="s">
        <v>14786</v>
      </c>
      <c r="UUD2" s="18" t="s">
        <v>14787</v>
      </c>
      <c r="UUE2" s="18" t="s">
        <v>14788</v>
      </c>
      <c r="UUF2" s="18" t="s">
        <v>14789</v>
      </c>
      <c r="UUG2" s="18" t="s">
        <v>14790</v>
      </c>
      <c r="UUH2" s="18" t="s">
        <v>14791</v>
      </c>
      <c r="UUI2" s="18" t="s">
        <v>14792</v>
      </c>
      <c r="UUJ2" s="18" t="s">
        <v>14793</v>
      </c>
      <c r="UUK2" s="18" t="s">
        <v>14794</v>
      </c>
      <c r="UUL2" s="18" t="s">
        <v>14795</v>
      </c>
      <c r="UUM2" s="18" t="s">
        <v>14796</v>
      </c>
      <c r="UUN2" s="18" t="s">
        <v>14797</v>
      </c>
      <c r="UUO2" s="18" t="s">
        <v>14798</v>
      </c>
      <c r="UUP2" s="18" t="s">
        <v>14799</v>
      </c>
      <c r="UUQ2" s="18" t="s">
        <v>14800</v>
      </c>
      <c r="UUR2" s="18" t="s">
        <v>14801</v>
      </c>
      <c r="UUS2" s="18" t="s">
        <v>14802</v>
      </c>
      <c r="UUT2" s="18" t="s">
        <v>14803</v>
      </c>
      <c r="UUU2" s="18" t="s">
        <v>14804</v>
      </c>
      <c r="UUV2" s="18" t="s">
        <v>14805</v>
      </c>
      <c r="UUW2" s="18" t="s">
        <v>14806</v>
      </c>
      <c r="UUX2" s="18" t="s">
        <v>14807</v>
      </c>
      <c r="UUY2" s="18" t="s">
        <v>14808</v>
      </c>
      <c r="UUZ2" s="18" t="s">
        <v>14809</v>
      </c>
      <c r="UVA2" s="18" t="s">
        <v>14810</v>
      </c>
      <c r="UVB2" s="18" t="s">
        <v>14811</v>
      </c>
      <c r="UVC2" s="18" t="s">
        <v>14812</v>
      </c>
      <c r="UVD2" s="18" t="s">
        <v>14813</v>
      </c>
      <c r="UVE2" s="18" t="s">
        <v>14814</v>
      </c>
      <c r="UVF2" s="18" t="s">
        <v>14815</v>
      </c>
      <c r="UVG2" s="18" t="s">
        <v>14816</v>
      </c>
      <c r="UVH2" s="18" t="s">
        <v>14817</v>
      </c>
      <c r="UVI2" s="18" t="s">
        <v>14818</v>
      </c>
      <c r="UVJ2" s="18" t="s">
        <v>14819</v>
      </c>
      <c r="UVK2" s="18" t="s">
        <v>14820</v>
      </c>
      <c r="UVL2" s="18" t="s">
        <v>14821</v>
      </c>
      <c r="UVM2" s="18" t="s">
        <v>14822</v>
      </c>
      <c r="UVN2" s="18" t="s">
        <v>14823</v>
      </c>
      <c r="UVO2" s="18" t="s">
        <v>14824</v>
      </c>
      <c r="UVP2" s="18" t="s">
        <v>14825</v>
      </c>
      <c r="UVQ2" s="18" t="s">
        <v>14826</v>
      </c>
      <c r="UVR2" s="18" t="s">
        <v>14827</v>
      </c>
      <c r="UVS2" s="18" t="s">
        <v>14828</v>
      </c>
      <c r="UVT2" s="18" t="s">
        <v>14829</v>
      </c>
      <c r="UVU2" s="18" t="s">
        <v>14830</v>
      </c>
      <c r="UVV2" s="18" t="s">
        <v>14831</v>
      </c>
      <c r="UVW2" s="18" t="s">
        <v>14832</v>
      </c>
      <c r="UVX2" s="18" t="s">
        <v>14833</v>
      </c>
      <c r="UVY2" s="18" t="s">
        <v>14834</v>
      </c>
      <c r="UVZ2" s="18" t="s">
        <v>14835</v>
      </c>
      <c r="UWA2" s="18" t="s">
        <v>14836</v>
      </c>
      <c r="UWB2" s="18" t="s">
        <v>14837</v>
      </c>
      <c r="UWC2" s="18" t="s">
        <v>14838</v>
      </c>
      <c r="UWD2" s="18" t="s">
        <v>14839</v>
      </c>
      <c r="UWE2" s="18" t="s">
        <v>14840</v>
      </c>
      <c r="UWF2" s="18" t="s">
        <v>14841</v>
      </c>
      <c r="UWG2" s="18" t="s">
        <v>14842</v>
      </c>
      <c r="UWH2" s="18" t="s">
        <v>14843</v>
      </c>
      <c r="UWI2" s="18" t="s">
        <v>14844</v>
      </c>
      <c r="UWJ2" s="18" t="s">
        <v>14845</v>
      </c>
      <c r="UWK2" s="18" t="s">
        <v>14846</v>
      </c>
      <c r="UWL2" s="18" t="s">
        <v>14847</v>
      </c>
      <c r="UWM2" s="18" t="s">
        <v>14848</v>
      </c>
      <c r="UWN2" s="18" t="s">
        <v>14849</v>
      </c>
      <c r="UWO2" s="18" t="s">
        <v>14850</v>
      </c>
      <c r="UWP2" s="18" t="s">
        <v>14851</v>
      </c>
      <c r="UWQ2" s="18" t="s">
        <v>14852</v>
      </c>
      <c r="UWR2" s="18" t="s">
        <v>14853</v>
      </c>
      <c r="UWS2" s="18" t="s">
        <v>14854</v>
      </c>
      <c r="UWT2" s="18" t="s">
        <v>14855</v>
      </c>
      <c r="UWU2" s="18" t="s">
        <v>14856</v>
      </c>
      <c r="UWV2" s="18" t="s">
        <v>14857</v>
      </c>
      <c r="UWW2" s="18" t="s">
        <v>14858</v>
      </c>
      <c r="UWX2" s="18" t="s">
        <v>14859</v>
      </c>
      <c r="UWY2" s="18" t="s">
        <v>14860</v>
      </c>
      <c r="UWZ2" s="18" t="s">
        <v>14861</v>
      </c>
      <c r="UXA2" s="18" t="s">
        <v>14862</v>
      </c>
      <c r="UXB2" s="18" t="s">
        <v>14863</v>
      </c>
      <c r="UXC2" s="18" t="s">
        <v>14864</v>
      </c>
      <c r="UXD2" s="18" t="s">
        <v>14865</v>
      </c>
      <c r="UXE2" s="18" t="s">
        <v>14866</v>
      </c>
      <c r="UXF2" s="18" t="s">
        <v>14867</v>
      </c>
      <c r="UXG2" s="18" t="s">
        <v>14868</v>
      </c>
      <c r="UXH2" s="18" t="s">
        <v>14869</v>
      </c>
      <c r="UXI2" s="18" t="s">
        <v>14870</v>
      </c>
      <c r="UXJ2" s="18" t="s">
        <v>14871</v>
      </c>
      <c r="UXK2" s="18" t="s">
        <v>14872</v>
      </c>
      <c r="UXL2" s="18" t="s">
        <v>14873</v>
      </c>
      <c r="UXM2" s="18" t="s">
        <v>14874</v>
      </c>
      <c r="UXN2" s="18" t="s">
        <v>14875</v>
      </c>
      <c r="UXO2" s="18" t="s">
        <v>14876</v>
      </c>
      <c r="UXP2" s="18" t="s">
        <v>14877</v>
      </c>
      <c r="UXQ2" s="18" t="s">
        <v>14878</v>
      </c>
      <c r="UXR2" s="18" t="s">
        <v>14879</v>
      </c>
      <c r="UXS2" s="18" t="s">
        <v>14880</v>
      </c>
      <c r="UXT2" s="18" t="s">
        <v>14881</v>
      </c>
      <c r="UXU2" s="18" t="s">
        <v>14882</v>
      </c>
      <c r="UXV2" s="18" t="s">
        <v>14883</v>
      </c>
      <c r="UXW2" s="18" t="s">
        <v>14884</v>
      </c>
      <c r="UXX2" s="18" t="s">
        <v>14885</v>
      </c>
      <c r="UXY2" s="18" t="s">
        <v>14886</v>
      </c>
      <c r="UXZ2" s="18" t="s">
        <v>14887</v>
      </c>
      <c r="UYA2" s="18" t="s">
        <v>14888</v>
      </c>
      <c r="UYB2" s="18" t="s">
        <v>14889</v>
      </c>
      <c r="UYC2" s="18" t="s">
        <v>14890</v>
      </c>
      <c r="UYD2" s="18" t="s">
        <v>14891</v>
      </c>
      <c r="UYE2" s="18" t="s">
        <v>14892</v>
      </c>
      <c r="UYF2" s="18" t="s">
        <v>14893</v>
      </c>
      <c r="UYG2" s="18" t="s">
        <v>14894</v>
      </c>
      <c r="UYH2" s="18" t="s">
        <v>14895</v>
      </c>
      <c r="UYI2" s="18" t="s">
        <v>14896</v>
      </c>
      <c r="UYJ2" s="18" t="s">
        <v>14897</v>
      </c>
      <c r="UYK2" s="18" t="s">
        <v>14898</v>
      </c>
      <c r="UYL2" s="18" t="s">
        <v>14899</v>
      </c>
      <c r="UYM2" s="18" t="s">
        <v>14900</v>
      </c>
      <c r="UYN2" s="18" t="s">
        <v>14901</v>
      </c>
      <c r="UYO2" s="18" t="s">
        <v>14902</v>
      </c>
      <c r="UYP2" s="18" t="s">
        <v>14903</v>
      </c>
      <c r="UYQ2" s="18" t="s">
        <v>14904</v>
      </c>
      <c r="UYR2" s="18" t="s">
        <v>14905</v>
      </c>
      <c r="UYS2" s="18" t="s">
        <v>14906</v>
      </c>
      <c r="UYT2" s="18" t="s">
        <v>14907</v>
      </c>
      <c r="UYU2" s="18" t="s">
        <v>14908</v>
      </c>
      <c r="UYV2" s="18" t="s">
        <v>14909</v>
      </c>
      <c r="UYW2" s="18" t="s">
        <v>14910</v>
      </c>
      <c r="UYX2" s="18" t="s">
        <v>14911</v>
      </c>
      <c r="UYY2" s="18" t="s">
        <v>14912</v>
      </c>
      <c r="UYZ2" s="18" t="s">
        <v>14913</v>
      </c>
      <c r="UZA2" s="18" t="s">
        <v>14914</v>
      </c>
      <c r="UZB2" s="18" t="s">
        <v>14915</v>
      </c>
      <c r="UZC2" s="18" t="s">
        <v>14916</v>
      </c>
      <c r="UZD2" s="18" t="s">
        <v>14917</v>
      </c>
      <c r="UZE2" s="18" t="s">
        <v>14918</v>
      </c>
      <c r="UZF2" s="18" t="s">
        <v>14919</v>
      </c>
      <c r="UZG2" s="18" t="s">
        <v>14920</v>
      </c>
      <c r="UZH2" s="18" t="s">
        <v>14921</v>
      </c>
      <c r="UZI2" s="18" t="s">
        <v>14922</v>
      </c>
      <c r="UZJ2" s="18" t="s">
        <v>14923</v>
      </c>
      <c r="UZK2" s="18" t="s">
        <v>14924</v>
      </c>
      <c r="UZL2" s="18" t="s">
        <v>14925</v>
      </c>
      <c r="UZM2" s="18" t="s">
        <v>14926</v>
      </c>
      <c r="UZN2" s="18" t="s">
        <v>14927</v>
      </c>
      <c r="UZO2" s="18" t="s">
        <v>14928</v>
      </c>
      <c r="UZP2" s="18" t="s">
        <v>14929</v>
      </c>
      <c r="UZQ2" s="18" t="s">
        <v>14930</v>
      </c>
      <c r="UZR2" s="18" t="s">
        <v>14931</v>
      </c>
      <c r="UZS2" s="18" t="s">
        <v>14932</v>
      </c>
      <c r="UZT2" s="18" t="s">
        <v>14933</v>
      </c>
      <c r="UZU2" s="18" t="s">
        <v>14934</v>
      </c>
      <c r="UZV2" s="18" t="s">
        <v>14935</v>
      </c>
      <c r="UZW2" s="18" t="s">
        <v>14936</v>
      </c>
      <c r="UZX2" s="18" t="s">
        <v>14937</v>
      </c>
      <c r="UZY2" s="18" t="s">
        <v>14938</v>
      </c>
      <c r="UZZ2" s="18" t="s">
        <v>14939</v>
      </c>
      <c r="VAA2" s="18" t="s">
        <v>14940</v>
      </c>
      <c r="VAB2" s="18" t="s">
        <v>14941</v>
      </c>
      <c r="VAC2" s="18" t="s">
        <v>14942</v>
      </c>
      <c r="VAD2" s="18" t="s">
        <v>14943</v>
      </c>
      <c r="VAE2" s="18" t="s">
        <v>14944</v>
      </c>
      <c r="VAF2" s="18" t="s">
        <v>14945</v>
      </c>
      <c r="VAG2" s="18" t="s">
        <v>14946</v>
      </c>
      <c r="VAH2" s="18" t="s">
        <v>14947</v>
      </c>
      <c r="VAI2" s="18" t="s">
        <v>14948</v>
      </c>
      <c r="VAJ2" s="18" t="s">
        <v>14949</v>
      </c>
      <c r="VAK2" s="18" t="s">
        <v>14950</v>
      </c>
      <c r="VAL2" s="18" t="s">
        <v>14951</v>
      </c>
      <c r="VAM2" s="18" t="s">
        <v>14952</v>
      </c>
      <c r="VAN2" s="18" t="s">
        <v>14953</v>
      </c>
      <c r="VAO2" s="18" t="s">
        <v>14954</v>
      </c>
      <c r="VAP2" s="18" t="s">
        <v>14955</v>
      </c>
      <c r="VAQ2" s="18" t="s">
        <v>14956</v>
      </c>
      <c r="VAR2" s="18" t="s">
        <v>14957</v>
      </c>
      <c r="VAS2" s="18" t="s">
        <v>14958</v>
      </c>
      <c r="VAT2" s="18" t="s">
        <v>14959</v>
      </c>
      <c r="VAU2" s="18" t="s">
        <v>14960</v>
      </c>
      <c r="VAV2" s="18" t="s">
        <v>14961</v>
      </c>
      <c r="VAW2" s="18" t="s">
        <v>14962</v>
      </c>
      <c r="VAX2" s="18" t="s">
        <v>14963</v>
      </c>
      <c r="VAY2" s="18" t="s">
        <v>14964</v>
      </c>
      <c r="VAZ2" s="18" t="s">
        <v>14965</v>
      </c>
      <c r="VBA2" s="18" t="s">
        <v>14966</v>
      </c>
      <c r="VBB2" s="18" t="s">
        <v>14967</v>
      </c>
      <c r="VBC2" s="18" t="s">
        <v>14968</v>
      </c>
      <c r="VBD2" s="18" t="s">
        <v>14969</v>
      </c>
      <c r="VBE2" s="18" t="s">
        <v>14970</v>
      </c>
      <c r="VBF2" s="18" t="s">
        <v>14971</v>
      </c>
      <c r="VBG2" s="18" t="s">
        <v>14972</v>
      </c>
      <c r="VBH2" s="18" t="s">
        <v>14973</v>
      </c>
      <c r="VBI2" s="18" t="s">
        <v>14974</v>
      </c>
      <c r="VBJ2" s="18" t="s">
        <v>14975</v>
      </c>
      <c r="VBK2" s="18" t="s">
        <v>14976</v>
      </c>
      <c r="VBL2" s="18" t="s">
        <v>14977</v>
      </c>
      <c r="VBM2" s="18" t="s">
        <v>14978</v>
      </c>
      <c r="VBN2" s="18" t="s">
        <v>14979</v>
      </c>
      <c r="VBO2" s="18" t="s">
        <v>14980</v>
      </c>
      <c r="VBP2" s="18" t="s">
        <v>14981</v>
      </c>
      <c r="VBQ2" s="18" t="s">
        <v>14982</v>
      </c>
      <c r="VBR2" s="18" t="s">
        <v>14983</v>
      </c>
      <c r="VBS2" s="18" t="s">
        <v>14984</v>
      </c>
      <c r="VBT2" s="18" t="s">
        <v>14985</v>
      </c>
      <c r="VBU2" s="18" t="s">
        <v>14986</v>
      </c>
      <c r="VBV2" s="18" t="s">
        <v>14987</v>
      </c>
      <c r="VBW2" s="18" t="s">
        <v>14988</v>
      </c>
      <c r="VBX2" s="18" t="s">
        <v>14989</v>
      </c>
      <c r="VBY2" s="18" t="s">
        <v>14990</v>
      </c>
      <c r="VBZ2" s="18" t="s">
        <v>14991</v>
      </c>
      <c r="VCA2" s="18" t="s">
        <v>14992</v>
      </c>
      <c r="VCB2" s="18" t="s">
        <v>14993</v>
      </c>
      <c r="VCC2" s="18" t="s">
        <v>14994</v>
      </c>
      <c r="VCD2" s="18" t="s">
        <v>14995</v>
      </c>
      <c r="VCE2" s="18" t="s">
        <v>14996</v>
      </c>
      <c r="VCF2" s="18" t="s">
        <v>14997</v>
      </c>
      <c r="VCG2" s="18" t="s">
        <v>14998</v>
      </c>
      <c r="VCH2" s="18" t="s">
        <v>14999</v>
      </c>
      <c r="VCI2" s="18" t="s">
        <v>15000</v>
      </c>
      <c r="VCJ2" s="18" t="s">
        <v>15001</v>
      </c>
      <c r="VCK2" s="18" t="s">
        <v>15002</v>
      </c>
      <c r="VCL2" s="18" t="s">
        <v>15003</v>
      </c>
      <c r="VCM2" s="18" t="s">
        <v>15004</v>
      </c>
      <c r="VCN2" s="18" t="s">
        <v>15005</v>
      </c>
      <c r="VCO2" s="18" t="s">
        <v>15006</v>
      </c>
      <c r="VCP2" s="18" t="s">
        <v>15007</v>
      </c>
      <c r="VCQ2" s="18" t="s">
        <v>15008</v>
      </c>
      <c r="VCR2" s="18" t="s">
        <v>15009</v>
      </c>
      <c r="VCS2" s="18" t="s">
        <v>15010</v>
      </c>
      <c r="VCT2" s="18" t="s">
        <v>15011</v>
      </c>
      <c r="VCU2" s="18" t="s">
        <v>15012</v>
      </c>
      <c r="VCV2" s="18" t="s">
        <v>15013</v>
      </c>
      <c r="VCW2" s="18" t="s">
        <v>15014</v>
      </c>
      <c r="VCX2" s="18" t="s">
        <v>15015</v>
      </c>
      <c r="VCY2" s="18" t="s">
        <v>15016</v>
      </c>
      <c r="VCZ2" s="18" t="s">
        <v>15017</v>
      </c>
      <c r="VDA2" s="18" t="s">
        <v>15018</v>
      </c>
      <c r="VDB2" s="18" t="s">
        <v>15019</v>
      </c>
      <c r="VDC2" s="18" t="s">
        <v>15020</v>
      </c>
      <c r="VDD2" s="18" t="s">
        <v>15021</v>
      </c>
      <c r="VDE2" s="18" t="s">
        <v>15022</v>
      </c>
      <c r="VDF2" s="18" t="s">
        <v>15023</v>
      </c>
      <c r="VDG2" s="18" t="s">
        <v>15024</v>
      </c>
      <c r="VDH2" s="18" t="s">
        <v>15025</v>
      </c>
      <c r="VDI2" s="18" t="s">
        <v>15026</v>
      </c>
      <c r="VDJ2" s="18" t="s">
        <v>15027</v>
      </c>
      <c r="VDK2" s="18" t="s">
        <v>15028</v>
      </c>
      <c r="VDL2" s="18" t="s">
        <v>15029</v>
      </c>
      <c r="VDM2" s="18" t="s">
        <v>15030</v>
      </c>
      <c r="VDN2" s="18" t="s">
        <v>15031</v>
      </c>
      <c r="VDO2" s="18" t="s">
        <v>15032</v>
      </c>
      <c r="VDP2" s="18" t="s">
        <v>15033</v>
      </c>
      <c r="VDQ2" s="18" t="s">
        <v>15034</v>
      </c>
      <c r="VDR2" s="18" t="s">
        <v>15035</v>
      </c>
      <c r="VDS2" s="18" t="s">
        <v>15036</v>
      </c>
      <c r="VDT2" s="18" t="s">
        <v>15037</v>
      </c>
      <c r="VDU2" s="18" t="s">
        <v>15038</v>
      </c>
      <c r="VDV2" s="18" t="s">
        <v>15039</v>
      </c>
      <c r="VDW2" s="18" t="s">
        <v>15040</v>
      </c>
      <c r="VDX2" s="18" t="s">
        <v>15041</v>
      </c>
      <c r="VDY2" s="18" t="s">
        <v>15042</v>
      </c>
      <c r="VDZ2" s="18" t="s">
        <v>15043</v>
      </c>
      <c r="VEA2" s="18" t="s">
        <v>15044</v>
      </c>
      <c r="VEB2" s="18" t="s">
        <v>15045</v>
      </c>
      <c r="VEC2" s="18" t="s">
        <v>15046</v>
      </c>
      <c r="VED2" s="18" t="s">
        <v>15047</v>
      </c>
      <c r="VEE2" s="18" t="s">
        <v>15048</v>
      </c>
      <c r="VEF2" s="18" t="s">
        <v>15049</v>
      </c>
      <c r="VEG2" s="18" t="s">
        <v>15050</v>
      </c>
      <c r="VEH2" s="18" t="s">
        <v>15051</v>
      </c>
      <c r="VEI2" s="18" t="s">
        <v>15052</v>
      </c>
      <c r="VEJ2" s="18" t="s">
        <v>15053</v>
      </c>
      <c r="VEK2" s="18" t="s">
        <v>15054</v>
      </c>
      <c r="VEL2" s="18" t="s">
        <v>15055</v>
      </c>
      <c r="VEM2" s="18" t="s">
        <v>15056</v>
      </c>
      <c r="VEN2" s="18" t="s">
        <v>15057</v>
      </c>
      <c r="VEO2" s="18" t="s">
        <v>15058</v>
      </c>
      <c r="VEP2" s="18" t="s">
        <v>15059</v>
      </c>
      <c r="VEQ2" s="18" t="s">
        <v>15060</v>
      </c>
      <c r="VER2" s="18" t="s">
        <v>15061</v>
      </c>
      <c r="VES2" s="18" t="s">
        <v>15062</v>
      </c>
      <c r="VET2" s="18" t="s">
        <v>15063</v>
      </c>
      <c r="VEU2" s="18" t="s">
        <v>15064</v>
      </c>
      <c r="VEV2" s="18" t="s">
        <v>15065</v>
      </c>
      <c r="VEW2" s="18" t="s">
        <v>15066</v>
      </c>
      <c r="VEX2" s="18" t="s">
        <v>15067</v>
      </c>
      <c r="VEY2" s="18" t="s">
        <v>15068</v>
      </c>
      <c r="VEZ2" s="18" t="s">
        <v>15069</v>
      </c>
      <c r="VFA2" s="18" t="s">
        <v>15070</v>
      </c>
      <c r="VFB2" s="18" t="s">
        <v>15071</v>
      </c>
      <c r="VFC2" s="18" t="s">
        <v>15072</v>
      </c>
      <c r="VFD2" s="18" t="s">
        <v>15073</v>
      </c>
      <c r="VFE2" s="18" t="s">
        <v>15074</v>
      </c>
      <c r="VFF2" s="18" t="s">
        <v>15075</v>
      </c>
      <c r="VFG2" s="18" t="s">
        <v>15076</v>
      </c>
      <c r="VFH2" s="18" t="s">
        <v>15077</v>
      </c>
      <c r="VFI2" s="18" t="s">
        <v>15078</v>
      </c>
      <c r="VFJ2" s="18" t="s">
        <v>15079</v>
      </c>
      <c r="VFK2" s="18" t="s">
        <v>15080</v>
      </c>
      <c r="VFL2" s="18" t="s">
        <v>15081</v>
      </c>
      <c r="VFM2" s="18" t="s">
        <v>15082</v>
      </c>
      <c r="VFN2" s="18" t="s">
        <v>15083</v>
      </c>
      <c r="VFO2" s="18" t="s">
        <v>15084</v>
      </c>
      <c r="VFP2" s="18" t="s">
        <v>15085</v>
      </c>
      <c r="VFQ2" s="18" t="s">
        <v>15086</v>
      </c>
      <c r="VFR2" s="18" t="s">
        <v>15087</v>
      </c>
      <c r="VFS2" s="18" t="s">
        <v>15088</v>
      </c>
      <c r="VFT2" s="18" t="s">
        <v>15089</v>
      </c>
      <c r="VFU2" s="18" t="s">
        <v>15090</v>
      </c>
      <c r="VFV2" s="18" t="s">
        <v>15091</v>
      </c>
      <c r="VFW2" s="18" t="s">
        <v>15092</v>
      </c>
      <c r="VFX2" s="18" t="s">
        <v>15093</v>
      </c>
      <c r="VFY2" s="18" t="s">
        <v>15094</v>
      </c>
      <c r="VFZ2" s="18" t="s">
        <v>15095</v>
      </c>
      <c r="VGA2" s="18" t="s">
        <v>15096</v>
      </c>
      <c r="VGB2" s="18" t="s">
        <v>15097</v>
      </c>
      <c r="VGC2" s="18" t="s">
        <v>15098</v>
      </c>
      <c r="VGD2" s="18" t="s">
        <v>15099</v>
      </c>
      <c r="VGE2" s="18" t="s">
        <v>15100</v>
      </c>
      <c r="VGF2" s="18" t="s">
        <v>15101</v>
      </c>
      <c r="VGG2" s="18" t="s">
        <v>15102</v>
      </c>
      <c r="VGH2" s="18" t="s">
        <v>15103</v>
      </c>
      <c r="VGI2" s="18" t="s">
        <v>15104</v>
      </c>
      <c r="VGJ2" s="18" t="s">
        <v>15105</v>
      </c>
      <c r="VGK2" s="18" t="s">
        <v>15106</v>
      </c>
      <c r="VGL2" s="18" t="s">
        <v>15107</v>
      </c>
      <c r="VGM2" s="18" t="s">
        <v>15108</v>
      </c>
      <c r="VGN2" s="18" t="s">
        <v>15109</v>
      </c>
      <c r="VGO2" s="18" t="s">
        <v>15110</v>
      </c>
      <c r="VGP2" s="18" t="s">
        <v>15111</v>
      </c>
      <c r="VGQ2" s="18" t="s">
        <v>15112</v>
      </c>
      <c r="VGR2" s="18" t="s">
        <v>15113</v>
      </c>
      <c r="VGS2" s="18" t="s">
        <v>15114</v>
      </c>
      <c r="VGT2" s="18" t="s">
        <v>15115</v>
      </c>
      <c r="VGU2" s="18" t="s">
        <v>15116</v>
      </c>
      <c r="VGV2" s="18" t="s">
        <v>15117</v>
      </c>
      <c r="VGW2" s="18" t="s">
        <v>15118</v>
      </c>
      <c r="VGX2" s="18" t="s">
        <v>15119</v>
      </c>
      <c r="VGY2" s="18" t="s">
        <v>15120</v>
      </c>
      <c r="VGZ2" s="18" t="s">
        <v>15121</v>
      </c>
      <c r="VHA2" s="18" t="s">
        <v>15122</v>
      </c>
      <c r="VHB2" s="18" t="s">
        <v>15123</v>
      </c>
      <c r="VHC2" s="18" t="s">
        <v>15124</v>
      </c>
      <c r="VHD2" s="18" t="s">
        <v>15125</v>
      </c>
      <c r="VHE2" s="18" t="s">
        <v>15126</v>
      </c>
      <c r="VHF2" s="18" t="s">
        <v>15127</v>
      </c>
      <c r="VHG2" s="18" t="s">
        <v>15128</v>
      </c>
      <c r="VHH2" s="18" t="s">
        <v>15129</v>
      </c>
      <c r="VHI2" s="18" t="s">
        <v>15130</v>
      </c>
      <c r="VHJ2" s="18" t="s">
        <v>15131</v>
      </c>
      <c r="VHK2" s="18" t="s">
        <v>15132</v>
      </c>
      <c r="VHL2" s="18" t="s">
        <v>15133</v>
      </c>
      <c r="VHM2" s="18" t="s">
        <v>15134</v>
      </c>
      <c r="VHN2" s="18" t="s">
        <v>15135</v>
      </c>
      <c r="VHO2" s="18" t="s">
        <v>15136</v>
      </c>
      <c r="VHP2" s="18" t="s">
        <v>15137</v>
      </c>
      <c r="VHQ2" s="18" t="s">
        <v>15138</v>
      </c>
      <c r="VHR2" s="18" t="s">
        <v>15139</v>
      </c>
      <c r="VHS2" s="18" t="s">
        <v>15140</v>
      </c>
      <c r="VHT2" s="18" t="s">
        <v>15141</v>
      </c>
      <c r="VHU2" s="18" t="s">
        <v>15142</v>
      </c>
      <c r="VHV2" s="18" t="s">
        <v>15143</v>
      </c>
      <c r="VHW2" s="18" t="s">
        <v>15144</v>
      </c>
      <c r="VHX2" s="18" t="s">
        <v>15145</v>
      </c>
      <c r="VHY2" s="18" t="s">
        <v>15146</v>
      </c>
      <c r="VHZ2" s="18" t="s">
        <v>15147</v>
      </c>
      <c r="VIA2" s="18" t="s">
        <v>15148</v>
      </c>
      <c r="VIB2" s="18" t="s">
        <v>15149</v>
      </c>
      <c r="VIC2" s="18" t="s">
        <v>15150</v>
      </c>
      <c r="VID2" s="18" t="s">
        <v>15151</v>
      </c>
      <c r="VIE2" s="18" t="s">
        <v>15152</v>
      </c>
      <c r="VIF2" s="18" t="s">
        <v>15153</v>
      </c>
      <c r="VIG2" s="18" t="s">
        <v>15154</v>
      </c>
      <c r="VIH2" s="18" t="s">
        <v>15155</v>
      </c>
      <c r="VII2" s="18" t="s">
        <v>15156</v>
      </c>
      <c r="VIJ2" s="18" t="s">
        <v>15157</v>
      </c>
      <c r="VIK2" s="18" t="s">
        <v>15158</v>
      </c>
      <c r="VIL2" s="18" t="s">
        <v>15159</v>
      </c>
      <c r="VIM2" s="18" t="s">
        <v>15160</v>
      </c>
      <c r="VIN2" s="18" t="s">
        <v>15161</v>
      </c>
      <c r="VIO2" s="18" t="s">
        <v>15162</v>
      </c>
      <c r="VIP2" s="18" t="s">
        <v>15163</v>
      </c>
      <c r="VIQ2" s="18" t="s">
        <v>15164</v>
      </c>
      <c r="VIR2" s="18" t="s">
        <v>15165</v>
      </c>
      <c r="VIS2" s="18" t="s">
        <v>15166</v>
      </c>
      <c r="VIT2" s="18" t="s">
        <v>15167</v>
      </c>
      <c r="VIU2" s="18" t="s">
        <v>15168</v>
      </c>
      <c r="VIV2" s="18" t="s">
        <v>15169</v>
      </c>
      <c r="VIW2" s="18" t="s">
        <v>15170</v>
      </c>
      <c r="VIX2" s="18" t="s">
        <v>15171</v>
      </c>
      <c r="VIY2" s="18" t="s">
        <v>15172</v>
      </c>
      <c r="VIZ2" s="18" t="s">
        <v>15173</v>
      </c>
      <c r="VJA2" s="18" t="s">
        <v>15174</v>
      </c>
      <c r="VJB2" s="18" t="s">
        <v>15175</v>
      </c>
      <c r="VJC2" s="18" t="s">
        <v>15176</v>
      </c>
      <c r="VJD2" s="18" t="s">
        <v>15177</v>
      </c>
      <c r="VJE2" s="18" t="s">
        <v>15178</v>
      </c>
      <c r="VJF2" s="18" t="s">
        <v>15179</v>
      </c>
      <c r="VJG2" s="18" t="s">
        <v>15180</v>
      </c>
      <c r="VJH2" s="18" t="s">
        <v>15181</v>
      </c>
      <c r="VJI2" s="18" t="s">
        <v>15182</v>
      </c>
      <c r="VJJ2" s="18" t="s">
        <v>15183</v>
      </c>
      <c r="VJK2" s="18" t="s">
        <v>15184</v>
      </c>
      <c r="VJL2" s="18" t="s">
        <v>15185</v>
      </c>
      <c r="VJM2" s="18" t="s">
        <v>15186</v>
      </c>
      <c r="VJN2" s="18" t="s">
        <v>15187</v>
      </c>
      <c r="VJO2" s="18" t="s">
        <v>15188</v>
      </c>
      <c r="VJP2" s="18" t="s">
        <v>15189</v>
      </c>
      <c r="VJQ2" s="18" t="s">
        <v>15190</v>
      </c>
      <c r="VJR2" s="18" t="s">
        <v>15191</v>
      </c>
      <c r="VJS2" s="18" t="s">
        <v>15192</v>
      </c>
      <c r="VJT2" s="18" t="s">
        <v>15193</v>
      </c>
      <c r="VJU2" s="18" t="s">
        <v>15194</v>
      </c>
      <c r="VJV2" s="18" t="s">
        <v>15195</v>
      </c>
      <c r="VJW2" s="18" t="s">
        <v>15196</v>
      </c>
      <c r="VJX2" s="18" t="s">
        <v>15197</v>
      </c>
      <c r="VJY2" s="18" t="s">
        <v>15198</v>
      </c>
      <c r="VJZ2" s="18" t="s">
        <v>15199</v>
      </c>
      <c r="VKA2" s="18" t="s">
        <v>15200</v>
      </c>
      <c r="VKB2" s="18" t="s">
        <v>15201</v>
      </c>
      <c r="VKC2" s="18" t="s">
        <v>15202</v>
      </c>
      <c r="VKD2" s="18" t="s">
        <v>15203</v>
      </c>
      <c r="VKE2" s="18" t="s">
        <v>15204</v>
      </c>
      <c r="VKF2" s="18" t="s">
        <v>15205</v>
      </c>
      <c r="VKG2" s="18" t="s">
        <v>15206</v>
      </c>
      <c r="VKH2" s="18" t="s">
        <v>15207</v>
      </c>
      <c r="VKI2" s="18" t="s">
        <v>15208</v>
      </c>
      <c r="VKJ2" s="18" t="s">
        <v>15209</v>
      </c>
      <c r="VKK2" s="18" t="s">
        <v>15210</v>
      </c>
      <c r="VKL2" s="18" t="s">
        <v>15211</v>
      </c>
      <c r="VKM2" s="18" t="s">
        <v>15212</v>
      </c>
      <c r="VKN2" s="18" t="s">
        <v>15213</v>
      </c>
      <c r="VKO2" s="18" t="s">
        <v>15214</v>
      </c>
      <c r="VKP2" s="18" t="s">
        <v>15215</v>
      </c>
      <c r="VKQ2" s="18" t="s">
        <v>15216</v>
      </c>
      <c r="VKR2" s="18" t="s">
        <v>15217</v>
      </c>
      <c r="VKS2" s="18" t="s">
        <v>15218</v>
      </c>
      <c r="VKT2" s="18" t="s">
        <v>15219</v>
      </c>
      <c r="VKU2" s="18" t="s">
        <v>15220</v>
      </c>
      <c r="VKV2" s="18" t="s">
        <v>15221</v>
      </c>
      <c r="VKW2" s="18" t="s">
        <v>15222</v>
      </c>
      <c r="VKX2" s="18" t="s">
        <v>15223</v>
      </c>
      <c r="VKY2" s="18" t="s">
        <v>15224</v>
      </c>
      <c r="VKZ2" s="18" t="s">
        <v>15225</v>
      </c>
      <c r="VLA2" s="18" t="s">
        <v>15226</v>
      </c>
      <c r="VLB2" s="18" t="s">
        <v>15227</v>
      </c>
      <c r="VLC2" s="18" t="s">
        <v>15228</v>
      </c>
      <c r="VLD2" s="18" t="s">
        <v>15229</v>
      </c>
      <c r="VLE2" s="18" t="s">
        <v>15230</v>
      </c>
      <c r="VLF2" s="18" t="s">
        <v>15231</v>
      </c>
      <c r="VLG2" s="18" t="s">
        <v>15232</v>
      </c>
      <c r="VLH2" s="18" t="s">
        <v>15233</v>
      </c>
      <c r="VLI2" s="18" t="s">
        <v>15234</v>
      </c>
      <c r="VLJ2" s="18" t="s">
        <v>15235</v>
      </c>
      <c r="VLK2" s="18" t="s">
        <v>15236</v>
      </c>
      <c r="VLL2" s="18" t="s">
        <v>15237</v>
      </c>
      <c r="VLM2" s="18" t="s">
        <v>15238</v>
      </c>
      <c r="VLN2" s="18" t="s">
        <v>15239</v>
      </c>
      <c r="VLO2" s="18" t="s">
        <v>15240</v>
      </c>
      <c r="VLP2" s="18" t="s">
        <v>15241</v>
      </c>
      <c r="VLQ2" s="18" t="s">
        <v>15242</v>
      </c>
      <c r="VLR2" s="18" t="s">
        <v>15243</v>
      </c>
      <c r="VLS2" s="18" t="s">
        <v>15244</v>
      </c>
      <c r="VLT2" s="18" t="s">
        <v>15245</v>
      </c>
      <c r="VLU2" s="18" t="s">
        <v>15246</v>
      </c>
      <c r="VLV2" s="18" t="s">
        <v>15247</v>
      </c>
      <c r="VLW2" s="18" t="s">
        <v>15248</v>
      </c>
      <c r="VLX2" s="18" t="s">
        <v>15249</v>
      </c>
      <c r="VLY2" s="18" t="s">
        <v>15250</v>
      </c>
      <c r="VLZ2" s="18" t="s">
        <v>15251</v>
      </c>
      <c r="VMA2" s="18" t="s">
        <v>15252</v>
      </c>
      <c r="VMB2" s="18" t="s">
        <v>15253</v>
      </c>
      <c r="VMC2" s="18" t="s">
        <v>15254</v>
      </c>
      <c r="VMD2" s="18" t="s">
        <v>15255</v>
      </c>
      <c r="VME2" s="18" t="s">
        <v>15256</v>
      </c>
      <c r="VMF2" s="18" t="s">
        <v>15257</v>
      </c>
      <c r="VMG2" s="18" t="s">
        <v>15258</v>
      </c>
      <c r="VMH2" s="18" t="s">
        <v>15259</v>
      </c>
      <c r="VMI2" s="18" t="s">
        <v>15260</v>
      </c>
      <c r="VMJ2" s="18" t="s">
        <v>15261</v>
      </c>
      <c r="VMK2" s="18" t="s">
        <v>15262</v>
      </c>
      <c r="VML2" s="18" t="s">
        <v>15263</v>
      </c>
      <c r="VMM2" s="18" t="s">
        <v>15264</v>
      </c>
      <c r="VMN2" s="18" t="s">
        <v>15265</v>
      </c>
      <c r="VMO2" s="18" t="s">
        <v>15266</v>
      </c>
      <c r="VMP2" s="18" t="s">
        <v>15267</v>
      </c>
      <c r="VMQ2" s="18" t="s">
        <v>15268</v>
      </c>
      <c r="VMR2" s="18" t="s">
        <v>15269</v>
      </c>
      <c r="VMS2" s="18" t="s">
        <v>15270</v>
      </c>
      <c r="VMT2" s="18" t="s">
        <v>15271</v>
      </c>
      <c r="VMU2" s="18" t="s">
        <v>15272</v>
      </c>
      <c r="VMV2" s="18" t="s">
        <v>15273</v>
      </c>
      <c r="VMW2" s="18" t="s">
        <v>15274</v>
      </c>
      <c r="VMX2" s="18" t="s">
        <v>15275</v>
      </c>
      <c r="VMY2" s="18" t="s">
        <v>15276</v>
      </c>
      <c r="VMZ2" s="18" t="s">
        <v>15277</v>
      </c>
      <c r="VNA2" s="18" t="s">
        <v>15278</v>
      </c>
      <c r="VNB2" s="18" t="s">
        <v>15279</v>
      </c>
      <c r="VNC2" s="18" t="s">
        <v>15280</v>
      </c>
      <c r="VND2" s="18" t="s">
        <v>15281</v>
      </c>
      <c r="VNE2" s="18" t="s">
        <v>15282</v>
      </c>
      <c r="VNF2" s="18" t="s">
        <v>15283</v>
      </c>
      <c r="VNG2" s="18" t="s">
        <v>15284</v>
      </c>
      <c r="VNH2" s="18" t="s">
        <v>15285</v>
      </c>
      <c r="VNI2" s="18" t="s">
        <v>15286</v>
      </c>
      <c r="VNJ2" s="18" t="s">
        <v>15287</v>
      </c>
      <c r="VNK2" s="18" t="s">
        <v>15288</v>
      </c>
      <c r="VNL2" s="18" t="s">
        <v>15289</v>
      </c>
      <c r="VNM2" s="18" t="s">
        <v>15290</v>
      </c>
      <c r="VNN2" s="18" t="s">
        <v>15291</v>
      </c>
      <c r="VNO2" s="18" t="s">
        <v>15292</v>
      </c>
      <c r="VNP2" s="18" t="s">
        <v>15293</v>
      </c>
      <c r="VNQ2" s="18" t="s">
        <v>15294</v>
      </c>
      <c r="VNR2" s="18" t="s">
        <v>15295</v>
      </c>
      <c r="VNS2" s="18" t="s">
        <v>15296</v>
      </c>
      <c r="VNT2" s="18" t="s">
        <v>15297</v>
      </c>
      <c r="VNU2" s="18" t="s">
        <v>15298</v>
      </c>
      <c r="VNV2" s="18" t="s">
        <v>15299</v>
      </c>
      <c r="VNW2" s="18" t="s">
        <v>15300</v>
      </c>
      <c r="VNX2" s="18" t="s">
        <v>15301</v>
      </c>
      <c r="VNY2" s="18" t="s">
        <v>15302</v>
      </c>
      <c r="VNZ2" s="18" t="s">
        <v>15303</v>
      </c>
      <c r="VOA2" s="18" t="s">
        <v>15304</v>
      </c>
      <c r="VOB2" s="18" t="s">
        <v>15305</v>
      </c>
      <c r="VOC2" s="18" t="s">
        <v>15306</v>
      </c>
      <c r="VOD2" s="18" t="s">
        <v>15307</v>
      </c>
      <c r="VOE2" s="18" t="s">
        <v>15308</v>
      </c>
      <c r="VOF2" s="18" t="s">
        <v>15309</v>
      </c>
      <c r="VOG2" s="18" t="s">
        <v>15310</v>
      </c>
      <c r="VOH2" s="18" t="s">
        <v>15311</v>
      </c>
      <c r="VOI2" s="18" t="s">
        <v>15312</v>
      </c>
      <c r="VOJ2" s="18" t="s">
        <v>15313</v>
      </c>
      <c r="VOK2" s="18" t="s">
        <v>15314</v>
      </c>
      <c r="VOL2" s="18" t="s">
        <v>15315</v>
      </c>
      <c r="VOM2" s="18" t="s">
        <v>15316</v>
      </c>
      <c r="VON2" s="18" t="s">
        <v>15317</v>
      </c>
      <c r="VOO2" s="18" t="s">
        <v>15318</v>
      </c>
      <c r="VOP2" s="18" t="s">
        <v>15319</v>
      </c>
      <c r="VOQ2" s="18" t="s">
        <v>15320</v>
      </c>
      <c r="VOR2" s="18" t="s">
        <v>15321</v>
      </c>
      <c r="VOS2" s="18" t="s">
        <v>15322</v>
      </c>
      <c r="VOT2" s="18" t="s">
        <v>15323</v>
      </c>
      <c r="VOU2" s="18" t="s">
        <v>15324</v>
      </c>
      <c r="VOV2" s="18" t="s">
        <v>15325</v>
      </c>
      <c r="VOW2" s="18" t="s">
        <v>15326</v>
      </c>
      <c r="VOX2" s="18" t="s">
        <v>15327</v>
      </c>
      <c r="VOY2" s="18" t="s">
        <v>15328</v>
      </c>
      <c r="VOZ2" s="18" t="s">
        <v>15329</v>
      </c>
      <c r="VPA2" s="18" t="s">
        <v>15330</v>
      </c>
      <c r="VPB2" s="18" t="s">
        <v>15331</v>
      </c>
      <c r="VPC2" s="18" t="s">
        <v>15332</v>
      </c>
      <c r="VPD2" s="18" t="s">
        <v>15333</v>
      </c>
      <c r="VPE2" s="18" t="s">
        <v>15334</v>
      </c>
      <c r="VPF2" s="18" t="s">
        <v>15335</v>
      </c>
      <c r="VPG2" s="18" t="s">
        <v>15336</v>
      </c>
      <c r="VPH2" s="18" t="s">
        <v>15337</v>
      </c>
      <c r="VPI2" s="18" t="s">
        <v>15338</v>
      </c>
      <c r="VPJ2" s="18" t="s">
        <v>15339</v>
      </c>
      <c r="VPK2" s="18" t="s">
        <v>15340</v>
      </c>
      <c r="VPL2" s="18" t="s">
        <v>15341</v>
      </c>
      <c r="VPM2" s="18" t="s">
        <v>15342</v>
      </c>
      <c r="VPN2" s="18" t="s">
        <v>15343</v>
      </c>
      <c r="VPO2" s="18" t="s">
        <v>15344</v>
      </c>
      <c r="VPP2" s="18" t="s">
        <v>15345</v>
      </c>
      <c r="VPQ2" s="18" t="s">
        <v>15346</v>
      </c>
      <c r="VPR2" s="18" t="s">
        <v>15347</v>
      </c>
      <c r="VPS2" s="18" t="s">
        <v>15348</v>
      </c>
      <c r="VPT2" s="18" t="s">
        <v>15349</v>
      </c>
      <c r="VPU2" s="18" t="s">
        <v>15350</v>
      </c>
      <c r="VPV2" s="18" t="s">
        <v>15351</v>
      </c>
      <c r="VPW2" s="18" t="s">
        <v>15352</v>
      </c>
      <c r="VPX2" s="18" t="s">
        <v>15353</v>
      </c>
      <c r="VPY2" s="18" t="s">
        <v>15354</v>
      </c>
      <c r="VPZ2" s="18" t="s">
        <v>15355</v>
      </c>
      <c r="VQA2" s="18" t="s">
        <v>15356</v>
      </c>
      <c r="VQB2" s="18" t="s">
        <v>15357</v>
      </c>
      <c r="VQC2" s="18" t="s">
        <v>15358</v>
      </c>
      <c r="VQD2" s="18" t="s">
        <v>15359</v>
      </c>
      <c r="VQE2" s="18" t="s">
        <v>15360</v>
      </c>
      <c r="VQF2" s="18" t="s">
        <v>15361</v>
      </c>
      <c r="VQG2" s="18" t="s">
        <v>15362</v>
      </c>
      <c r="VQH2" s="18" t="s">
        <v>15363</v>
      </c>
      <c r="VQI2" s="18" t="s">
        <v>15364</v>
      </c>
      <c r="VQJ2" s="18" t="s">
        <v>15365</v>
      </c>
      <c r="VQK2" s="18" t="s">
        <v>15366</v>
      </c>
      <c r="VQL2" s="18" t="s">
        <v>15367</v>
      </c>
      <c r="VQM2" s="18" t="s">
        <v>15368</v>
      </c>
      <c r="VQN2" s="18" t="s">
        <v>15369</v>
      </c>
      <c r="VQO2" s="18" t="s">
        <v>15370</v>
      </c>
      <c r="VQP2" s="18" t="s">
        <v>15371</v>
      </c>
      <c r="VQQ2" s="18" t="s">
        <v>15372</v>
      </c>
      <c r="VQR2" s="18" t="s">
        <v>15373</v>
      </c>
      <c r="VQS2" s="18" t="s">
        <v>15374</v>
      </c>
      <c r="VQT2" s="18" t="s">
        <v>15375</v>
      </c>
      <c r="VQU2" s="18" t="s">
        <v>15376</v>
      </c>
      <c r="VQV2" s="18" t="s">
        <v>15377</v>
      </c>
      <c r="VQW2" s="18" t="s">
        <v>15378</v>
      </c>
      <c r="VQX2" s="18" t="s">
        <v>15379</v>
      </c>
      <c r="VQY2" s="18" t="s">
        <v>15380</v>
      </c>
      <c r="VQZ2" s="18" t="s">
        <v>15381</v>
      </c>
      <c r="VRA2" s="18" t="s">
        <v>15382</v>
      </c>
      <c r="VRB2" s="18" t="s">
        <v>15383</v>
      </c>
      <c r="VRC2" s="18" t="s">
        <v>15384</v>
      </c>
      <c r="VRD2" s="18" t="s">
        <v>15385</v>
      </c>
      <c r="VRE2" s="18" t="s">
        <v>15386</v>
      </c>
      <c r="VRF2" s="18" t="s">
        <v>15387</v>
      </c>
      <c r="VRG2" s="18" t="s">
        <v>15388</v>
      </c>
      <c r="VRH2" s="18" t="s">
        <v>15389</v>
      </c>
      <c r="VRI2" s="18" t="s">
        <v>15390</v>
      </c>
      <c r="VRJ2" s="18" t="s">
        <v>15391</v>
      </c>
      <c r="VRK2" s="18" t="s">
        <v>15392</v>
      </c>
      <c r="VRL2" s="18" t="s">
        <v>15393</v>
      </c>
      <c r="VRM2" s="18" t="s">
        <v>15394</v>
      </c>
      <c r="VRN2" s="18" t="s">
        <v>15395</v>
      </c>
      <c r="VRO2" s="18" t="s">
        <v>15396</v>
      </c>
      <c r="VRP2" s="18" t="s">
        <v>15397</v>
      </c>
      <c r="VRQ2" s="18" t="s">
        <v>15398</v>
      </c>
      <c r="VRR2" s="18" t="s">
        <v>15399</v>
      </c>
      <c r="VRS2" s="18" t="s">
        <v>15400</v>
      </c>
      <c r="VRT2" s="18" t="s">
        <v>15401</v>
      </c>
      <c r="VRU2" s="18" t="s">
        <v>15402</v>
      </c>
      <c r="VRV2" s="18" t="s">
        <v>15403</v>
      </c>
      <c r="VRW2" s="18" t="s">
        <v>15404</v>
      </c>
      <c r="VRX2" s="18" t="s">
        <v>15405</v>
      </c>
      <c r="VRY2" s="18" t="s">
        <v>15406</v>
      </c>
      <c r="VRZ2" s="18" t="s">
        <v>15407</v>
      </c>
      <c r="VSA2" s="18" t="s">
        <v>15408</v>
      </c>
      <c r="VSB2" s="18" t="s">
        <v>15409</v>
      </c>
      <c r="VSC2" s="18" t="s">
        <v>15410</v>
      </c>
      <c r="VSD2" s="18" t="s">
        <v>15411</v>
      </c>
      <c r="VSE2" s="18" t="s">
        <v>15412</v>
      </c>
      <c r="VSF2" s="18" t="s">
        <v>15413</v>
      </c>
      <c r="VSG2" s="18" t="s">
        <v>15414</v>
      </c>
      <c r="VSH2" s="18" t="s">
        <v>15415</v>
      </c>
      <c r="VSI2" s="18" t="s">
        <v>15416</v>
      </c>
      <c r="VSJ2" s="18" t="s">
        <v>15417</v>
      </c>
      <c r="VSK2" s="18" t="s">
        <v>15418</v>
      </c>
      <c r="VSL2" s="18" t="s">
        <v>15419</v>
      </c>
      <c r="VSM2" s="18" t="s">
        <v>15420</v>
      </c>
      <c r="VSN2" s="18" t="s">
        <v>15421</v>
      </c>
      <c r="VSO2" s="18" t="s">
        <v>15422</v>
      </c>
      <c r="VSP2" s="18" t="s">
        <v>15423</v>
      </c>
      <c r="VSQ2" s="18" t="s">
        <v>15424</v>
      </c>
      <c r="VSR2" s="18" t="s">
        <v>15425</v>
      </c>
      <c r="VSS2" s="18" t="s">
        <v>15426</v>
      </c>
      <c r="VST2" s="18" t="s">
        <v>15427</v>
      </c>
      <c r="VSU2" s="18" t="s">
        <v>15428</v>
      </c>
      <c r="VSV2" s="18" t="s">
        <v>15429</v>
      </c>
      <c r="VSW2" s="18" t="s">
        <v>15430</v>
      </c>
      <c r="VSX2" s="18" t="s">
        <v>15431</v>
      </c>
      <c r="VSY2" s="18" t="s">
        <v>15432</v>
      </c>
      <c r="VSZ2" s="18" t="s">
        <v>15433</v>
      </c>
      <c r="VTA2" s="18" t="s">
        <v>15434</v>
      </c>
      <c r="VTB2" s="18" t="s">
        <v>15435</v>
      </c>
      <c r="VTC2" s="18" t="s">
        <v>15436</v>
      </c>
      <c r="VTD2" s="18" t="s">
        <v>15437</v>
      </c>
      <c r="VTE2" s="18" t="s">
        <v>15438</v>
      </c>
      <c r="VTF2" s="18" t="s">
        <v>15439</v>
      </c>
      <c r="VTG2" s="18" t="s">
        <v>15440</v>
      </c>
      <c r="VTH2" s="18" t="s">
        <v>15441</v>
      </c>
      <c r="VTI2" s="18" t="s">
        <v>15442</v>
      </c>
      <c r="VTJ2" s="18" t="s">
        <v>15443</v>
      </c>
      <c r="VTK2" s="18" t="s">
        <v>15444</v>
      </c>
      <c r="VTL2" s="18" t="s">
        <v>15445</v>
      </c>
      <c r="VTM2" s="18" t="s">
        <v>15446</v>
      </c>
      <c r="VTN2" s="18" t="s">
        <v>15447</v>
      </c>
      <c r="VTO2" s="18" t="s">
        <v>15448</v>
      </c>
      <c r="VTP2" s="18" t="s">
        <v>15449</v>
      </c>
      <c r="VTQ2" s="18" t="s">
        <v>15450</v>
      </c>
      <c r="VTR2" s="18" t="s">
        <v>15451</v>
      </c>
      <c r="VTS2" s="18" t="s">
        <v>15452</v>
      </c>
      <c r="VTT2" s="18" t="s">
        <v>15453</v>
      </c>
      <c r="VTU2" s="18" t="s">
        <v>15454</v>
      </c>
      <c r="VTV2" s="18" t="s">
        <v>15455</v>
      </c>
      <c r="VTW2" s="18" t="s">
        <v>15456</v>
      </c>
      <c r="VTX2" s="18" t="s">
        <v>15457</v>
      </c>
      <c r="VTY2" s="18" t="s">
        <v>15458</v>
      </c>
      <c r="VTZ2" s="18" t="s">
        <v>15459</v>
      </c>
      <c r="VUA2" s="18" t="s">
        <v>15460</v>
      </c>
      <c r="VUB2" s="18" t="s">
        <v>15461</v>
      </c>
      <c r="VUC2" s="18" t="s">
        <v>15462</v>
      </c>
      <c r="VUD2" s="18" t="s">
        <v>15463</v>
      </c>
      <c r="VUE2" s="18" t="s">
        <v>15464</v>
      </c>
      <c r="VUF2" s="18" t="s">
        <v>15465</v>
      </c>
      <c r="VUG2" s="18" t="s">
        <v>15466</v>
      </c>
      <c r="VUH2" s="18" t="s">
        <v>15467</v>
      </c>
      <c r="VUI2" s="18" t="s">
        <v>15468</v>
      </c>
      <c r="VUJ2" s="18" t="s">
        <v>15469</v>
      </c>
      <c r="VUK2" s="18" t="s">
        <v>15470</v>
      </c>
      <c r="VUL2" s="18" t="s">
        <v>15471</v>
      </c>
      <c r="VUM2" s="18" t="s">
        <v>15472</v>
      </c>
      <c r="VUN2" s="18" t="s">
        <v>15473</v>
      </c>
      <c r="VUO2" s="18" t="s">
        <v>15474</v>
      </c>
      <c r="VUP2" s="18" t="s">
        <v>15475</v>
      </c>
      <c r="VUQ2" s="18" t="s">
        <v>15476</v>
      </c>
      <c r="VUR2" s="18" t="s">
        <v>15477</v>
      </c>
      <c r="VUS2" s="18" t="s">
        <v>15478</v>
      </c>
      <c r="VUT2" s="18" t="s">
        <v>15479</v>
      </c>
      <c r="VUU2" s="18" t="s">
        <v>15480</v>
      </c>
      <c r="VUV2" s="18" t="s">
        <v>15481</v>
      </c>
      <c r="VUW2" s="18" t="s">
        <v>15482</v>
      </c>
      <c r="VUX2" s="18" t="s">
        <v>15483</v>
      </c>
      <c r="VUY2" s="18" t="s">
        <v>15484</v>
      </c>
      <c r="VUZ2" s="18" t="s">
        <v>15485</v>
      </c>
      <c r="VVA2" s="18" t="s">
        <v>15486</v>
      </c>
      <c r="VVB2" s="18" t="s">
        <v>15487</v>
      </c>
      <c r="VVC2" s="18" t="s">
        <v>15488</v>
      </c>
      <c r="VVD2" s="18" t="s">
        <v>15489</v>
      </c>
      <c r="VVE2" s="18" t="s">
        <v>15490</v>
      </c>
      <c r="VVF2" s="18" t="s">
        <v>15491</v>
      </c>
      <c r="VVG2" s="18" t="s">
        <v>15492</v>
      </c>
      <c r="VVH2" s="18" t="s">
        <v>15493</v>
      </c>
      <c r="VVI2" s="18" t="s">
        <v>15494</v>
      </c>
      <c r="VVJ2" s="18" t="s">
        <v>15495</v>
      </c>
      <c r="VVK2" s="18" t="s">
        <v>15496</v>
      </c>
      <c r="VVL2" s="18" t="s">
        <v>15497</v>
      </c>
      <c r="VVM2" s="18" t="s">
        <v>15498</v>
      </c>
      <c r="VVN2" s="18" t="s">
        <v>15499</v>
      </c>
      <c r="VVO2" s="18" t="s">
        <v>15500</v>
      </c>
      <c r="VVP2" s="18" t="s">
        <v>15501</v>
      </c>
      <c r="VVQ2" s="18" t="s">
        <v>15502</v>
      </c>
      <c r="VVR2" s="18" t="s">
        <v>15503</v>
      </c>
      <c r="VVS2" s="18" t="s">
        <v>15504</v>
      </c>
      <c r="VVT2" s="18" t="s">
        <v>15505</v>
      </c>
      <c r="VVU2" s="18" t="s">
        <v>15506</v>
      </c>
      <c r="VVV2" s="18" t="s">
        <v>15507</v>
      </c>
      <c r="VVW2" s="18" t="s">
        <v>15508</v>
      </c>
      <c r="VVX2" s="18" t="s">
        <v>15509</v>
      </c>
      <c r="VVY2" s="18" t="s">
        <v>15510</v>
      </c>
      <c r="VVZ2" s="18" t="s">
        <v>15511</v>
      </c>
      <c r="VWA2" s="18" t="s">
        <v>15512</v>
      </c>
      <c r="VWB2" s="18" t="s">
        <v>15513</v>
      </c>
      <c r="VWC2" s="18" t="s">
        <v>15514</v>
      </c>
      <c r="VWD2" s="18" t="s">
        <v>15515</v>
      </c>
      <c r="VWE2" s="18" t="s">
        <v>15516</v>
      </c>
      <c r="VWF2" s="18" t="s">
        <v>15517</v>
      </c>
      <c r="VWG2" s="18" t="s">
        <v>15518</v>
      </c>
      <c r="VWH2" s="18" t="s">
        <v>15519</v>
      </c>
      <c r="VWI2" s="18" t="s">
        <v>15520</v>
      </c>
      <c r="VWJ2" s="18" t="s">
        <v>15521</v>
      </c>
      <c r="VWK2" s="18" t="s">
        <v>15522</v>
      </c>
      <c r="VWL2" s="18" t="s">
        <v>15523</v>
      </c>
      <c r="VWM2" s="18" t="s">
        <v>15524</v>
      </c>
      <c r="VWN2" s="18" t="s">
        <v>15525</v>
      </c>
      <c r="VWO2" s="18" t="s">
        <v>15526</v>
      </c>
      <c r="VWP2" s="18" t="s">
        <v>15527</v>
      </c>
      <c r="VWQ2" s="18" t="s">
        <v>15528</v>
      </c>
      <c r="VWR2" s="18" t="s">
        <v>15529</v>
      </c>
      <c r="VWS2" s="18" t="s">
        <v>15530</v>
      </c>
      <c r="VWT2" s="18" t="s">
        <v>15531</v>
      </c>
      <c r="VWU2" s="18" t="s">
        <v>15532</v>
      </c>
      <c r="VWV2" s="18" t="s">
        <v>15533</v>
      </c>
      <c r="VWW2" s="18" t="s">
        <v>15534</v>
      </c>
      <c r="VWX2" s="18" t="s">
        <v>15535</v>
      </c>
      <c r="VWY2" s="18" t="s">
        <v>15536</v>
      </c>
      <c r="VWZ2" s="18" t="s">
        <v>15537</v>
      </c>
      <c r="VXA2" s="18" t="s">
        <v>15538</v>
      </c>
      <c r="VXB2" s="18" t="s">
        <v>15539</v>
      </c>
      <c r="VXC2" s="18" t="s">
        <v>15540</v>
      </c>
      <c r="VXD2" s="18" t="s">
        <v>15541</v>
      </c>
      <c r="VXE2" s="18" t="s">
        <v>15542</v>
      </c>
      <c r="VXF2" s="18" t="s">
        <v>15543</v>
      </c>
      <c r="VXG2" s="18" t="s">
        <v>15544</v>
      </c>
      <c r="VXH2" s="18" t="s">
        <v>15545</v>
      </c>
      <c r="VXI2" s="18" t="s">
        <v>15546</v>
      </c>
      <c r="VXJ2" s="18" t="s">
        <v>15547</v>
      </c>
      <c r="VXK2" s="18" t="s">
        <v>15548</v>
      </c>
      <c r="VXL2" s="18" t="s">
        <v>15549</v>
      </c>
      <c r="VXM2" s="18" t="s">
        <v>15550</v>
      </c>
      <c r="VXN2" s="18" t="s">
        <v>15551</v>
      </c>
      <c r="VXO2" s="18" t="s">
        <v>15552</v>
      </c>
      <c r="VXP2" s="18" t="s">
        <v>15553</v>
      </c>
      <c r="VXQ2" s="18" t="s">
        <v>15554</v>
      </c>
      <c r="VXR2" s="18" t="s">
        <v>15555</v>
      </c>
      <c r="VXS2" s="18" t="s">
        <v>15556</v>
      </c>
      <c r="VXT2" s="18" t="s">
        <v>15557</v>
      </c>
      <c r="VXU2" s="18" t="s">
        <v>15558</v>
      </c>
      <c r="VXV2" s="18" t="s">
        <v>15559</v>
      </c>
      <c r="VXW2" s="18" t="s">
        <v>15560</v>
      </c>
      <c r="VXX2" s="18" t="s">
        <v>15561</v>
      </c>
      <c r="VXY2" s="18" t="s">
        <v>15562</v>
      </c>
      <c r="VXZ2" s="18" t="s">
        <v>15563</v>
      </c>
      <c r="VYA2" s="18" t="s">
        <v>15564</v>
      </c>
      <c r="VYB2" s="18" t="s">
        <v>15565</v>
      </c>
      <c r="VYC2" s="18" t="s">
        <v>15566</v>
      </c>
      <c r="VYD2" s="18" t="s">
        <v>15567</v>
      </c>
      <c r="VYE2" s="18" t="s">
        <v>15568</v>
      </c>
      <c r="VYF2" s="18" t="s">
        <v>15569</v>
      </c>
      <c r="VYG2" s="18" t="s">
        <v>15570</v>
      </c>
      <c r="VYH2" s="18" t="s">
        <v>15571</v>
      </c>
      <c r="VYI2" s="18" t="s">
        <v>15572</v>
      </c>
      <c r="VYJ2" s="18" t="s">
        <v>15573</v>
      </c>
      <c r="VYK2" s="18" t="s">
        <v>15574</v>
      </c>
      <c r="VYL2" s="18" t="s">
        <v>15575</v>
      </c>
      <c r="VYM2" s="18" t="s">
        <v>15576</v>
      </c>
      <c r="VYN2" s="18" t="s">
        <v>15577</v>
      </c>
      <c r="VYO2" s="18" t="s">
        <v>15578</v>
      </c>
      <c r="VYP2" s="18" t="s">
        <v>15579</v>
      </c>
      <c r="VYQ2" s="18" t="s">
        <v>15580</v>
      </c>
      <c r="VYR2" s="18" t="s">
        <v>15581</v>
      </c>
      <c r="VYS2" s="18" t="s">
        <v>15582</v>
      </c>
      <c r="VYT2" s="18" t="s">
        <v>15583</v>
      </c>
      <c r="VYU2" s="18" t="s">
        <v>15584</v>
      </c>
      <c r="VYV2" s="18" t="s">
        <v>15585</v>
      </c>
      <c r="VYW2" s="18" t="s">
        <v>15586</v>
      </c>
      <c r="VYX2" s="18" t="s">
        <v>15587</v>
      </c>
      <c r="VYY2" s="18" t="s">
        <v>15588</v>
      </c>
      <c r="VYZ2" s="18" t="s">
        <v>15589</v>
      </c>
      <c r="VZA2" s="18" t="s">
        <v>15590</v>
      </c>
      <c r="VZB2" s="18" t="s">
        <v>15591</v>
      </c>
      <c r="VZC2" s="18" t="s">
        <v>15592</v>
      </c>
      <c r="VZD2" s="18" t="s">
        <v>15593</v>
      </c>
      <c r="VZE2" s="18" t="s">
        <v>15594</v>
      </c>
      <c r="VZF2" s="18" t="s">
        <v>15595</v>
      </c>
      <c r="VZG2" s="18" t="s">
        <v>15596</v>
      </c>
      <c r="VZH2" s="18" t="s">
        <v>15597</v>
      </c>
      <c r="VZI2" s="18" t="s">
        <v>15598</v>
      </c>
      <c r="VZJ2" s="18" t="s">
        <v>15599</v>
      </c>
      <c r="VZK2" s="18" t="s">
        <v>15600</v>
      </c>
      <c r="VZL2" s="18" t="s">
        <v>15601</v>
      </c>
      <c r="VZM2" s="18" t="s">
        <v>15602</v>
      </c>
      <c r="VZN2" s="18" t="s">
        <v>15603</v>
      </c>
      <c r="VZO2" s="18" t="s">
        <v>15604</v>
      </c>
      <c r="VZP2" s="18" t="s">
        <v>15605</v>
      </c>
      <c r="VZQ2" s="18" t="s">
        <v>15606</v>
      </c>
      <c r="VZR2" s="18" t="s">
        <v>15607</v>
      </c>
      <c r="VZS2" s="18" t="s">
        <v>15608</v>
      </c>
      <c r="VZT2" s="18" t="s">
        <v>15609</v>
      </c>
      <c r="VZU2" s="18" t="s">
        <v>15610</v>
      </c>
      <c r="VZV2" s="18" t="s">
        <v>15611</v>
      </c>
      <c r="VZW2" s="18" t="s">
        <v>15612</v>
      </c>
      <c r="VZX2" s="18" t="s">
        <v>15613</v>
      </c>
      <c r="VZY2" s="18" t="s">
        <v>15614</v>
      </c>
      <c r="VZZ2" s="18" t="s">
        <v>15615</v>
      </c>
      <c r="WAA2" s="18" t="s">
        <v>15616</v>
      </c>
      <c r="WAB2" s="18" t="s">
        <v>15617</v>
      </c>
      <c r="WAC2" s="18" t="s">
        <v>15618</v>
      </c>
      <c r="WAD2" s="18" t="s">
        <v>15619</v>
      </c>
      <c r="WAE2" s="18" t="s">
        <v>15620</v>
      </c>
      <c r="WAF2" s="18" t="s">
        <v>15621</v>
      </c>
      <c r="WAG2" s="18" t="s">
        <v>15622</v>
      </c>
      <c r="WAH2" s="18" t="s">
        <v>15623</v>
      </c>
      <c r="WAI2" s="18" t="s">
        <v>15624</v>
      </c>
      <c r="WAJ2" s="18" t="s">
        <v>15625</v>
      </c>
      <c r="WAK2" s="18" t="s">
        <v>15626</v>
      </c>
      <c r="WAL2" s="18" t="s">
        <v>15627</v>
      </c>
      <c r="WAM2" s="18" t="s">
        <v>15628</v>
      </c>
      <c r="WAN2" s="18" t="s">
        <v>15629</v>
      </c>
      <c r="WAO2" s="18" t="s">
        <v>15630</v>
      </c>
      <c r="WAP2" s="18" t="s">
        <v>15631</v>
      </c>
      <c r="WAQ2" s="18" t="s">
        <v>15632</v>
      </c>
      <c r="WAR2" s="18" t="s">
        <v>15633</v>
      </c>
      <c r="WAS2" s="18" t="s">
        <v>15634</v>
      </c>
      <c r="WAT2" s="18" t="s">
        <v>15635</v>
      </c>
      <c r="WAU2" s="18" t="s">
        <v>15636</v>
      </c>
      <c r="WAV2" s="18" t="s">
        <v>15637</v>
      </c>
      <c r="WAW2" s="18" t="s">
        <v>15638</v>
      </c>
      <c r="WAX2" s="18" t="s">
        <v>15639</v>
      </c>
      <c r="WAY2" s="18" t="s">
        <v>15640</v>
      </c>
      <c r="WAZ2" s="18" t="s">
        <v>15641</v>
      </c>
      <c r="WBA2" s="18" t="s">
        <v>15642</v>
      </c>
      <c r="WBB2" s="18" t="s">
        <v>15643</v>
      </c>
      <c r="WBC2" s="18" t="s">
        <v>15644</v>
      </c>
      <c r="WBD2" s="18" t="s">
        <v>15645</v>
      </c>
      <c r="WBE2" s="18" t="s">
        <v>15646</v>
      </c>
      <c r="WBF2" s="18" t="s">
        <v>15647</v>
      </c>
      <c r="WBG2" s="18" t="s">
        <v>15648</v>
      </c>
      <c r="WBH2" s="18" t="s">
        <v>15649</v>
      </c>
      <c r="WBI2" s="18" t="s">
        <v>15650</v>
      </c>
      <c r="WBJ2" s="18" t="s">
        <v>15651</v>
      </c>
      <c r="WBK2" s="18" t="s">
        <v>15652</v>
      </c>
      <c r="WBL2" s="18" t="s">
        <v>15653</v>
      </c>
      <c r="WBM2" s="18" t="s">
        <v>15654</v>
      </c>
      <c r="WBN2" s="18" t="s">
        <v>15655</v>
      </c>
      <c r="WBO2" s="18" t="s">
        <v>15656</v>
      </c>
      <c r="WBP2" s="18" t="s">
        <v>15657</v>
      </c>
      <c r="WBQ2" s="18" t="s">
        <v>15658</v>
      </c>
      <c r="WBR2" s="18" t="s">
        <v>15659</v>
      </c>
      <c r="WBS2" s="18" t="s">
        <v>15660</v>
      </c>
      <c r="WBT2" s="18" t="s">
        <v>15661</v>
      </c>
      <c r="WBU2" s="18" t="s">
        <v>15662</v>
      </c>
      <c r="WBV2" s="18" t="s">
        <v>15663</v>
      </c>
      <c r="WBW2" s="18" t="s">
        <v>15664</v>
      </c>
      <c r="WBX2" s="18" t="s">
        <v>15665</v>
      </c>
      <c r="WBY2" s="18" t="s">
        <v>15666</v>
      </c>
      <c r="WBZ2" s="18" t="s">
        <v>15667</v>
      </c>
      <c r="WCA2" s="18" t="s">
        <v>15668</v>
      </c>
      <c r="WCB2" s="18" t="s">
        <v>15669</v>
      </c>
      <c r="WCC2" s="18" t="s">
        <v>15670</v>
      </c>
      <c r="WCD2" s="18" t="s">
        <v>15671</v>
      </c>
      <c r="WCE2" s="18" t="s">
        <v>15672</v>
      </c>
      <c r="WCF2" s="18" t="s">
        <v>15673</v>
      </c>
      <c r="WCG2" s="18" t="s">
        <v>15674</v>
      </c>
      <c r="WCH2" s="18" t="s">
        <v>15675</v>
      </c>
      <c r="WCI2" s="18" t="s">
        <v>15676</v>
      </c>
      <c r="WCJ2" s="18" t="s">
        <v>15677</v>
      </c>
      <c r="WCK2" s="18" t="s">
        <v>15678</v>
      </c>
      <c r="WCL2" s="18" t="s">
        <v>15679</v>
      </c>
      <c r="WCM2" s="18" t="s">
        <v>15680</v>
      </c>
      <c r="WCN2" s="18" t="s">
        <v>15681</v>
      </c>
      <c r="WCO2" s="18" t="s">
        <v>15682</v>
      </c>
      <c r="WCP2" s="18" t="s">
        <v>15683</v>
      </c>
      <c r="WCQ2" s="18" t="s">
        <v>15684</v>
      </c>
      <c r="WCR2" s="18" t="s">
        <v>15685</v>
      </c>
      <c r="WCS2" s="18" t="s">
        <v>15686</v>
      </c>
      <c r="WCT2" s="18" t="s">
        <v>15687</v>
      </c>
      <c r="WCU2" s="18" t="s">
        <v>15688</v>
      </c>
      <c r="WCV2" s="18" t="s">
        <v>15689</v>
      </c>
      <c r="WCW2" s="18" t="s">
        <v>15690</v>
      </c>
      <c r="WCX2" s="18" t="s">
        <v>15691</v>
      </c>
      <c r="WCY2" s="18" t="s">
        <v>15692</v>
      </c>
      <c r="WCZ2" s="18" t="s">
        <v>15693</v>
      </c>
      <c r="WDA2" s="18" t="s">
        <v>15694</v>
      </c>
      <c r="WDB2" s="18" t="s">
        <v>15695</v>
      </c>
      <c r="WDC2" s="18" t="s">
        <v>15696</v>
      </c>
      <c r="WDD2" s="18" t="s">
        <v>15697</v>
      </c>
      <c r="WDE2" s="18" t="s">
        <v>15698</v>
      </c>
      <c r="WDF2" s="18" t="s">
        <v>15699</v>
      </c>
      <c r="WDG2" s="18" t="s">
        <v>15700</v>
      </c>
      <c r="WDH2" s="18" t="s">
        <v>15701</v>
      </c>
      <c r="WDI2" s="18" t="s">
        <v>15702</v>
      </c>
      <c r="WDJ2" s="18" t="s">
        <v>15703</v>
      </c>
      <c r="WDK2" s="18" t="s">
        <v>15704</v>
      </c>
      <c r="WDL2" s="18" t="s">
        <v>15705</v>
      </c>
      <c r="WDM2" s="18" t="s">
        <v>15706</v>
      </c>
      <c r="WDN2" s="18" t="s">
        <v>15707</v>
      </c>
      <c r="WDO2" s="18" t="s">
        <v>15708</v>
      </c>
      <c r="WDP2" s="18" t="s">
        <v>15709</v>
      </c>
      <c r="WDQ2" s="18" t="s">
        <v>15710</v>
      </c>
      <c r="WDR2" s="18" t="s">
        <v>15711</v>
      </c>
      <c r="WDS2" s="18" t="s">
        <v>15712</v>
      </c>
      <c r="WDT2" s="18" t="s">
        <v>15713</v>
      </c>
      <c r="WDU2" s="18" t="s">
        <v>15714</v>
      </c>
      <c r="WDV2" s="18" t="s">
        <v>15715</v>
      </c>
      <c r="WDW2" s="18" t="s">
        <v>15716</v>
      </c>
      <c r="WDX2" s="18" t="s">
        <v>15717</v>
      </c>
      <c r="WDY2" s="18" t="s">
        <v>15718</v>
      </c>
      <c r="WDZ2" s="18" t="s">
        <v>15719</v>
      </c>
      <c r="WEA2" s="18" t="s">
        <v>15720</v>
      </c>
      <c r="WEB2" s="18" t="s">
        <v>15721</v>
      </c>
      <c r="WEC2" s="18" t="s">
        <v>15722</v>
      </c>
      <c r="WED2" s="18" t="s">
        <v>15723</v>
      </c>
      <c r="WEE2" s="18" t="s">
        <v>15724</v>
      </c>
      <c r="WEF2" s="18" t="s">
        <v>15725</v>
      </c>
      <c r="WEG2" s="18" t="s">
        <v>15726</v>
      </c>
      <c r="WEH2" s="18" t="s">
        <v>15727</v>
      </c>
      <c r="WEI2" s="18" t="s">
        <v>15728</v>
      </c>
      <c r="WEJ2" s="18" t="s">
        <v>15729</v>
      </c>
      <c r="WEK2" s="18" t="s">
        <v>15730</v>
      </c>
      <c r="WEL2" s="18" t="s">
        <v>15731</v>
      </c>
      <c r="WEM2" s="18" t="s">
        <v>15732</v>
      </c>
      <c r="WEN2" s="18" t="s">
        <v>15733</v>
      </c>
      <c r="WEO2" s="18" t="s">
        <v>15734</v>
      </c>
      <c r="WEP2" s="18" t="s">
        <v>15735</v>
      </c>
      <c r="WEQ2" s="18" t="s">
        <v>15736</v>
      </c>
      <c r="WER2" s="18" t="s">
        <v>15737</v>
      </c>
      <c r="WES2" s="18" t="s">
        <v>15738</v>
      </c>
      <c r="WET2" s="18" t="s">
        <v>15739</v>
      </c>
      <c r="WEU2" s="18" t="s">
        <v>15740</v>
      </c>
      <c r="WEV2" s="18" t="s">
        <v>15741</v>
      </c>
      <c r="WEW2" s="18" t="s">
        <v>15742</v>
      </c>
      <c r="WEX2" s="18" t="s">
        <v>15743</v>
      </c>
      <c r="WEY2" s="18" t="s">
        <v>15744</v>
      </c>
      <c r="WEZ2" s="18" t="s">
        <v>15745</v>
      </c>
      <c r="WFA2" s="18" t="s">
        <v>15746</v>
      </c>
      <c r="WFB2" s="18" t="s">
        <v>15747</v>
      </c>
      <c r="WFC2" s="18" t="s">
        <v>15748</v>
      </c>
      <c r="WFD2" s="18" t="s">
        <v>15749</v>
      </c>
      <c r="WFE2" s="18" t="s">
        <v>15750</v>
      </c>
      <c r="WFF2" s="18" t="s">
        <v>15751</v>
      </c>
      <c r="WFG2" s="18" t="s">
        <v>15752</v>
      </c>
      <c r="WFH2" s="18" t="s">
        <v>15753</v>
      </c>
      <c r="WFI2" s="18" t="s">
        <v>15754</v>
      </c>
      <c r="WFJ2" s="18" t="s">
        <v>15755</v>
      </c>
      <c r="WFK2" s="18" t="s">
        <v>15756</v>
      </c>
      <c r="WFL2" s="18" t="s">
        <v>15757</v>
      </c>
      <c r="WFM2" s="18" t="s">
        <v>15758</v>
      </c>
      <c r="WFN2" s="18" t="s">
        <v>15759</v>
      </c>
      <c r="WFO2" s="18" t="s">
        <v>15760</v>
      </c>
      <c r="WFP2" s="18" t="s">
        <v>15761</v>
      </c>
      <c r="WFQ2" s="18" t="s">
        <v>15762</v>
      </c>
      <c r="WFR2" s="18" t="s">
        <v>15763</v>
      </c>
      <c r="WFS2" s="18" t="s">
        <v>15764</v>
      </c>
      <c r="WFT2" s="18" t="s">
        <v>15765</v>
      </c>
      <c r="WFU2" s="18" t="s">
        <v>15766</v>
      </c>
      <c r="WFV2" s="18" t="s">
        <v>15767</v>
      </c>
      <c r="WFW2" s="18" t="s">
        <v>15768</v>
      </c>
      <c r="WFX2" s="18" t="s">
        <v>15769</v>
      </c>
      <c r="WFY2" s="18" t="s">
        <v>15770</v>
      </c>
      <c r="WFZ2" s="18" t="s">
        <v>15771</v>
      </c>
      <c r="WGA2" s="18" t="s">
        <v>15772</v>
      </c>
      <c r="WGB2" s="18" t="s">
        <v>15773</v>
      </c>
      <c r="WGC2" s="18" t="s">
        <v>15774</v>
      </c>
      <c r="WGD2" s="18" t="s">
        <v>15775</v>
      </c>
      <c r="WGE2" s="18" t="s">
        <v>15776</v>
      </c>
      <c r="WGF2" s="18" t="s">
        <v>15777</v>
      </c>
      <c r="WGG2" s="18" t="s">
        <v>15778</v>
      </c>
      <c r="WGH2" s="18" t="s">
        <v>15779</v>
      </c>
      <c r="WGI2" s="18" t="s">
        <v>15780</v>
      </c>
      <c r="WGJ2" s="18" t="s">
        <v>15781</v>
      </c>
      <c r="WGK2" s="18" t="s">
        <v>15782</v>
      </c>
      <c r="WGL2" s="18" t="s">
        <v>15783</v>
      </c>
      <c r="WGM2" s="18" t="s">
        <v>15784</v>
      </c>
      <c r="WGN2" s="18" t="s">
        <v>15785</v>
      </c>
      <c r="WGO2" s="18" t="s">
        <v>15786</v>
      </c>
      <c r="WGP2" s="18" t="s">
        <v>15787</v>
      </c>
      <c r="WGQ2" s="18" t="s">
        <v>15788</v>
      </c>
      <c r="WGR2" s="18" t="s">
        <v>15789</v>
      </c>
      <c r="WGS2" s="18" t="s">
        <v>15790</v>
      </c>
      <c r="WGT2" s="18" t="s">
        <v>15791</v>
      </c>
      <c r="WGU2" s="18" t="s">
        <v>15792</v>
      </c>
      <c r="WGV2" s="18" t="s">
        <v>15793</v>
      </c>
      <c r="WGW2" s="18" t="s">
        <v>15794</v>
      </c>
      <c r="WGX2" s="18" t="s">
        <v>15795</v>
      </c>
      <c r="WGY2" s="18" t="s">
        <v>15796</v>
      </c>
      <c r="WGZ2" s="18" t="s">
        <v>15797</v>
      </c>
      <c r="WHA2" s="18" t="s">
        <v>15798</v>
      </c>
      <c r="WHB2" s="18" t="s">
        <v>15799</v>
      </c>
      <c r="WHC2" s="18" t="s">
        <v>15800</v>
      </c>
      <c r="WHD2" s="18" t="s">
        <v>15801</v>
      </c>
      <c r="WHE2" s="18" t="s">
        <v>15802</v>
      </c>
      <c r="WHF2" s="18" t="s">
        <v>15803</v>
      </c>
      <c r="WHG2" s="18" t="s">
        <v>15804</v>
      </c>
      <c r="WHH2" s="18" t="s">
        <v>15805</v>
      </c>
      <c r="WHI2" s="18" t="s">
        <v>15806</v>
      </c>
      <c r="WHJ2" s="18" t="s">
        <v>15807</v>
      </c>
      <c r="WHK2" s="18" t="s">
        <v>15808</v>
      </c>
      <c r="WHL2" s="18" t="s">
        <v>15809</v>
      </c>
      <c r="WHM2" s="18" t="s">
        <v>15810</v>
      </c>
      <c r="WHN2" s="18" t="s">
        <v>15811</v>
      </c>
      <c r="WHO2" s="18" t="s">
        <v>15812</v>
      </c>
      <c r="WHP2" s="18" t="s">
        <v>15813</v>
      </c>
      <c r="WHQ2" s="18" t="s">
        <v>15814</v>
      </c>
      <c r="WHR2" s="18" t="s">
        <v>15815</v>
      </c>
      <c r="WHS2" s="18" t="s">
        <v>15816</v>
      </c>
      <c r="WHT2" s="18" t="s">
        <v>15817</v>
      </c>
      <c r="WHU2" s="18" t="s">
        <v>15818</v>
      </c>
      <c r="WHV2" s="18" t="s">
        <v>15819</v>
      </c>
      <c r="WHW2" s="18" t="s">
        <v>15820</v>
      </c>
      <c r="WHX2" s="18" t="s">
        <v>15821</v>
      </c>
      <c r="WHY2" s="18" t="s">
        <v>15822</v>
      </c>
      <c r="WHZ2" s="18" t="s">
        <v>15823</v>
      </c>
      <c r="WIA2" s="18" t="s">
        <v>15824</v>
      </c>
      <c r="WIB2" s="18" t="s">
        <v>15825</v>
      </c>
      <c r="WIC2" s="18" t="s">
        <v>15826</v>
      </c>
      <c r="WID2" s="18" t="s">
        <v>15827</v>
      </c>
      <c r="WIE2" s="18" t="s">
        <v>15828</v>
      </c>
      <c r="WIF2" s="18" t="s">
        <v>15829</v>
      </c>
      <c r="WIG2" s="18" t="s">
        <v>15830</v>
      </c>
      <c r="WIH2" s="18" t="s">
        <v>15831</v>
      </c>
      <c r="WII2" s="18" t="s">
        <v>15832</v>
      </c>
      <c r="WIJ2" s="18" t="s">
        <v>15833</v>
      </c>
      <c r="WIK2" s="18" t="s">
        <v>15834</v>
      </c>
      <c r="WIL2" s="18" t="s">
        <v>15835</v>
      </c>
      <c r="WIM2" s="18" t="s">
        <v>15836</v>
      </c>
      <c r="WIN2" s="18" t="s">
        <v>15837</v>
      </c>
      <c r="WIO2" s="18" t="s">
        <v>15838</v>
      </c>
      <c r="WIP2" s="18" t="s">
        <v>15839</v>
      </c>
      <c r="WIQ2" s="18" t="s">
        <v>15840</v>
      </c>
      <c r="WIR2" s="18" t="s">
        <v>15841</v>
      </c>
      <c r="WIS2" s="18" t="s">
        <v>15842</v>
      </c>
      <c r="WIT2" s="18" t="s">
        <v>15843</v>
      </c>
      <c r="WIU2" s="18" t="s">
        <v>15844</v>
      </c>
      <c r="WIV2" s="18" t="s">
        <v>15845</v>
      </c>
      <c r="WIW2" s="18" t="s">
        <v>15846</v>
      </c>
      <c r="WIX2" s="18" t="s">
        <v>15847</v>
      </c>
      <c r="WIY2" s="18" t="s">
        <v>15848</v>
      </c>
      <c r="WIZ2" s="18" t="s">
        <v>15849</v>
      </c>
      <c r="WJA2" s="18" t="s">
        <v>15850</v>
      </c>
      <c r="WJB2" s="18" t="s">
        <v>15851</v>
      </c>
      <c r="WJC2" s="18" t="s">
        <v>15852</v>
      </c>
      <c r="WJD2" s="18" t="s">
        <v>15853</v>
      </c>
      <c r="WJE2" s="18" t="s">
        <v>15854</v>
      </c>
      <c r="WJF2" s="18" t="s">
        <v>15855</v>
      </c>
      <c r="WJG2" s="18" t="s">
        <v>15856</v>
      </c>
      <c r="WJH2" s="18" t="s">
        <v>15857</v>
      </c>
      <c r="WJI2" s="18" t="s">
        <v>15858</v>
      </c>
      <c r="WJJ2" s="18" t="s">
        <v>15859</v>
      </c>
      <c r="WJK2" s="18" t="s">
        <v>15860</v>
      </c>
      <c r="WJL2" s="18" t="s">
        <v>15861</v>
      </c>
      <c r="WJM2" s="18" t="s">
        <v>15862</v>
      </c>
      <c r="WJN2" s="18" t="s">
        <v>15863</v>
      </c>
      <c r="WJO2" s="18" t="s">
        <v>15864</v>
      </c>
      <c r="WJP2" s="18" t="s">
        <v>15865</v>
      </c>
      <c r="WJQ2" s="18" t="s">
        <v>15866</v>
      </c>
      <c r="WJR2" s="18" t="s">
        <v>15867</v>
      </c>
      <c r="WJS2" s="18" t="s">
        <v>15868</v>
      </c>
      <c r="WJT2" s="18" t="s">
        <v>15869</v>
      </c>
      <c r="WJU2" s="18" t="s">
        <v>15870</v>
      </c>
      <c r="WJV2" s="18" t="s">
        <v>15871</v>
      </c>
      <c r="WJW2" s="18" t="s">
        <v>15872</v>
      </c>
      <c r="WJX2" s="18" t="s">
        <v>15873</v>
      </c>
      <c r="WJY2" s="18" t="s">
        <v>15874</v>
      </c>
      <c r="WJZ2" s="18" t="s">
        <v>15875</v>
      </c>
      <c r="WKA2" s="18" t="s">
        <v>15876</v>
      </c>
      <c r="WKB2" s="18" t="s">
        <v>15877</v>
      </c>
      <c r="WKC2" s="18" t="s">
        <v>15878</v>
      </c>
      <c r="WKD2" s="18" t="s">
        <v>15879</v>
      </c>
      <c r="WKE2" s="18" t="s">
        <v>15880</v>
      </c>
      <c r="WKF2" s="18" t="s">
        <v>15881</v>
      </c>
      <c r="WKG2" s="18" t="s">
        <v>15882</v>
      </c>
      <c r="WKH2" s="18" t="s">
        <v>15883</v>
      </c>
      <c r="WKI2" s="18" t="s">
        <v>15884</v>
      </c>
      <c r="WKJ2" s="18" t="s">
        <v>15885</v>
      </c>
      <c r="WKK2" s="18" t="s">
        <v>15886</v>
      </c>
      <c r="WKL2" s="18" t="s">
        <v>15887</v>
      </c>
      <c r="WKM2" s="18" t="s">
        <v>15888</v>
      </c>
      <c r="WKN2" s="18" t="s">
        <v>15889</v>
      </c>
      <c r="WKO2" s="18" t="s">
        <v>15890</v>
      </c>
      <c r="WKP2" s="18" t="s">
        <v>15891</v>
      </c>
      <c r="WKQ2" s="18" t="s">
        <v>15892</v>
      </c>
      <c r="WKR2" s="18" t="s">
        <v>15893</v>
      </c>
      <c r="WKS2" s="18" t="s">
        <v>15894</v>
      </c>
      <c r="WKT2" s="18" t="s">
        <v>15895</v>
      </c>
      <c r="WKU2" s="18" t="s">
        <v>15896</v>
      </c>
      <c r="WKV2" s="18" t="s">
        <v>15897</v>
      </c>
      <c r="WKW2" s="18" t="s">
        <v>15898</v>
      </c>
      <c r="WKX2" s="18" t="s">
        <v>15899</v>
      </c>
      <c r="WKY2" s="18" t="s">
        <v>15900</v>
      </c>
      <c r="WKZ2" s="18" t="s">
        <v>15901</v>
      </c>
      <c r="WLA2" s="18" t="s">
        <v>15902</v>
      </c>
      <c r="WLB2" s="18" t="s">
        <v>15903</v>
      </c>
      <c r="WLC2" s="18" t="s">
        <v>15904</v>
      </c>
      <c r="WLD2" s="18" t="s">
        <v>15905</v>
      </c>
      <c r="WLE2" s="18" t="s">
        <v>15906</v>
      </c>
      <c r="WLF2" s="18" t="s">
        <v>15907</v>
      </c>
      <c r="WLG2" s="18" t="s">
        <v>15908</v>
      </c>
      <c r="WLH2" s="18" t="s">
        <v>15909</v>
      </c>
      <c r="WLI2" s="18" t="s">
        <v>15910</v>
      </c>
      <c r="WLJ2" s="18" t="s">
        <v>15911</v>
      </c>
      <c r="WLK2" s="18" t="s">
        <v>15912</v>
      </c>
      <c r="WLL2" s="18" t="s">
        <v>15913</v>
      </c>
      <c r="WLM2" s="18" t="s">
        <v>15914</v>
      </c>
      <c r="WLN2" s="18" t="s">
        <v>15915</v>
      </c>
      <c r="WLO2" s="18" t="s">
        <v>15916</v>
      </c>
      <c r="WLP2" s="18" t="s">
        <v>15917</v>
      </c>
      <c r="WLQ2" s="18" t="s">
        <v>15918</v>
      </c>
      <c r="WLR2" s="18" t="s">
        <v>15919</v>
      </c>
      <c r="WLS2" s="18" t="s">
        <v>15920</v>
      </c>
      <c r="WLT2" s="18" t="s">
        <v>15921</v>
      </c>
      <c r="WLU2" s="18" t="s">
        <v>15922</v>
      </c>
      <c r="WLV2" s="18" t="s">
        <v>15923</v>
      </c>
      <c r="WLW2" s="18" t="s">
        <v>15924</v>
      </c>
      <c r="WLX2" s="18" t="s">
        <v>15925</v>
      </c>
      <c r="WLY2" s="18" t="s">
        <v>15926</v>
      </c>
      <c r="WLZ2" s="18" t="s">
        <v>15927</v>
      </c>
      <c r="WMA2" s="18" t="s">
        <v>15928</v>
      </c>
      <c r="WMB2" s="18" t="s">
        <v>15929</v>
      </c>
      <c r="WMC2" s="18" t="s">
        <v>15930</v>
      </c>
      <c r="WMD2" s="18" t="s">
        <v>15931</v>
      </c>
      <c r="WME2" s="18" t="s">
        <v>15932</v>
      </c>
      <c r="WMF2" s="18" t="s">
        <v>15933</v>
      </c>
      <c r="WMG2" s="18" t="s">
        <v>15934</v>
      </c>
      <c r="WMH2" s="18" t="s">
        <v>15935</v>
      </c>
      <c r="WMI2" s="18" t="s">
        <v>15936</v>
      </c>
      <c r="WMJ2" s="18" t="s">
        <v>15937</v>
      </c>
      <c r="WMK2" s="18" t="s">
        <v>15938</v>
      </c>
      <c r="WML2" s="18" t="s">
        <v>15939</v>
      </c>
      <c r="WMM2" s="18" t="s">
        <v>15940</v>
      </c>
      <c r="WMN2" s="18" t="s">
        <v>15941</v>
      </c>
      <c r="WMO2" s="18" t="s">
        <v>15942</v>
      </c>
      <c r="WMP2" s="18" t="s">
        <v>15943</v>
      </c>
      <c r="WMQ2" s="18" t="s">
        <v>15944</v>
      </c>
      <c r="WMR2" s="18" t="s">
        <v>15945</v>
      </c>
      <c r="WMS2" s="18" t="s">
        <v>15946</v>
      </c>
      <c r="WMT2" s="18" t="s">
        <v>15947</v>
      </c>
      <c r="WMU2" s="18" t="s">
        <v>15948</v>
      </c>
      <c r="WMV2" s="18" t="s">
        <v>15949</v>
      </c>
      <c r="WMW2" s="18" t="s">
        <v>15950</v>
      </c>
      <c r="WMX2" s="18" t="s">
        <v>15951</v>
      </c>
      <c r="WMY2" s="18" t="s">
        <v>15952</v>
      </c>
      <c r="WMZ2" s="18" t="s">
        <v>15953</v>
      </c>
      <c r="WNA2" s="18" t="s">
        <v>15954</v>
      </c>
      <c r="WNB2" s="18" t="s">
        <v>15955</v>
      </c>
      <c r="WNC2" s="18" t="s">
        <v>15956</v>
      </c>
      <c r="WND2" s="18" t="s">
        <v>15957</v>
      </c>
      <c r="WNE2" s="18" t="s">
        <v>15958</v>
      </c>
      <c r="WNF2" s="18" t="s">
        <v>15959</v>
      </c>
      <c r="WNG2" s="18" t="s">
        <v>15960</v>
      </c>
      <c r="WNH2" s="18" t="s">
        <v>15961</v>
      </c>
      <c r="WNI2" s="18" t="s">
        <v>15962</v>
      </c>
      <c r="WNJ2" s="18" t="s">
        <v>15963</v>
      </c>
      <c r="WNK2" s="18" t="s">
        <v>15964</v>
      </c>
      <c r="WNL2" s="18" t="s">
        <v>15965</v>
      </c>
      <c r="WNM2" s="18" t="s">
        <v>15966</v>
      </c>
      <c r="WNN2" s="18" t="s">
        <v>15967</v>
      </c>
      <c r="WNO2" s="18" t="s">
        <v>15968</v>
      </c>
      <c r="WNP2" s="18" t="s">
        <v>15969</v>
      </c>
      <c r="WNQ2" s="18" t="s">
        <v>15970</v>
      </c>
      <c r="WNR2" s="18" t="s">
        <v>15971</v>
      </c>
      <c r="WNS2" s="18" t="s">
        <v>15972</v>
      </c>
      <c r="WNT2" s="18" t="s">
        <v>15973</v>
      </c>
      <c r="WNU2" s="18" t="s">
        <v>15974</v>
      </c>
      <c r="WNV2" s="18" t="s">
        <v>15975</v>
      </c>
      <c r="WNW2" s="18" t="s">
        <v>15976</v>
      </c>
      <c r="WNX2" s="18" t="s">
        <v>15977</v>
      </c>
      <c r="WNY2" s="18" t="s">
        <v>15978</v>
      </c>
      <c r="WNZ2" s="18" t="s">
        <v>15979</v>
      </c>
      <c r="WOA2" s="18" t="s">
        <v>15980</v>
      </c>
      <c r="WOB2" s="18" t="s">
        <v>15981</v>
      </c>
      <c r="WOC2" s="18" t="s">
        <v>15982</v>
      </c>
      <c r="WOD2" s="18" t="s">
        <v>15983</v>
      </c>
      <c r="WOE2" s="18" t="s">
        <v>15984</v>
      </c>
      <c r="WOF2" s="18" t="s">
        <v>15985</v>
      </c>
      <c r="WOG2" s="18" t="s">
        <v>15986</v>
      </c>
      <c r="WOH2" s="18" t="s">
        <v>15987</v>
      </c>
      <c r="WOI2" s="18" t="s">
        <v>15988</v>
      </c>
      <c r="WOJ2" s="18" t="s">
        <v>15989</v>
      </c>
      <c r="WOK2" s="18" t="s">
        <v>15990</v>
      </c>
      <c r="WOL2" s="18" t="s">
        <v>15991</v>
      </c>
      <c r="WOM2" s="18" t="s">
        <v>15992</v>
      </c>
      <c r="WON2" s="18" t="s">
        <v>15993</v>
      </c>
      <c r="WOO2" s="18" t="s">
        <v>15994</v>
      </c>
      <c r="WOP2" s="18" t="s">
        <v>15995</v>
      </c>
      <c r="WOQ2" s="18" t="s">
        <v>15996</v>
      </c>
      <c r="WOR2" s="18" t="s">
        <v>15997</v>
      </c>
      <c r="WOS2" s="18" t="s">
        <v>15998</v>
      </c>
      <c r="WOT2" s="18" t="s">
        <v>15999</v>
      </c>
      <c r="WOU2" s="18" t="s">
        <v>16000</v>
      </c>
      <c r="WOV2" s="18" t="s">
        <v>16001</v>
      </c>
      <c r="WOW2" s="18" t="s">
        <v>16002</v>
      </c>
      <c r="WOX2" s="18" t="s">
        <v>16003</v>
      </c>
      <c r="WOY2" s="18" t="s">
        <v>16004</v>
      </c>
      <c r="WOZ2" s="18" t="s">
        <v>16005</v>
      </c>
      <c r="WPA2" s="18" t="s">
        <v>16006</v>
      </c>
      <c r="WPB2" s="18" t="s">
        <v>16007</v>
      </c>
      <c r="WPC2" s="18" t="s">
        <v>16008</v>
      </c>
      <c r="WPD2" s="18" t="s">
        <v>16009</v>
      </c>
      <c r="WPE2" s="18" t="s">
        <v>16010</v>
      </c>
      <c r="WPF2" s="18" t="s">
        <v>16011</v>
      </c>
      <c r="WPG2" s="18" t="s">
        <v>16012</v>
      </c>
      <c r="WPH2" s="18" t="s">
        <v>16013</v>
      </c>
      <c r="WPI2" s="18" t="s">
        <v>16014</v>
      </c>
      <c r="WPJ2" s="18" t="s">
        <v>16015</v>
      </c>
      <c r="WPK2" s="18" t="s">
        <v>16016</v>
      </c>
      <c r="WPL2" s="18" t="s">
        <v>16017</v>
      </c>
      <c r="WPM2" s="18" t="s">
        <v>16018</v>
      </c>
      <c r="WPN2" s="18" t="s">
        <v>16019</v>
      </c>
      <c r="WPO2" s="18" t="s">
        <v>16020</v>
      </c>
      <c r="WPP2" s="18" t="s">
        <v>16021</v>
      </c>
      <c r="WPQ2" s="18" t="s">
        <v>16022</v>
      </c>
      <c r="WPR2" s="18" t="s">
        <v>16023</v>
      </c>
      <c r="WPS2" s="18" t="s">
        <v>16024</v>
      </c>
      <c r="WPT2" s="18" t="s">
        <v>16025</v>
      </c>
      <c r="WPU2" s="18" t="s">
        <v>16026</v>
      </c>
      <c r="WPV2" s="18" t="s">
        <v>16027</v>
      </c>
      <c r="WPW2" s="18" t="s">
        <v>16028</v>
      </c>
      <c r="WPX2" s="18" t="s">
        <v>16029</v>
      </c>
      <c r="WPY2" s="18" t="s">
        <v>16030</v>
      </c>
      <c r="WPZ2" s="18" t="s">
        <v>16031</v>
      </c>
      <c r="WQA2" s="18" t="s">
        <v>16032</v>
      </c>
      <c r="WQB2" s="18" t="s">
        <v>16033</v>
      </c>
      <c r="WQC2" s="18" t="s">
        <v>16034</v>
      </c>
      <c r="WQD2" s="18" t="s">
        <v>16035</v>
      </c>
      <c r="WQE2" s="18" t="s">
        <v>16036</v>
      </c>
      <c r="WQF2" s="18" t="s">
        <v>16037</v>
      </c>
      <c r="WQG2" s="18" t="s">
        <v>16038</v>
      </c>
      <c r="WQH2" s="18" t="s">
        <v>16039</v>
      </c>
      <c r="WQI2" s="18" t="s">
        <v>16040</v>
      </c>
      <c r="WQJ2" s="18" t="s">
        <v>16041</v>
      </c>
      <c r="WQK2" s="18" t="s">
        <v>16042</v>
      </c>
      <c r="WQL2" s="18" t="s">
        <v>16043</v>
      </c>
      <c r="WQM2" s="18" t="s">
        <v>16044</v>
      </c>
      <c r="WQN2" s="18" t="s">
        <v>16045</v>
      </c>
      <c r="WQO2" s="18" t="s">
        <v>16046</v>
      </c>
      <c r="WQP2" s="18" t="s">
        <v>16047</v>
      </c>
      <c r="WQQ2" s="18" t="s">
        <v>16048</v>
      </c>
      <c r="WQR2" s="18" t="s">
        <v>16049</v>
      </c>
      <c r="WQS2" s="18" t="s">
        <v>16050</v>
      </c>
      <c r="WQT2" s="18" t="s">
        <v>16051</v>
      </c>
      <c r="WQU2" s="18" t="s">
        <v>16052</v>
      </c>
      <c r="WQV2" s="18" t="s">
        <v>16053</v>
      </c>
      <c r="WQW2" s="18" t="s">
        <v>16054</v>
      </c>
      <c r="WQX2" s="18" t="s">
        <v>16055</v>
      </c>
      <c r="WQY2" s="18" t="s">
        <v>16056</v>
      </c>
      <c r="WQZ2" s="18" t="s">
        <v>16057</v>
      </c>
      <c r="WRA2" s="18" t="s">
        <v>16058</v>
      </c>
      <c r="WRB2" s="18" t="s">
        <v>16059</v>
      </c>
      <c r="WRC2" s="18" t="s">
        <v>16060</v>
      </c>
      <c r="WRD2" s="18" t="s">
        <v>16061</v>
      </c>
      <c r="WRE2" s="18" t="s">
        <v>16062</v>
      </c>
      <c r="WRF2" s="18" t="s">
        <v>16063</v>
      </c>
      <c r="WRG2" s="18" t="s">
        <v>16064</v>
      </c>
      <c r="WRH2" s="18" t="s">
        <v>16065</v>
      </c>
      <c r="WRI2" s="18" t="s">
        <v>16066</v>
      </c>
      <c r="WRJ2" s="18" t="s">
        <v>16067</v>
      </c>
      <c r="WRK2" s="18" t="s">
        <v>16068</v>
      </c>
      <c r="WRL2" s="18" t="s">
        <v>16069</v>
      </c>
      <c r="WRM2" s="18" t="s">
        <v>16070</v>
      </c>
      <c r="WRN2" s="18" t="s">
        <v>16071</v>
      </c>
      <c r="WRO2" s="18" t="s">
        <v>16072</v>
      </c>
      <c r="WRP2" s="18" t="s">
        <v>16073</v>
      </c>
      <c r="WRQ2" s="18" t="s">
        <v>16074</v>
      </c>
      <c r="WRR2" s="18" t="s">
        <v>16075</v>
      </c>
      <c r="WRS2" s="18" t="s">
        <v>16076</v>
      </c>
      <c r="WRT2" s="18" t="s">
        <v>16077</v>
      </c>
      <c r="WRU2" s="18" t="s">
        <v>16078</v>
      </c>
      <c r="WRV2" s="18" t="s">
        <v>16079</v>
      </c>
      <c r="WRW2" s="18" t="s">
        <v>16080</v>
      </c>
      <c r="WRX2" s="18" t="s">
        <v>16081</v>
      </c>
      <c r="WRY2" s="18" t="s">
        <v>16082</v>
      </c>
      <c r="WRZ2" s="18" t="s">
        <v>16083</v>
      </c>
      <c r="WSA2" s="18" t="s">
        <v>16084</v>
      </c>
      <c r="WSB2" s="18" t="s">
        <v>16085</v>
      </c>
      <c r="WSC2" s="18" t="s">
        <v>16086</v>
      </c>
      <c r="WSD2" s="18" t="s">
        <v>16087</v>
      </c>
      <c r="WSE2" s="18" t="s">
        <v>16088</v>
      </c>
      <c r="WSF2" s="18" t="s">
        <v>16089</v>
      </c>
      <c r="WSG2" s="18" t="s">
        <v>16090</v>
      </c>
      <c r="WSH2" s="18" t="s">
        <v>16091</v>
      </c>
      <c r="WSI2" s="18" t="s">
        <v>16092</v>
      </c>
      <c r="WSJ2" s="18" t="s">
        <v>16093</v>
      </c>
      <c r="WSK2" s="18" t="s">
        <v>16094</v>
      </c>
      <c r="WSL2" s="18" t="s">
        <v>16095</v>
      </c>
      <c r="WSM2" s="18" t="s">
        <v>16096</v>
      </c>
      <c r="WSN2" s="18" t="s">
        <v>16097</v>
      </c>
      <c r="WSO2" s="18" t="s">
        <v>16098</v>
      </c>
      <c r="WSP2" s="18" t="s">
        <v>16099</v>
      </c>
      <c r="WSQ2" s="18" t="s">
        <v>16100</v>
      </c>
      <c r="WSR2" s="18" t="s">
        <v>16101</v>
      </c>
      <c r="WSS2" s="18" t="s">
        <v>16102</v>
      </c>
      <c r="WST2" s="18" t="s">
        <v>16103</v>
      </c>
      <c r="WSU2" s="18" t="s">
        <v>16104</v>
      </c>
      <c r="WSV2" s="18" t="s">
        <v>16105</v>
      </c>
      <c r="WSW2" s="18" t="s">
        <v>16106</v>
      </c>
      <c r="WSX2" s="18" t="s">
        <v>16107</v>
      </c>
      <c r="WSY2" s="18" t="s">
        <v>16108</v>
      </c>
      <c r="WSZ2" s="18" t="s">
        <v>16109</v>
      </c>
      <c r="WTA2" s="18" t="s">
        <v>16110</v>
      </c>
      <c r="WTB2" s="18" t="s">
        <v>16111</v>
      </c>
      <c r="WTC2" s="18" t="s">
        <v>16112</v>
      </c>
      <c r="WTD2" s="18" t="s">
        <v>16113</v>
      </c>
      <c r="WTE2" s="18" t="s">
        <v>16114</v>
      </c>
      <c r="WTF2" s="18" t="s">
        <v>16115</v>
      </c>
      <c r="WTG2" s="18" t="s">
        <v>16116</v>
      </c>
      <c r="WTH2" s="18" t="s">
        <v>16117</v>
      </c>
      <c r="WTI2" s="18" t="s">
        <v>16118</v>
      </c>
      <c r="WTJ2" s="18" t="s">
        <v>16119</v>
      </c>
      <c r="WTK2" s="18" t="s">
        <v>16120</v>
      </c>
      <c r="WTL2" s="18" t="s">
        <v>16121</v>
      </c>
      <c r="WTM2" s="18" t="s">
        <v>16122</v>
      </c>
      <c r="WTN2" s="18" t="s">
        <v>16123</v>
      </c>
      <c r="WTO2" s="18" t="s">
        <v>16124</v>
      </c>
      <c r="WTP2" s="18" t="s">
        <v>16125</v>
      </c>
      <c r="WTQ2" s="18" t="s">
        <v>16126</v>
      </c>
      <c r="WTR2" s="18" t="s">
        <v>16127</v>
      </c>
      <c r="WTS2" s="18" t="s">
        <v>16128</v>
      </c>
      <c r="WTT2" s="18" t="s">
        <v>16129</v>
      </c>
      <c r="WTU2" s="18" t="s">
        <v>16130</v>
      </c>
      <c r="WTV2" s="18" t="s">
        <v>16131</v>
      </c>
      <c r="WTW2" s="18" t="s">
        <v>16132</v>
      </c>
      <c r="WTX2" s="18" t="s">
        <v>16133</v>
      </c>
      <c r="WTY2" s="18" t="s">
        <v>16134</v>
      </c>
      <c r="WTZ2" s="18" t="s">
        <v>16135</v>
      </c>
      <c r="WUA2" s="18" t="s">
        <v>16136</v>
      </c>
      <c r="WUB2" s="18" t="s">
        <v>16137</v>
      </c>
      <c r="WUC2" s="18" t="s">
        <v>16138</v>
      </c>
      <c r="WUD2" s="18" t="s">
        <v>16139</v>
      </c>
      <c r="WUE2" s="18" t="s">
        <v>16140</v>
      </c>
      <c r="WUF2" s="18" t="s">
        <v>16141</v>
      </c>
      <c r="WUG2" s="18" t="s">
        <v>16142</v>
      </c>
      <c r="WUH2" s="18" t="s">
        <v>16143</v>
      </c>
      <c r="WUI2" s="18" t="s">
        <v>16144</v>
      </c>
      <c r="WUJ2" s="18" t="s">
        <v>16145</v>
      </c>
      <c r="WUK2" s="18" t="s">
        <v>16146</v>
      </c>
      <c r="WUL2" s="18" t="s">
        <v>16147</v>
      </c>
      <c r="WUM2" s="18" t="s">
        <v>16148</v>
      </c>
      <c r="WUN2" s="18" t="s">
        <v>16149</v>
      </c>
      <c r="WUO2" s="18" t="s">
        <v>16150</v>
      </c>
      <c r="WUP2" s="18" t="s">
        <v>16151</v>
      </c>
      <c r="WUQ2" s="18" t="s">
        <v>16152</v>
      </c>
      <c r="WUR2" s="18" t="s">
        <v>16153</v>
      </c>
      <c r="WUS2" s="18" t="s">
        <v>16154</v>
      </c>
      <c r="WUT2" s="18" t="s">
        <v>16155</v>
      </c>
      <c r="WUU2" s="18" t="s">
        <v>16156</v>
      </c>
      <c r="WUV2" s="18" t="s">
        <v>16157</v>
      </c>
      <c r="WUW2" s="18" t="s">
        <v>16158</v>
      </c>
      <c r="WUX2" s="18" t="s">
        <v>16159</v>
      </c>
      <c r="WUY2" s="18" t="s">
        <v>16160</v>
      </c>
      <c r="WUZ2" s="18" t="s">
        <v>16161</v>
      </c>
      <c r="WVA2" s="18" t="s">
        <v>16162</v>
      </c>
      <c r="WVB2" s="18" t="s">
        <v>16163</v>
      </c>
      <c r="WVC2" s="18" t="s">
        <v>16164</v>
      </c>
      <c r="WVD2" s="18" t="s">
        <v>16165</v>
      </c>
      <c r="WVE2" s="18" t="s">
        <v>16166</v>
      </c>
      <c r="WVF2" s="18" t="s">
        <v>16167</v>
      </c>
      <c r="WVG2" s="18" t="s">
        <v>16168</v>
      </c>
      <c r="WVH2" s="18" t="s">
        <v>16169</v>
      </c>
      <c r="WVI2" s="18" t="s">
        <v>16170</v>
      </c>
      <c r="WVJ2" s="18" t="s">
        <v>16171</v>
      </c>
      <c r="WVK2" s="18" t="s">
        <v>16172</v>
      </c>
      <c r="WVL2" s="18" t="s">
        <v>16173</v>
      </c>
      <c r="WVM2" s="18" t="s">
        <v>16174</v>
      </c>
      <c r="WVN2" s="18" t="s">
        <v>16175</v>
      </c>
      <c r="WVO2" s="18" t="s">
        <v>16176</v>
      </c>
      <c r="WVP2" s="18" t="s">
        <v>16177</v>
      </c>
      <c r="WVQ2" s="18" t="s">
        <v>16178</v>
      </c>
      <c r="WVR2" s="18" t="s">
        <v>16179</v>
      </c>
      <c r="WVS2" s="18" t="s">
        <v>16180</v>
      </c>
      <c r="WVT2" s="18" t="s">
        <v>16181</v>
      </c>
      <c r="WVU2" s="18" t="s">
        <v>16182</v>
      </c>
      <c r="WVV2" s="18" t="s">
        <v>16183</v>
      </c>
      <c r="WVW2" s="18" t="s">
        <v>16184</v>
      </c>
      <c r="WVX2" s="18" t="s">
        <v>16185</v>
      </c>
      <c r="WVY2" s="18" t="s">
        <v>16186</v>
      </c>
      <c r="WVZ2" s="18" t="s">
        <v>16187</v>
      </c>
      <c r="WWA2" s="18" t="s">
        <v>16188</v>
      </c>
      <c r="WWB2" s="18" t="s">
        <v>16189</v>
      </c>
      <c r="WWC2" s="18" t="s">
        <v>16190</v>
      </c>
      <c r="WWD2" s="18" t="s">
        <v>16191</v>
      </c>
      <c r="WWE2" s="18" t="s">
        <v>16192</v>
      </c>
      <c r="WWF2" s="18" t="s">
        <v>16193</v>
      </c>
      <c r="WWG2" s="18" t="s">
        <v>16194</v>
      </c>
      <c r="WWH2" s="18" t="s">
        <v>16195</v>
      </c>
      <c r="WWI2" s="18" t="s">
        <v>16196</v>
      </c>
      <c r="WWJ2" s="18" t="s">
        <v>16197</v>
      </c>
      <c r="WWK2" s="18" t="s">
        <v>16198</v>
      </c>
      <c r="WWL2" s="18" t="s">
        <v>16199</v>
      </c>
      <c r="WWM2" s="18" t="s">
        <v>16200</v>
      </c>
      <c r="WWN2" s="18" t="s">
        <v>16201</v>
      </c>
      <c r="WWO2" s="18" t="s">
        <v>16202</v>
      </c>
      <c r="WWP2" s="18" t="s">
        <v>16203</v>
      </c>
      <c r="WWQ2" s="18" t="s">
        <v>16204</v>
      </c>
      <c r="WWR2" s="18" t="s">
        <v>16205</v>
      </c>
      <c r="WWS2" s="18" t="s">
        <v>16206</v>
      </c>
      <c r="WWT2" s="18" t="s">
        <v>16207</v>
      </c>
      <c r="WWU2" s="18" t="s">
        <v>16208</v>
      </c>
      <c r="WWV2" s="18" t="s">
        <v>16209</v>
      </c>
      <c r="WWW2" s="18" t="s">
        <v>16210</v>
      </c>
      <c r="WWX2" s="18" t="s">
        <v>16211</v>
      </c>
      <c r="WWY2" s="18" t="s">
        <v>16212</v>
      </c>
      <c r="WWZ2" s="18" t="s">
        <v>16213</v>
      </c>
      <c r="WXA2" s="18" t="s">
        <v>16214</v>
      </c>
      <c r="WXB2" s="18" t="s">
        <v>16215</v>
      </c>
      <c r="WXC2" s="18" t="s">
        <v>16216</v>
      </c>
      <c r="WXD2" s="18" t="s">
        <v>16217</v>
      </c>
      <c r="WXE2" s="18" t="s">
        <v>16218</v>
      </c>
      <c r="WXF2" s="18" t="s">
        <v>16219</v>
      </c>
      <c r="WXG2" s="18" t="s">
        <v>16220</v>
      </c>
      <c r="WXH2" s="18" t="s">
        <v>16221</v>
      </c>
      <c r="WXI2" s="18" t="s">
        <v>16222</v>
      </c>
      <c r="WXJ2" s="18" t="s">
        <v>16223</v>
      </c>
      <c r="WXK2" s="18" t="s">
        <v>16224</v>
      </c>
      <c r="WXL2" s="18" t="s">
        <v>16225</v>
      </c>
      <c r="WXM2" s="18" t="s">
        <v>16226</v>
      </c>
      <c r="WXN2" s="18" t="s">
        <v>16227</v>
      </c>
      <c r="WXO2" s="18" t="s">
        <v>16228</v>
      </c>
      <c r="WXP2" s="18" t="s">
        <v>16229</v>
      </c>
      <c r="WXQ2" s="18" t="s">
        <v>16230</v>
      </c>
      <c r="WXR2" s="18" t="s">
        <v>16231</v>
      </c>
      <c r="WXS2" s="18" t="s">
        <v>16232</v>
      </c>
      <c r="WXT2" s="18" t="s">
        <v>16233</v>
      </c>
      <c r="WXU2" s="18" t="s">
        <v>16234</v>
      </c>
      <c r="WXV2" s="18" t="s">
        <v>16235</v>
      </c>
      <c r="WXW2" s="18" t="s">
        <v>16236</v>
      </c>
      <c r="WXX2" s="18" t="s">
        <v>16237</v>
      </c>
      <c r="WXY2" s="18" t="s">
        <v>16238</v>
      </c>
      <c r="WXZ2" s="18" t="s">
        <v>16239</v>
      </c>
      <c r="WYA2" s="18" t="s">
        <v>16240</v>
      </c>
      <c r="WYB2" s="18" t="s">
        <v>16241</v>
      </c>
      <c r="WYC2" s="18" t="s">
        <v>16242</v>
      </c>
      <c r="WYD2" s="18" t="s">
        <v>16243</v>
      </c>
      <c r="WYE2" s="18" t="s">
        <v>16244</v>
      </c>
      <c r="WYF2" s="18" t="s">
        <v>16245</v>
      </c>
      <c r="WYG2" s="18" t="s">
        <v>16246</v>
      </c>
      <c r="WYH2" s="18" t="s">
        <v>16247</v>
      </c>
      <c r="WYI2" s="18" t="s">
        <v>16248</v>
      </c>
      <c r="WYJ2" s="18" t="s">
        <v>16249</v>
      </c>
      <c r="WYK2" s="18" t="s">
        <v>16250</v>
      </c>
      <c r="WYL2" s="18" t="s">
        <v>16251</v>
      </c>
      <c r="WYM2" s="18" t="s">
        <v>16252</v>
      </c>
      <c r="WYN2" s="18" t="s">
        <v>16253</v>
      </c>
      <c r="WYO2" s="18" t="s">
        <v>16254</v>
      </c>
      <c r="WYP2" s="18" t="s">
        <v>16255</v>
      </c>
      <c r="WYQ2" s="18" t="s">
        <v>16256</v>
      </c>
      <c r="WYR2" s="18" t="s">
        <v>16257</v>
      </c>
      <c r="WYS2" s="18" t="s">
        <v>16258</v>
      </c>
      <c r="WYT2" s="18" t="s">
        <v>16259</v>
      </c>
      <c r="WYU2" s="18" t="s">
        <v>16260</v>
      </c>
      <c r="WYV2" s="18" t="s">
        <v>16261</v>
      </c>
      <c r="WYW2" s="18" t="s">
        <v>16262</v>
      </c>
      <c r="WYX2" s="18" t="s">
        <v>16263</v>
      </c>
      <c r="WYY2" s="18" t="s">
        <v>16264</v>
      </c>
      <c r="WYZ2" s="18" t="s">
        <v>16265</v>
      </c>
      <c r="WZA2" s="18" t="s">
        <v>16266</v>
      </c>
      <c r="WZB2" s="18" t="s">
        <v>16267</v>
      </c>
      <c r="WZC2" s="18" t="s">
        <v>16268</v>
      </c>
      <c r="WZD2" s="18" t="s">
        <v>16269</v>
      </c>
      <c r="WZE2" s="18" t="s">
        <v>16270</v>
      </c>
      <c r="WZF2" s="18" t="s">
        <v>16271</v>
      </c>
      <c r="WZG2" s="18" t="s">
        <v>16272</v>
      </c>
      <c r="WZH2" s="18" t="s">
        <v>16273</v>
      </c>
      <c r="WZI2" s="18" t="s">
        <v>16274</v>
      </c>
      <c r="WZJ2" s="18" t="s">
        <v>16275</v>
      </c>
      <c r="WZK2" s="18" t="s">
        <v>16276</v>
      </c>
      <c r="WZL2" s="18" t="s">
        <v>16277</v>
      </c>
      <c r="WZM2" s="18" t="s">
        <v>16278</v>
      </c>
      <c r="WZN2" s="18" t="s">
        <v>16279</v>
      </c>
      <c r="WZO2" s="18" t="s">
        <v>16280</v>
      </c>
      <c r="WZP2" s="18" t="s">
        <v>16281</v>
      </c>
      <c r="WZQ2" s="18" t="s">
        <v>16282</v>
      </c>
      <c r="WZR2" s="18" t="s">
        <v>16283</v>
      </c>
      <c r="WZS2" s="18" t="s">
        <v>16284</v>
      </c>
      <c r="WZT2" s="18" t="s">
        <v>16285</v>
      </c>
      <c r="WZU2" s="18" t="s">
        <v>16286</v>
      </c>
      <c r="WZV2" s="18" t="s">
        <v>16287</v>
      </c>
      <c r="WZW2" s="18" t="s">
        <v>16288</v>
      </c>
      <c r="WZX2" s="18" t="s">
        <v>16289</v>
      </c>
      <c r="WZY2" s="18" t="s">
        <v>16290</v>
      </c>
      <c r="WZZ2" s="18" t="s">
        <v>16291</v>
      </c>
      <c r="XAA2" s="18" t="s">
        <v>16292</v>
      </c>
      <c r="XAB2" s="18" t="s">
        <v>16293</v>
      </c>
      <c r="XAC2" s="18" t="s">
        <v>16294</v>
      </c>
      <c r="XAD2" s="18" t="s">
        <v>16295</v>
      </c>
      <c r="XAE2" s="18" t="s">
        <v>16296</v>
      </c>
      <c r="XAF2" s="18" t="s">
        <v>16297</v>
      </c>
      <c r="XAG2" s="18" t="s">
        <v>16298</v>
      </c>
      <c r="XAH2" s="18" t="s">
        <v>16299</v>
      </c>
      <c r="XAI2" s="18" t="s">
        <v>16300</v>
      </c>
      <c r="XAJ2" s="18" t="s">
        <v>16301</v>
      </c>
      <c r="XAK2" s="18" t="s">
        <v>16302</v>
      </c>
      <c r="XAL2" s="18" t="s">
        <v>16303</v>
      </c>
      <c r="XAM2" s="18" t="s">
        <v>16304</v>
      </c>
      <c r="XAN2" s="18" t="s">
        <v>16305</v>
      </c>
      <c r="XAO2" s="18" t="s">
        <v>16306</v>
      </c>
      <c r="XAP2" s="18" t="s">
        <v>16307</v>
      </c>
      <c r="XAQ2" s="18" t="s">
        <v>16308</v>
      </c>
      <c r="XAR2" s="18" t="s">
        <v>16309</v>
      </c>
      <c r="XAS2" s="18" t="s">
        <v>16310</v>
      </c>
      <c r="XAT2" s="18" t="s">
        <v>16311</v>
      </c>
      <c r="XAU2" s="18" t="s">
        <v>16312</v>
      </c>
      <c r="XAV2" s="18" t="s">
        <v>16313</v>
      </c>
      <c r="XAW2" s="18" t="s">
        <v>16314</v>
      </c>
      <c r="XAX2" s="18" t="s">
        <v>16315</v>
      </c>
      <c r="XAY2" s="18" t="s">
        <v>16316</v>
      </c>
      <c r="XAZ2" s="18" t="s">
        <v>16317</v>
      </c>
      <c r="XBA2" s="18" t="s">
        <v>16318</v>
      </c>
      <c r="XBB2" s="18" t="s">
        <v>16319</v>
      </c>
      <c r="XBC2" s="18" t="s">
        <v>16320</v>
      </c>
      <c r="XBD2" s="18" t="s">
        <v>16321</v>
      </c>
      <c r="XBE2" s="18" t="s">
        <v>16322</v>
      </c>
      <c r="XBF2" s="18" t="s">
        <v>16323</v>
      </c>
      <c r="XBG2" s="18" t="s">
        <v>16324</v>
      </c>
      <c r="XBH2" s="18" t="s">
        <v>16325</v>
      </c>
      <c r="XBI2" s="18" t="s">
        <v>16326</v>
      </c>
      <c r="XBJ2" s="18" t="s">
        <v>16327</v>
      </c>
      <c r="XBK2" s="18" t="s">
        <v>16328</v>
      </c>
      <c r="XBL2" s="18" t="s">
        <v>16329</v>
      </c>
      <c r="XBM2" s="18" t="s">
        <v>16330</v>
      </c>
      <c r="XBN2" s="18" t="s">
        <v>16331</v>
      </c>
      <c r="XBO2" s="18" t="s">
        <v>16332</v>
      </c>
      <c r="XBP2" s="18" t="s">
        <v>16333</v>
      </c>
      <c r="XBQ2" s="18" t="s">
        <v>16334</v>
      </c>
      <c r="XBR2" s="18" t="s">
        <v>16335</v>
      </c>
      <c r="XBS2" s="18" t="s">
        <v>16336</v>
      </c>
      <c r="XBT2" s="18" t="s">
        <v>16337</v>
      </c>
      <c r="XBU2" s="18" t="s">
        <v>16338</v>
      </c>
      <c r="XBV2" s="18" t="s">
        <v>16339</v>
      </c>
      <c r="XBW2" s="18" t="s">
        <v>16340</v>
      </c>
      <c r="XBX2" s="18" t="s">
        <v>16341</v>
      </c>
      <c r="XBY2" s="18" t="s">
        <v>16342</v>
      </c>
      <c r="XBZ2" s="18" t="s">
        <v>16343</v>
      </c>
      <c r="XCA2" s="18" t="s">
        <v>16344</v>
      </c>
      <c r="XCB2" s="18" t="s">
        <v>16345</v>
      </c>
      <c r="XCC2" s="18" t="s">
        <v>16346</v>
      </c>
      <c r="XCD2" s="18" t="s">
        <v>16347</v>
      </c>
      <c r="XCE2" s="18" t="s">
        <v>16348</v>
      </c>
      <c r="XCF2" s="18" t="s">
        <v>16349</v>
      </c>
      <c r="XCG2" s="18" t="s">
        <v>16350</v>
      </c>
      <c r="XCH2" s="18" t="s">
        <v>16351</v>
      </c>
      <c r="XCI2" s="18" t="s">
        <v>16352</v>
      </c>
      <c r="XCJ2" s="18" t="s">
        <v>16353</v>
      </c>
      <c r="XCK2" s="18" t="s">
        <v>16354</v>
      </c>
      <c r="XCL2" s="18" t="s">
        <v>16355</v>
      </c>
      <c r="XCM2" s="18" t="s">
        <v>16356</v>
      </c>
      <c r="XCN2" s="18" t="s">
        <v>16357</v>
      </c>
      <c r="XCO2" s="18" t="s">
        <v>16358</v>
      </c>
      <c r="XCP2" s="18" t="s">
        <v>16359</v>
      </c>
      <c r="XCQ2" s="18" t="s">
        <v>16360</v>
      </c>
      <c r="XCR2" s="18" t="s">
        <v>16361</v>
      </c>
      <c r="XCS2" s="18" t="s">
        <v>16362</v>
      </c>
      <c r="XCT2" s="18" t="s">
        <v>16363</v>
      </c>
      <c r="XCU2" s="18" t="s">
        <v>16364</v>
      </c>
      <c r="XCV2" s="18" t="s">
        <v>16365</v>
      </c>
      <c r="XCW2" s="18" t="s">
        <v>16366</v>
      </c>
      <c r="XCX2" s="18" t="s">
        <v>16367</v>
      </c>
      <c r="XCY2" s="18" t="s">
        <v>16368</v>
      </c>
      <c r="XCZ2" s="18" t="s">
        <v>16369</v>
      </c>
      <c r="XDA2" s="18" t="s">
        <v>16370</v>
      </c>
      <c r="XDB2" s="18" t="s">
        <v>16371</v>
      </c>
      <c r="XDC2" s="18" t="s">
        <v>16372</v>
      </c>
      <c r="XDD2" s="18" t="s">
        <v>16373</v>
      </c>
      <c r="XDE2" s="18" t="s">
        <v>16374</v>
      </c>
      <c r="XDF2" s="18" t="s">
        <v>16375</v>
      </c>
      <c r="XDG2" s="18" t="s">
        <v>16376</v>
      </c>
      <c r="XDH2" s="18" t="s">
        <v>16377</v>
      </c>
      <c r="XDI2" s="18" t="s">
        <v>16378</v>
      </c>
      <c r="XDJ2" s="18" t="s">
        <v>16379</v>
      </c>
      <c r="XDK2" s="18" t="s">
        <v>16380</v>
      </c>
      <c r="XDL2" s="18" t="s">
        <v>16381</v>
      </c>
      <c r="XDM2" s="18" t="s">
        <v>16382</v>
      </c>
      <c r="XDN2" s="18" t="s">
        <v>16383</v>
      </c>
      <c r="XDO2" s="18" t="s">
        <v>16384</v>
      </c>
      <c r="XDP2" s="18" t="s">
        <v>16385</v>
      </c>
      <c r="XDQ2" s="18" t="s">
        <v>16386</v>
      </c>
      <c r="XDR2" s="18" t="s">
        <v>16387</v>
      </c>
      <c r="XDS2" s="18" t="s">
        <v>16388</v>
      </c>
      <c r="XDT2" s="18" t="s">
        <v>16389</v>
      </c>
      <c r="XDU2" s="18" t="s">
        <v>16390</v>
      </c>
      <c r="XDV2" s="18" t="s">
        <v>16391</v>
      </c>
      <c r="XDW2" s="18" t="s">
        <v>16392</v>
      </c>
      <c r="XDX2" s="18" t="s">
        <v>16393</v>
      </c>
      <c r="XDY2" s="18" t="s">
        <v>16394</v>
      </c>
      <c r="XDZ2" s="18" t="s">
        <v>16395</v>
      </c>
      <c r="XEA2" s="18" t="s">
        <v>16396</v>
      </c>
      <c r="XEB2" s="18" t="s">
        <v>16397</v>
      </c>
      <c r="XEC2" s="18" t="s">
        <v>16398</v>
      </c>
      <c r="XED2" s="18" t="s">
        <v>16399</v>
      </c>
      <c r="XEE2" s="18" t="s">
        <v>16400</v>
      </c>
      <c r="XEF2" s="18" t="s">
        <v>16401</v>
      </c>
      <c r="XEG2" s="18" t="s">
        <v>16402</v>
      </c>
      <c r="XEH2" s="18" t="s">
        <v>16403</v>
      </c>
      <c r="XEI2" s="18" t="s">
        <v>16404</v>
      </c>
      <c r="XEJ2" s="18" t="s">
        <v>16405</v>
      </c>
      <c r="XEK2" s="18" t="s">
        <v>16406</v>
      </c>
      <c r="XEL2" s="18" t="s">
        <v>16407</v>
      </c>
      <c r="XEM2" s="18" t="s">
        <v>16408</v>
      </c>
      <c r="XEN2" s="18" t="s">
        <v>16409</v>
      </c>
      <c r="XEO2" s="18" t="s">
        <v>16410</v>
      </c>
      <c r="XEP2" s="18" t="s">
        <v>16411</v>
      </c>
      <c r="XEQ2" s="18" t="s">
        <v>16412</v>
      </c>
      <c r="XER2" s="18" t="s">
        <v>16413</v>
      </c>
      <c r="XES2" s="18" t="s">
        <v>16414</v>
      </c>
      <c r="XET2" s="18" t="s">
        <v>16415</v>
      </c>
      <c r="XEU2" s="18" t="s">
        <v>16416</v>
      </c>
      <c r="XEV2" s="18" t="s">
        <v>16417</v>
      </c>
      <c r="XEW2" s="18" t="s">
        <v>16418</v>
      </c>
      <c r="XEX2" s="18" t="s">
        <v>16419</v>
      </c>
      <c r="XEY2" s="18" t="s">
        <v>16420</v>
      </c>
      <c r="XEZ2" s="18" t="s">
        <v>16421</v>
      </c>
      <c r="XFA2" s="18" t="s">
        <v>16422</v>
      </c>
      <c r="XFB2" s="18" t="s">
        <v>16423</v>
      </c>
      <c r="XFC2" s="18" t="s">
        <v>16424</v>
      </c>
      <c r="XFD2" s="18" t="s">
        <v>16425</v>
      </c>
    </row>
    <row r="3" spans="1:16384" ht="30" customHeight="1" x14ac:dyDescent="0.3">
      <c r="A3" s="24">
        <v>1</v>
      </c>
      <c r="B3" s="21" t="s">
        <v>16426</v>
      </c>
      <c r="C3" s="20" t="s">
        <v>43</v>
      </c>
      <c r="D3" s="2"/>
      <c r="E3" s="3">
        <v>3</v>
      </c>
      <c r="F3" s="4"/>
      <c r="G3" s="1"/>
      <c r="H3" s="5"/>
      <c r="I3" s="1"/>
      <c r="J3" s="1"/>
    </row>
    <row r="4" spans="1:16384" ht="30" customHeight="1" x14ac:dyDescent="0.3">
      <c r="A4" s="24">
        <v>2</v>
      </c>
      <c r="B4" s="22" t="s">
        <v>8</v>
      </c>
      <c r="C4" s="20" t="s">
        <v>9</v>
      </c>
      <c r="D4" s="6"/>
      <c r="E4" s="3">
        <v>4</v>
      </c>
      <c r="F4" s="4"/>
      <c r="G4" s="1"/>
      <c r="H4" s="5"/>
      <c r="I4" s="1"/>
      <c r="J4" s="1"/>
    </row>
    <row r="5" spans="1:16384" ht="30" customHeight="1" x14ac:dyDescent="0.3">
      <c r="A5" s="24">
        <v>3</v>
      </c>
      <c r="B5" s="22" t="s">
        <v>8</v>
      </c>
      <c r="C5" s="20" t="s">
        <v>10</v>
      </c>
      <c r="D5" s="6"/>
      <c r="E5" s="3">
        <v>3</v>
      </c>
      <c r="F5" s="4"/>
      <c r="G5" s="1"/>
      <c r="H5" s="5"/>
      <c r="I5" s="1"/>
      <c r="J5" s="1"/>
    </row>
    <row r="6" spans="1:16384" ht="30" customHeight="1" x14ac:dyDescent="0.3">
      <c r="A6" s="24">
        <v>4</v>
      </c>
      <c r="B6" s="22" t="s">
        <v>8</v>
      </c>
      <c r="C6" s="20" t="s">
        <v>11</v>
      </c>
      <c r="D6" s="6"/>
      <c r="E6" s="3">
        <v>2.5</v>
      </c>
      <c r="F6" s="4"/>
      <c r="G6" s="1"/>
      <c r="H6" s="5"/>
      <c r="I6" s="1"/>
      <c r="J6" s="1"/>
    </row>
    <row r="7" spans="1:16384" ht="30" customHeight="1" x14ac:dyDescent="0.3">
      <c r="A7" s="24">
        <v>5</v>
      </c>
      <c r="B7" s="22" t="s">
        <v>8</v>
      </c>
      <c r="C7" s="20" t="s">
        <v>12</v>
      </c>
      <c r="D7" s="6"/>
      <c r="E7" s="3">
        <v>2</v>
      </c>
      <c r="F7" s="4"/>
      <c r="G7" s="1"/>
      <c r="H7" s="5"/>
      <c r="I7" s="1"/>
      <c r="J7" s="1"/>
    </row>
    <row r="8" spans="1:16384" s="16" customFormat="1" ht="30" customHeight="1" x14ac:dyDescent="0.3">
      <c r="A8" s="24">
        <v>6</v>
      </c>
      <c r="B8" s="22" t="s">
        <v>8</v>
      </c>
      <c r="C8" s="20" t="s">
        <v>13</v>
      </c>
      <c r="D8" s="12"/>
      <c r="E8" s="3">
        <v>2</v>
      </c>
      <c r="F8" s="13"/>
      <c r="G8" s="14"/>
      <c r="H8" s="15"/>
      <c r="I8" s="14"/>
      <c r="J8" s="14"/>
    </row>
    <row r="9" spans="1:16384" ht="30" customHeight="1" x14ac:dyDescent="0.3">
      <c r="A9" s="24">
        <v>7</v>
      </c>
      <c r="B9" s="22" t="s">
        <v>8</v>
      </c>
      <c r="C9" s="20" t="s">
        <v>14</v>
      </c>
      <c r="D9" s="6"/>
      <c r="E9" s="3">
        <v>1.5</v>
      </c>
      <c r="F9" s="4"/>
      <c r="G9" s="1"/>
      <c r="H9" s="5"/>
      <c r="I9" s="1"/>
      <c r="J9" s="1"/>
    </row>
    <row r="10" spans="1:16384" ht="30" customHeight="1" x14ac:dyDescent="0.3">
      <c r="A10" s="24">
        <v>8</v>
      </c>
      <c r="B10" s="22" t="s">
        <v>8</v>
      </c>
      <c r="C10" s="20" t="s">
        <v>16429</v>
      </c>
      <c r="D10" s="6"/>
      <c r="E10" s="3">
        <v>3</v>
      </c>
      <c r="F10" s="4"/>
      <c r="G10" s="1"/>
      <c r="H10" s="5"/>
      <c r="I10" s="1"/>
      <c r="J10" s="1"/>
    </row>
    <row r="11" spans="1:16384" ht="30" customHeight="1" x14ac:dyDescent="0.3">
      <c r="A11" s="24">
        <v>9</v>
      </c>
      <c r="B11" s="22" t="s">
        <v>8</v>
      </c>
      <c r="C11" s="20" t="s">
        <v>16427</v>
      </c>
      <c r="D11" s="6"/>
      <c r="E11" s="3">
        <v>3</v>
      </c>
      <c r="F11" s="4"/>
      <c r="G11" s="1"/>
      <c r="H11" s="5"/>
      <c r="I11" s="1"/>
      <c r="J11" s="1"/>
    </row>
    <row r="12" spans="1:16384" ht="30" customHeight="1" x14ac:dyDescent="0.3">
      <c r="A12" s="24">
        <v>10</v>
      </c>
      <c r="B12" s="22" t="s">
        <v>8</v>
      </c>
      <c r="C12" s="20" t="s">
        <v>16428</v>
      </c>
      <c r="D12" s="1"/>
      <c r="E12" s="30">
        <v>3</v>
      </c>
      <c r="F12" s="29"/>
      <c r="G12" s="1"/>
      <c r="H12" s="5"/>
      <c r="I12" s="1"/>
      <c r="J12" s="1"/>
    </row>
    <row r="13" spans="1:16384" ht="30" customHeight="1" x14ac:dyDescent="0.3">
      <c r="A13" s="24">
        <v>11</v>
      </c>
      <c r="B13" s="22" t="s">
        <v>8</v>
      </c>
      <c r="C13" s="20" t="s">
        <v>16430</v>
      </c>
      <c r="D13" s="6"/>
      <c r="E13" s="3">
        <v>3</v>
      </c>
      <c r="F13" s="4"/>
      <c r="G13" s="1"/>
      <c r="H13" s="5"/>
      <c r="I13" s="1"/>
      <c r="J13" s="1"/>
    </row>
    <row r="14" spans="1:16384" ht="30" customHeight="1" x14ac:dyDescent="0.3">
      <c r="A14" s="24">
        <v>12</v>
      </c>
      <c r="B14" s="22" t="s">
        <v>8</v>
      </c>
      <c r="C14" s="20" t="s">
        <v>16432</v>
      </c>
      <c r="D14" s="6"/>
      <c r="E14" s="3">
        <v>3</v>
      </c>
      <c r="F14" s="4"/>
      <c r="G14" s="1"/>
      <c r="H14" s="5"/>
      <c r="I14" s="1"/>
      <c r="J14" s="1"/>
    </row>
    <row r="15" spans="1:16384" ht="30" customHeight="1" x14ac:dyDescent="0.3">
      <c r="A15" s="24">
        <v>13</v>
      </c>
      <c r="B15" s="22" t="s">
        <v>8</v>
      </c>
      <c r="C15" s="20" t="s">
        <v>16431</v>
      </c>
      <c r="D15" s="6"/>
      <c r="E15" s="3">
        <v>3</v>
      </c>
      <c r="F15" s="4"/>
      <c r="G15" s="1"/>
      <c r="H15" s="5"/>
      <c r="I15" s="1"/>
      <c r="J15" s="1"/>
    </row>
    <row r="16" spans="1:16384" ht="30" customHeight="1" x14ac:dyDescent="0.3">
      <c r="A16" s="24">
        <v>14</v>
      </c>
      <c r="B16" s="22" t="s">
        <v>8</v>
      </c>
      <c r="C16" s="20" t="s">
        <v>15</v>
      </c>
      <c r="D16" s="6"/>
      <c r="E16" s="3">
        <v>1.5</v>
      </c>
      <c r="F16" s="4"/>
      <c r="G16" s="1"/>
      <c r="H16" s="5"/>
      <c r="I16" s="1"/>
      <c r="J16" s="1"/>
    </row>
    <row r="17" spans="1:10" ht="30" customHeight="1" x14ac:dyDescent="0.3">
      <c r="A17" s="24">
        <v>15</v>
      </c>
      <c r="B17" s="21" t="s">
        <v>16</v>
      </c>
      <c r="C17" s="9" t="s">
        <v>17</v>
      </c>
      <c r="D17" s="1"/>
      <c r="E17" s="10">
        <v>3</v>
      </c>
      <c r="F17" s="7"/>
      <c r="G17" s="1"/>
      <c r="H17" s="5"/>
      <c r="I17" s="1"/>
      <c r="J17" s="1"/>
    </row>
    <row r="18" spans="1:10" ht="30" customHeight="1" x14ac:dyDescent="0.3">
      <c r="A18" s="24">
        <v>16</v>
      </c>
      <c r="B18" s="21" t="s">
        <v>16</v>
      </c>
      <c r="C18" s="9" t="s">
        <v>18</v>
      </c>
      <c r="D18" s="1"/>
      <c r="E18" s="10">
        <v>3</v>
      </c>
      <c r="F18" s="7"/>
      <c r="G18" s="1"/>
      <c r="H18" s="5"/>
      <c r="I18" s="1"/>
      <c r="J18" s="1"/>
    </row>
    <row r="19" spans="1:10" ht="30" customHeight="1" x14ac:dyDescent="0.3">
      <c r="A19" s="24">
        <v>17</v>
      </c>
      <c r="B19" s="21" t="s">
        <v>16</v>
      </c>
      <c r="C19" s="9" t="s">
        <v>19</v>
      </c>
      <c r="D19" s="1"/>
      <c r="E19" s="10">
        <v>3</v>
      </c>
      <c r="F19" s="7"/>
      <c r="G19" s="1"/>
      <c r="H19" s="5"/>
      <c r="I19" s="1"/>
      <c r="J19" s="1"/>
    </row>
    <row r="20" spans="1:10" ht="30" customHeight="1" x14ac:dyDescent="0.3">
      <c r="A20" s="24">
        <v>18</v>
      </c>
      <c r="B20" s="21" t="s">
        <v>16</v>
      </c>
      <c r="C20" s="9" t="s">
        <v>20</v>
      </c>
      <c r="D20" s="1"/>
      <c r="E20" s="10">
        <v>3</v>
      </c>
      <c r="F20" s="7"/>
      <c r="G20" s="1"/>
      <c r="H20" s="5"/>
      <c r="I20" s="1"/>
      <c r="J20" s="1"/>
    </row>
    <row r="21" spans="1:10" ht="30" customHeight="1" x14ac:dyDescent="0.3">
      <c r="A21" s="24">
        <v>19</v>
      </c>
      <c r="B21" s="21" t="s">
        <v>16</v>
      </c>
      <c r="C21" s="9" t="s">
        <v>21</v>
      </c>
      <c r="D21" s="1"/>
      <c r="E21" s="10">
        <v>3</v>
      </c>
      <c r="F21" s="7"/>
      <c r="G21" s="1"/>
      <c r="H21" s="5"/>
      <c r="I21" s="1"/>
      <c r="J21" s="1"/>
    </row>
    <row r="22" spans="1:10" ht="30" customHeight="1" x14ac:dyDescent="0.3">
      <c r="A22" s="24">
        <v>20</v>
      </c>
      <c r="B22" s="21" t="s">
        <v>16</v>
      </c>
      <c r="C22" s="9" t="s">
        <v>22</v>
      </c>
      <c r="D22" s="1"/>
      <c r="E22" s="10">
        <v>1.5</v>
      </c>
      <c r="F22" s="7"/>
      <c r="G22" s="1"/>
      <c r="H22" s="5"/>
      <c r="I22" s="1"/>
      <c r="J22" s="1"/>
    </row>
    <row r="23" spans="1:10" ht="30" customHeight="1" x14ac:dyDescent="0.3">
      <c r="A23" s="24">
        <v>21</v>
      </c>
      <c r="B23" s="21" t="s">
        <v>16</v>
      </c>
      <c r="C23" s="9" t="s">
        <v>16433</v>
      </c>
      <c r="D23" s="1"/>
      <c r="E23" s="10">
        <v>1.5</v>
      </c>
      <c r="F23" s="7"/>
      <c r="G23" s="1"/>
      <c r="H23" s="5"/>
      <c r="I23" s="1"/>
      <c r="J23" s="1"/>
    </row>
    <row r="24" spans="1:10" ht="30" customHeight="1" x14ac:dyDescent="0.3">
      <c r="A24" s="24">
        <v>22</v>
      </c>
      <c r="B24" s="21" t="s">
        <v>16</v>
      </c>
      <c r="C24" s="9" t="s">
        <v>16434</v>
      </c>
      <c r="D24" s="1"/>
      <c r="E24" s="10">
        <v>3</v>
      </c>
      <c r="F24" s="7"/>
      <c r="G24" s="1"/>
      <c r="H24" s="5"/>
      <c r="I24" s="1"/>
      <c r="J24" s="1"/>
    </row>
    <row r="25" spans="1:10" ht="30" customHeight="1" x14ac:dyDescent="0.3">
      <c r="A25" s="24">
        <v>23</v>
      </c>
      <c r="B25" s="21" t="s">
        <v>16</v>
      </c>
      <c r="C25" s="9" t="s">
        <v>23</v>
      </c>
      <c r="D25" s="1"/>
      <c r="E25" s="10">
        <v>3</v>
      </c>
      <c r="F25" s="7"/>
      <c r="G25" s="1"/>
      <c r="H25" s="5"/>
      <c r="I25" s="1"/>
      <c r="J25" s="1"/>
    </row>
    <row r="26" spans="1:10" ht="30" customHeight="1" x14ac:dyDescent="0.3">
      <c r="A26" s="24">
        <v>24</v>
      </c>
      <c r="B26" s="21" t="s">
        <v>16</v>
      </c>
      <c r="C26" s="9" t="s">
        <v>24</v>
      </c>
      <c r="D26" s="1"/>
      <c r="E26" s="10">
        <v>3</v>
      </c>
      <c r="F26" s="7"/>
      <c r="G26" s="1"/>
      <c r="H26" s="5"/>
      <c r="I26" s="1"/>
      <c r="J26" s="1"/>
    </row>
    <row r="27" spans="1:10" ht="30" customHeight="1" x14ac:dyDescent="0.3">
      <c r="A27" s="24">
        <v>25</v>
      </c>
      <c r="B27" s="21" t="s">
        <v>16</v>
      </c>
      <c r="C27" s="9" t="s">
        <v>25</v>
      </c>
      <c r="D27" s="1"/>
      <c r="E27" s="10">
        <v>4.5</v>
      </c>
      <c r="F27" s="7"/>
      <c r="G27" s="1"/>
      <c r="H27" s="5"/>
      <c r="I27" s="1"/>
      <c r="J27" s="1"/>
    </row>
    <row r="28" spans="1:10" ht="30" customHeight="1" x14ac:dyDescent="0.3">
      <c r="A28" s="24">
        <v>26</v>
      </c>
      <c r="B28" s="21" t="s">
        <v>16</v>
      </c>
      <c r="C28" s="9" t="s">
        <v>26</v>
      </c>
      <c r="D28" s="1"/>
      <c r="E28" s="10">
        <v>3</v>
      </c>
      <c r="F28" s="7"/>
      <c r="G28" s="1"/>
      <c r="H28" s="5"/>
      <c r="I28" s="1"/>
      <c r="J28" s="1"/>
    </row>
    <row r="29" spans="1:10" ht="30" customHeight="1" x14ac:dyDescent="0.3">
      <c r="A29" s="24">
        <v>27</v>
      </c>
      <c r="B29" s="21" t="s">
        <v>16</v>
      </c>
      <c r="C29" s="9" t="s">
        <v>27</v>
      </c>
      <c r="D29" s="1"/>
      <c r="E29" s="10">
        <v>3</v>
      </c>
      <c r="F29" s="7"/>
      <c r="G29" s="1"/>
      <c r="H29" s="5"/>
      <c r="I29" s="1"/>
      <c r="J29" s="1"/>
    </row>
    <row r="30" spans="1:10" ht="30" customHeight="1" x14ac:dyDescent="0.3">
      <c r="A30" s="24">
        <v>28</v>
      </c>
      <c r="B30" s="21" t="s">
        <v>16</v>
      </c>
      <c r="C30" s="9" t="s">
        <v>28</v>
      </c>
      <c r="D30" s="1"/>
      <c r="E30" s="10">
        <v>3</v>
      </c>
      <c r="F30" s="7"/>
      <c r="G30" s="1"/>
      <c r="H30" s="5"/>
      <c r="I30" s="1"/>
      <c r="J30" s="1"/>
    </row>
    <row r="31" spans="1:10" ht="30" customHeight="1" x14ac:dyDescent="0.3">
      <c r="A31" s="24">
        <v>29</v>
      </c>
      <c r="B31" s="21" t="s">
        <v>16</v>
      </c>
      <c r="C31" s="9" t="s">
        <v>29</v>
      </c>
      <c r="D31" s="1"/>
      <c r="E31" s="10">
        <v>3</v>
      </c>
      <c r="F31" s="7"/>
      <c r="G31" s="1"/>
      <c r="H31" s="5"/>
      <c r="I31" s="1"/>
      <c r="J31" s="1"/>
    </row>
    <row r="32" spans="1:10" ht="30" customHeight="1" x14ac:dyDescent="0.3">
      <c r="A32" s="24">
        <v>30</v>
      </c>
      <c r="B32" s="21" t="s">
        <v>16</v>
      </c>
      <c r="C32" s="9" t="s">
        <v>30</v>
      </c>
      <c r="D32" s="1"/>
      <c r="E32" s="10">
        <v>3</v>
      </c>
      <c r="F32" s="7"/>
      <c r="G32" s="1"/>
      <c r="H32" s="5"/>
      <c r="I32" s="1"/>
      <c r="J32" s="1"/>
    </row>
    <row r="33" spans="1:10" ht="30" customHeight="1" x14ac:dyDescent="0.3">
      <c r="A33" s="24">
        <v>31</v>
      </c>
      <c r="B33" s="21" t="s">
        <v>16</v>
      </c>
      <c r="C33" s="9" t="s">
        <v>31</v>
      </c>
      <c r="D33" s="1"/>
      <c r="E33" s="10">
        <v>3</v>
      </c>
      <c r="F33" s="7"/>
      <c r="G33" s="1"/>
      <c r="H33" s="5"/>
      <c r="I33" s="1"/>
      <c r="J33" s="1"/>
    </row>
    <row r="34" spans="1:10" ht="30" customHeight="1" x14ac:dyDescent="0.3">
      <c r="A34" s="24">
        <v>32</v>
      </c>
      <c r="B34" s="21" t="s">
        <v>16</v>
      </c>
      <c r="C34" s="9" t="s">
        <v>32</v>
      </c>
      <c r="D34" s="1"/>
      <c r="E34" s="10">
        <v>3</v>
      </c>
      <c r="F34" s="7"/>
      <c r="G34" s="1"/>
      <c r="H34" s="5"/>
      <c r="I34" s="1"/>
      <c r="J34" s="1"/>
    </row>
    <row r="35" spans="1:10" ht="30" customHeight="1" x14ac:dyDescent="0.3">
      <c r="A35" s="24">
        <v>33</v>
      </c>
      <c r="B35" s="21" t="s">
        <v>16</v>
      </c>
      <c r="C35" s="9" t="s">
        <v>33</v>
      </c>
      <c r="D35" s="1"/>
      <c r="E35" s="10">
        <v>4.5</v>
      </c>
      <c r="F35" s="7"/>
      <c r="G35" s="1"/>
      <c r="H35" s="5"/>
      <c r="I35" s="1"/>
      <c r="J35" s="1"/>
    </row>
    <row r="36" spans="1:10" ht="30" customHeight="1" x14ac:dyDescent="0.3">
      <c r="A36" s="24">
        <v>34</v>
      </c>
      <c r="B36" s="21" t="s">
        <v>16</v>
      </c>
      <c r="C36" s="9" t="s">
        <v>51</v>
      </c>
      <c r="D36" s="1"/>
      <c r="E36" s="10">
        <v>3</v>
      </c>
      <c r="F36" s="7"/>
      <c r="G36" s="1"/>
      <c r="H36" s="5"/>
      <c r="I36" s="1"/>
      <c r="J36" s="1"/>
    </row>
    <row r="37" spans="1:10" ht="30" customHeight="1" x14ac:dyDescent="0.3">
      <c r="A37" s="24">
        <v>35</v>
      </c>
      <c r="B37" s="21" t="s">
        <v>16</v>
      </c>
      <c r="C37" s="9" t="s">
        <v>34</v>
      </c>
      <c r="D37" s="1"/>
      <c r="E37" s="10">
        <v>3</v>
      </c>
      <c r="F37" s="7"/>
      <c r="G37" s="1"/>
      <c r="H37" s="5"/>
      <c r="I37" s="1"/>
      <c r="J37" s="1"/>
    </row>
    <row r="38" spans="1:10" ht="30" customHeight="1" x14ac:dyDescent="0.3">
      <c r="A38" s="24">
        <v>36</v>
      </c>
      <c r="B38" s="21" t="s">
        <v>16</v>
      </c>
      <c r="C38" s="9" t="s">
        <v>35</v>
      </c>
      <c r="D38" s="1"/>
      <c r="E38" s="10">
        <v>1.5</v>
      </c>
      <c r="F38" s="7"/>
      <c r="G38" s="1"/>
      <c r="H38" s="5"/>
      <c r="I38" s="1"/>
      <c r="J38" s="1"/>
    </row>
    <row r="39" spans="1:10" ht="30" customHeight="1" x14ac:dyDescent="0.3">
      <c r="A39" s="24">
        <v>37</v>
      </c>
      <c r="B39" s="21" t="s">
        <v>16</v>
      </c>
      <c r="C39" s="9" t="s">
        <v>36</v>
      </c>
      <c r="D39" s="1"/>
      <c r="E39" s="10">
        <v>1.5</v>
      </c>
      <c r="F39" s="7"/>
      <c r="G39" s="1"/>
      <c r="H39" s="5"/>
      <c r="I39" s="1"/>
      <c r="J39" s="1"/>
    </row>
    <row r="40" spans="1:10" ht="30" customHeight="1" x14ac:dyDescent="0.3">
      <c r="A40" s="24">
        <v>38</v>
      </c>
      <c r="B40" s="21" t="s">
        <v>16</v>
      </c>
      <c r="C40" s="9" t="s">
        <v>37</v>
      </c>
      <c r="D40" s="1"/>
      <c r="E40" s="10">
        <v>3</v>
      </c>
      <c r="F40" s="7"/>
      <c r="G40" s="1"/>
      <c r="H40" s="5"/>
      <c r="I40" s="1"/>
      <c r="J40" s="1"/>
    </row>
    <row r="41" spans="1:10" ht="30" customHeight="1" x14ac:dyDescent="0.3">
      <c r="A41" s="24">
        <v>39</v>
      </c>
      <c r="B41" s="21" t="s">
        <v>16</v>
      </c>
      <c r="C41" s="9" t="s">
        <v>38</v>
      </c>
      <c r="D41" s="1"/>
      <c r="E41" s="10">
        <v>3</v>
      </c>
      <c r="F41" s="7"/>
      <c r="G41" s="1"/>
      <c r="H41" s="5"/>
      <c r="I41" s="1"/>
      <c r="J41" s="1"/>
    </row>
    <row r="42" spans="1:10" ht="30" customHeight="1" x14ac:dyDescent="0.3">
      <c r="A42" s="24">
        <v>40</v>
      </c>
      <c r="B42" s="21" t="s">
        <v>16</v>
      </c>
      <c r="C42" s="9" t="s">
        <v>16435</v>
      </c>
      <c r="D42" s="1"/>
      <c r="E42" s="10">
        <v>3</v>
      </c>
      <c r="F42" s="7"/>
      <c r="G42" s="1"/>
      <c r="H42" s="5"/>
      <c r="I42" s="1"/>
      <c r="J42" s="1"/>
    </row>
    <row r="43" spans="1:10" ht="30" customHeight="1" x14ac:dyDescent="0.3">
      <c r="A43" s="24">
        <v>41</v>
      </c>
      <c r="B43" s="21" t="s">
        <v>39</v>
      </c>
      <c r="C43" s="9" t="s">
        <v>40</v>
      </c>
      <c r="D43" s="1"/>
      <c r="E43" s="10">
        <v>2</v>
      </c>
      <c r="F43" s="7"/>
      <c r="G43" s="1"/>
      <c r="H43" s="5"/>
      <c r="I43" s="1"/>
      <c r="J43" s="1"/>
    </row>
    <row r="44" spans="1:10" ht="30" customHeight="1" x14ac:dyDescent="0.3">
      <c r="A44" s="24">
        <v>42</v>
      </c>
      <c r="B44" s="21" t="s">
        <v>39</v>
      </c>
      <c r="C44" s="9" t="s">
        <v>41</v>
      </c>
      <c r="D44" s="1"/>
      <c r="E44" s="10">
        <v>3</v>
      </c>
      <c r="F44" s="7"/>
      <c r="G44" s="1"/>
      <c r="H44" s="5"/>
      <c r="I44" s="1"/>
      <c r="J44" s="1"/>
    </row>
    <row r="45" spans="1:10" ht="30" customHeight="1" x14ac:dyDescent="0.3">
      <c r="A45" s="24">
        <v>43</v>
      </c>
      <c r="B45" s="21" t="s">
        <v>39</v>
      </c>
      <c r="C45" s="11" t="s">
        <v>42</v>
      </c>
      <c r="D45" s="1"/>
      <c r="E45" s="10">
        <v>3</v>
      </c>
      <c r="F45" s="7"/>
      <c r="G45" s="1"/>
      <c r="H45" s="5"/>
      <c r="I45" s="1"/>
      <c r="J45" s="1"/>
    </row>
    <row r="46" spans="1:10" ht="30" customHeight="1" x14ac:dyDescent="0.3">
      <c r="A46" s="24">
        <v>44</v>
      </c>
      <c r="B46" s="10" t="s">
        <v>47</v>
      </c>
      <c r="C46" s="11" t="s">
        <v>49</v>
      </c>
      <c r="D46" s="1"/>
      <c r="E46" s="10">
        <v>3</v>
      </c>
      <c r="F46" s="7"/>
      <c r="G46" s="1"/>
      <c r="H46" s="5"/>
      <c r="I46" s="1"/>
      <c r="J46" s="1"/>
    </row>
    <row r="47" spans="1:10" ht="30" customHeight="1" x14ac:dyDescent="0.3">
      <c r="A47" s="24">
        <v>45</v>
      </c>
      <c r="B47" s="10" t="s">
        <v>48</v>
      </c>
      <c r="C47" s="19" t="s">
        <v>50</v>
      </c>
      <c r="D47" s="8"/>
      <c r="E47" s="31">
        <v>3</v>
      </c>
      <c r="F47" s="7"/>
      <c r="G47" s="8"/>
      <c r="H47" s="5"/>
      <c r="I47" s="8"/>
      <c r="J47" s="8"/>
    </row>
    <row r="48" spans="1:10" s="33" customFormat="1" ht="15" x14ac:dyDescent="0.3">
      <c r="A48" s="32"/>
      <c r="B48" s="21" t="s">
        <v>16436</v>
      </c>
      <c r="C48" s="33" t="s">
        <v>16437</v>
      </c>
      <c r="D48" s="34"/>
      <c r="E48" s="35">
        <v>8</v>
      </c>
      <c r="F48" s="36"/>
      <c r="G48" s="34"/>
      <c r="H48" s="37"/>
      <c r="I48" s="34"/>
      <c r="J48" s="34"/>
    </row>
  </sheetData>
  <mergeCells count="1">
    <mergeCell ref="A1:J1"/>
  </mergeCells>
  <phoneticPr fontId="1" type="noConversion"/>
  <dataValidations count="2">
    <dataValidation type="list" allowBlank="1" showInputMessage="1" showErrorMessage="1" sqref="I3:I4">
      <formula1>$L$3:$L$17</formula1>
    </dataValidation>
    <dataValidation type="list" allowBlank="1" showInputMessage="1" showErrorMessage="1" sqref="D3">
      <formula1>$M$3:$M$16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2018-07-01T11:49:34Z</dcterms:modified>
</cp:coreProperties>
</file>