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ROUND(IF(B2="M",G2*500/(-0.000001093*C2^4+0.0007391293*C2^3-0.1918759221*C2^2+24.0900756*C2-307.75076),G2*500/(-0.0000010706*C2^4+0.0005158568*C2^3-0.1126655495*C2^2+13.6175032*C2-57.96288)),3)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ROUND(IF(B3="M",G3*500/(-0.000001093*C3^4+0.0007391293*C3^3-0.1918759221*C3^2+24.0900756*C3-307.75076),G3*500/(-0.0000010706*C3^4+0.0005158568*C3^3-0.1126655495*C3^2+13.6175032*C3-57.96288)),3)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ROUND(IF(B4="M",G4*500/(-0.000001093*C4^4+0.0007391293*C4^3-0.1918759221*C4^2+24.0900756*C4-307.75076),G4*500/(-0.0000010706*C4^4+0.0005158568*C4^3-0.1126655495*C4^2+13.6175032*C4-57.96288)),3)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ROUND(IF(B5="M",G5*500/(-0.000001093*C5^4+0.0007391293*C5^3-0.1918759221*C5^2+24.0900756*C5-307.75076),G5*500/(-0.0000010706*C5^4+0.0005158568*C5^3-0.1126655495*C5^2+13.6175032*C5-57.96288)),3)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ROUND(IF(B6="M",G6*500/(-0.000001093*C6^4+0.0007391293*C6^3-0.1918759221*C6^2+24.0900756*C6-307.75076),G6*500/(-0.0000010706*C6^4+0.0005158568*C6^3-0.1126655495*C6^2+13.6175032*C6-57.96288)),3)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ROUND(IF(B7="M",G7*500/(-0.000001093*C7^4+0.0007391293*C7^3-0.1918759221*C7^2+24.0900756*C7-307.75076),G7*500/(-0.0000010706*C7^4+0.0005158568*C7^3-0.1126655495*C7^2+13.6175032*C7-57.96288)),3)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ROUND(IF(B8="M",G8*500/(-0.000001093*C8^4+0.0007391293*C8^3-0.1918759221*C8^2+24.0900756*C8-307.75076),G8*500/(-0.0000010706*C8^4+0.0005158568*C8^3-0.1126655495*C8^2+13.6175032*C8-57.96288)),3)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ROUND(IF(B9="M",G9*500/(-0.000001093*C9^4+0.0007391293*C9^3-0.1918759221*C9^2+24.0900756*C9-307.75076),G9*500/(-0.0000010706*C9^4+0.0005158568*C9^3-0.1126655495*C9^2+13.6175032*C9-57.96288)),3)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ROUND(IF(B10="M",G10*500/(-0.000001093*C10^4+0.0007391293*C10^3-0.1918759221*C10^2+24.0900756*C10-307.75076),G10*500/(-0.0000010706*C10^4+0.0005158568*C10^3-0.1126655495*C10^2+13.6175032*C10-57.96288)),3)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ROUND(IF(B11="M",G11*500/(-0.000001093*C11^4+0.0007391293*C11^3-0.1918759221*C11^2+24.0900756*C11-307.75076),G11*500/(-0.0000010706*C11^4+0.0005158568*C11^3-0.1126655495*C11^2+13.6175032*C11-57.96288)),3)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ROUND(IF(B12="M",G12*500/(-0.000001093*C12^4+0.0007391293*C12^3-0.1918759221*C12^2+24.0900756*C12-307.75076),G12*500/(-0.0000010706*C12^4+0.0005158568*C12^3-0.1126655495*C12^2+13.6175032*C12-57.96288)),3)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ROUND(IF(B13="M",G13*500/(-0.000001093*C13^4+0.0007391293*C13^3-0.1918759221*C13^2+24.0900756*C13-307.75076),G13*500/(-0.0000010706*C13^4+0.0005158568*C13^3-0.1126655495*C13^2+13.6175032*C13-57.96288)),3)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ROUND(IF(B14="M",G14*500/(-0.000001093*C14^4+0.0007391293*C14^3-0.1918759221*C14^2+24.0900756*C14-307.75076),G14*500/(-0.0000010706*C14^4+0.0005158568*C14^3-0.1126655495*C14^2+13.6175032*C14-57.96288)),3)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ROUND(IF(B15="M",G15*500/(-0.000001093*C15^4+0.0007391293*C15^3-0.1918759221*C15^2+24.0900756*C15-307.75076),G15*500/(-0.0000010706*C15^4+0.0005158568*C15^3-0.1126655495*C15^2+13.6175032*C15-57.96288)),3)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ROUND(IF(B16="M",G16*500/(-0.000001093*C16^4+0.0007391293*C16^3-0.1918759221*C16^2+24.0900756*C16-307.75076),G16*500/(-0.0000010706*C16^4+0.0005158568*C16^3-0.1126655495*C16^2+13.6175032*C16-57.96288)),3)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ROUND(IF(B17="M",G17*500/(-0.000001093*C17^4+0.0007391293*C17^3-0.1918759221*C17^2+24.0900756*C17-307.75076),G17*500/(-0.0000010706*C17^4+0.0005158568*C17^3-0.1126655495*C17^2+13.6175032*C17-57.96288)),3)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ROUND(IF(B18="M",G18*500/(-0.000001093*C18^4+0.0007391293*C18^3-0.1918759221*C18^2+24.0900756*C18-307.75076),G18*500/(-0.0000010706*C18^4+0.0005158568*C18^3-0.1126655495*C18^2+13.6175032*C18-57.96288)),3)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ROUND(IF(B19="M",G19*500/(-0.000001093*C19^4+0.0007391293*C19^3-0.1918759221*C19^2+24.0900756*C19-307.75076),G19*500/(-0.0000010706*C19^4+0.0005158568*C19^3-0.1126655495*C19^2+13.6175032*C19-57.96288)),3)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ROUND(IF(B20="M",G20*500/(-0.000001093*C20^4+0.0007391293*C20^3-0.1918759221*C20^2+24.0900756*C20-307.75076),G20*500/(-0.0000010706*C20^4+0.0005158568*C20^3-0.1126655495*C20^2+13.6175032*C20-57.96288)),3)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ROUND(IF(B21="M",G21*500/(-0.000001093*C21^4+0.0007391293*C21^3-0.1918759221*C21^2+24.0900756*C21-307.75076),G21*500/(-0.0000010706*C21^4+0.0005158568*C21^3-0.1126655495*C21^2+13.6175032*C21-57.96288)),3)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2026-01-29T05:19:04Z</dcterms:modified>
</cp:coreProperties>
</file>