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 500*G2/(-307.75076 + 24.0900756*C2 - 0.1918759221*C2^2 + 0.0007391293*C2^3 - 0.000001093*C2^4), 500*G2/(-57.96288 + 13.6175032*C2 - 0.1126655495*C2^2 + 0.0005158568*C2^3 - 0.0000010706*C2^4)),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 500*G3/(-307.75076 + 24.0900756*C3 - 0.1918759221*C3^2 + 0.0007391293*C3^3 - 0.000001093*C3^4), 500*G3/(-57.96288 + 13.6175032*C3 - 0.1126655495*C3^2 + 0.0005158568*C3^3 - 0.0000010706*C3^4)),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 500*G4/(-307.75076 + 24.0900756*C4 - 0.1918759221*C4^2 + 0.0007391293*C4^3 - 0.000001093*C4^4), 500*G4/(-57.96288 + 13.6175032*C4 - 0.1126655495*C4^2 + 0.0005158568*C4^3 - 0.0000010706*C4^4)),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 500*G5/(-307.75076 + 24.0900756*C5 - 0.1918759221*C5^2 + 0.0007391293*C5^3 - 0.000001093*C5^4), 500*G5/(-57.96288 + 13.6175032*C5 - 0.1126655495*C5^2 + 0.0005158568*C5^3 - 0.0000010706*C5^4)),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 500*G6/(-307.75076 + 24.0900756*C6 - 0.1918759221*C6^2 + 0.0007391293*C6^3 - 0.000001093*C6^4), 500*G6/(-57.96288 + 13.6175032*C6 - 0.1126655495*C6^2 + 0.0005158568*C6^3 - 0.0000010706*C6^4)),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 500*G7/(-307.75076 + 24.0900756*C7 - 0.1918759221*C7^2 + 0.0007391293*C7^3 - 0.000001093*C7^4), 500*G7/(-57.96288 + 13.6175032*C7 - 0.1126655495*C7^2 + 0.0005158568*C7^3 - 0.0000010706*C7^4)),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 500*G8/(-307.75076 + 24.0900756*C8 - 0.1918759221*C8^2 + 0.0007391293*C8^3 - 0.000001093*C8^4), 500*G8/(-57.96288 + 13.6175032*C8 - 0.1126655495*C8^2 + 0.0005158568*C8^3 - 0.0000010706*C8^4)),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 500*G9/(-307.75076 + 24.0900756*C9 - 0.1918759221*C9^2 + 0.0007391293*C9^3 - 0.000001093*C9^4), 500*G9/(-57.96288 + 13.6175032*C9 - 0.1126655495*C9^2 + 0.0005158568*C9^3 - 0.0000010706*C9^4)),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 500*G10/(-307.75076 + 24.0900756*C10 - 0.1918759221*C10^2 + 0.0007391293*C10^3 - 0.000001093*C10^4), 500*G10/(-57.96288 + 13.6175032*C10 - 0.1126655495*C10^2 + 0.0005158568*C10^3 - 0.0000010706*C10^4)),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 500*G11/(-307.75076 + 24.0900756*C11 - 0.1918759221*C11^2 + 0.0007391293*C11^3 - 0.000001093*C11^4), 500*G11/(-57.96288 + 13.6175032*C11 - 0.1126655495*C11^2 + 0.0005158568*C11^3 - 0.0000010706*C11^4)),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 500*G12/(-307.75076 + 24.0900756*C12 - 0.1918759221*C12^2 + 0.0007391293*C12^3 - 0.000001093*C12^4), 500*G12/(-57.96288 + 13.6175032*C12 - 0.1126655495*C12^2 + 0.0005158568*C12^3 - 0.0000010706*C12^4)),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 500*G13/(-307.75076 + 24.0900756*C13 - 0.1918759221*C13^2 + 0.0007391293*C13^3 - 0.000001093*C13^4), 500*G13/(-57.96288 + 13.6175032*C13 - 0.1126655495*C13^2 + 0.0005158568*C13^3 - 0.0000010706*C13^4)),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 500*G14/(-307.75076 + 24.0900756*C14 - 0.1918759221*C14^2 + 0.0007391293*C14^3 - 0.000001093*C14^4), 500*G14/(-57.96288 + 13.6175032*C14 - 0.1126655495*C14^2 + 0.0005158568*C14^3 - 0.0000010706*C14^4)),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 500*G15/(-307.75076 + 24.0900756*C15 - 0.1918759221*C15^2 + 0.0007391293*C15^3 - 0.000001093*C15^4), 500*G15/(-57.96288 + 13.6175032*C15 - 0.1126655495*C15^2 + 0.0005158568*C15^3 - 0.0000010706*C15^4)),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 500*G16/(-307.75076 + 24.0900756*C16 - 0.1918759221*C16^2 + 0.0007391293*C16^3 - 0.000001093*C16^4), 500*G16/(-57.96288 + 13.6175032*C16 - 0.1126655495*C16^2 + 0.0005158568*C16^3 - 0.0000010706*C16^4)),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 500*G17/(-307.75076 + 24.0900756*C17 - 0.1918759221*C17^2 + 0.0007391293*C17^3 - 0.000001093*C17^4), 500*G17/(-57.96288 + 13.6175032*C17 - 0.1126655495*C17^2 + 0.0005158568*C17^3 - 0.0000010706*C17^4)),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 500*G18/(-307.75076 + 24.0900756*C18 - 0.1918759221*C18^2 + 0.0007391293*C18^3 - 0.000001093*C18^4), 500*G18/(-57.96288 + 13.6175032*C18 - 0.1126655495*C18^2 + 0.0005158568*C18^3 - 0.0000010706*C18^4)),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 500*G19/(-307.75076 + 24.0900756*C19 - 0.1918759221*C19^2 + 0.0007391293*C19^3 - 0.000001093*C19^4), 500*G19/(-57.96288 + 13.6175032*C19 - 0.1126655495*C19^2 + 0.0005158568*C19^3 - 0.0000010706*C19^4)),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 500*G20/(-307.75076 + 24.0900756*C20 - 0.1918759221*C20^2 + 0.0007391293*C20^3 - 0.000001093*C20^4), 500*G20/(-57.96288 + 13.6175032*C20 - 0.1126655495*C20^2 + 0.0005158568*C20^3 - 0.0000010706*C20^4)),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 500*G21/(-307.75076 + 24.0900756*C21 - 0.1918759221*C21^2 + 0.0007391293*C21^3 - 0.000001093*C21^4), 500*G21/(-57.96288 + 13.6175032*C21 - 0.1126655495*C21^2 + 0.0005158568*C21^3 - 0.0000010706*C21^4)),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2026-01-29T04:45:19Z</dcterms:modified>
</cp:coreProperties>
</file>