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500/(-0.000001093*MAX(40,MIN(210,C2))^4+0.0007391293*MAX(40,MIN(210,C2))^3+-0.1918759221*MAX(40,MIN(210,C2))^2+24.0900756*MAX(40,MIN(210,C2))+(-307.75076))*G2,500/(-0.0000010706*MAX(40,MIN(150,C2))^4+0.0005158568*MAX(40,MIN(150,C2))^3+-0.1126655495*MAX(40,MIN(150,C2))^2+13.6175032*MAX(40,MIN(150,C2))+(-57.96288)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500/(-0.000001093*MAX(40,MIN(210,C3))^4+0.0007391293*MAX(40,MIN(210,C3))^3+-0.1918759221*MAX(40,MIN(210,C3))^2+24.0900756*MAX(40,MIN(210,C3))+(-307.75076))*G3,500/(-0.0000010706*MAX(40,MIN(150,C3))^4+0.0005158568*MAX(40,MIN(150,C3))^3+-0.1126655495*MAX(40,MIN(150,C3))^2+13.6175032*MAX(40,MIN(150,C3))+(-57.96288)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500/(-0.000001093*MAX(40,MIN(210,C4))^4+0.0007391293*MAX(40,MIN(210,C4))^3+-0.1918759221*MAX(40,MIN(210,C4))^2+24.0900756*MAX(40,MIN(210,C4))+(-307.75076))*G4,500/(-0.0000010706*MAX(40,MIN(150,C4))^4+0.0005158568*MAX(40,MIN(150,C4))^3+-0.1126655495*MAX(40,MIN(150,C4))^2+13.6175032*MAX(40,MIN(150,C4))+(-57.96288)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500/(-0.000001093*MAX(40,MIN(210,C5))^4+0.0007391293*MAX(40,MIN(210,C5))^3+-0.1918759221*MAX(40,MIN(210,C5))^2+24.0900756*MAX(40,MIN(210,C5))+(-307.75076))*G5,500/(-0.0000010706*MAX(40,MIN(150,C5))^4+0.0005158568*MAX(40,MIN(150,C5))^3+-0.1126655495*MAX(40,MIN(150,C5))^2+13.6175032*MAX(40,MIN(150,C5))+(-57.96288)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500/(-0.000001093*MAX(40,MIN(210,C6))^4+0.0007391293*MAX(40,MIN(210,C6))^3+-0.1918759221*MAX(40,MIN(210,C6))^2+24.0900756*MAX(40,MIN(210,C6))+(-307.75076))*G6,500/(-0.0000010706*MAX(40,MIN(150,C6))^4+0.0005158568*MAX(40,MIN(150,C6))^3+-0.1126655495*MAX(40,MIN(150,C6))^2+13.6175032*MAX(40,MIN(150,C6))+(-57.96288)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500/(-0.000001093*MAX(40,MIN(210,C7))^4+0.0007391293*MAX(40,MIN(210,C7))^3+-0.1918759221*MAX(40,MIN(210,C7))^2+24.0900756*MAX(40,MIN(210,C7))+(-307.75076))*G7,500/(-0.0000010706*MAX(40,MIN(150,C7))^4+0.0005158568*MAX(40,MIN(150,C7))^3+-0.1126655495*MAX(40,MIN(150,C7))^2+13.6175032*MAX(40,MIN(150,C7))+(-57.96288)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500/(-0.000001093*MAX(40,MIN(210,C8))^4+0.0007391293*MAX(40,MIN(210,C8))^3+-0.1918759221*MAX(40,MIN(210,C8))^2+24.0900756*MAX(40,MIN(210,C8))+(-307.75076))*G8,500/(-0.0000010706*MAX(40,MIN(150,C8))^4+0.0005158568*MAX(40,MIN(150,C8))^3+-0.1126655495*MAX(40,MIN(150,C8))^2+13.6175032*MAX(40,MIN(150,C8))+(-57.96288)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500/(-0.000001093*MAX(40,MIN(210,C9))^4+0.0007391293*MAX(40,MIN(210,C9))^3+-0.1918759221*MAX(40,MIN(210,C9))^2+24.0900756*MAX(40,MIN(210,C9))+(-307.75076))*G9,500/(-0.0000010706*MAX(40,MIN(150,C9))^4+0.0005158568*MAX(40,MIN(150,C9))^3+-0.1126655495*MAX(40,MIN(150,C9))^2+13.6175032*MAX(40,MIN(150,C9))+(-57.96288)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500/(-0.000001093*MAX(40,MIN(210,C10))^4+0.0007391293*MAX(40,MIN(210,C10))^3+-0.1918759221*MAX(40,MIN(210,C10))^2+24.0900756*MAX(40,MIN(210,C10))+(-307.75076))*G10,500/(-0.0000010706*MAX(40,MIN(150,C10))^4+0.0005158568*MAX(40,MIN(150,C10))^3+-0.1126655495*MAX(40,MIN(150,C10))^2+13.6175032*MAX(40,MIN(150,C10))+(-57.96288)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500/(-0.000001093*MAX(40,MIN(210,C11))^4+0.0007391293*MAX(40,MIN(210,C11))^3+-0.1918759221*MAX(40,MIN(210,C11))^2+24.0900756*MAX(40,MIN(210,C11))+(-307.75076))*G11,500/(-0.0000010706*MAX(40,MIN(150,C11))^4+0.0005158568*MAX(40,MIN(150,C11))^3+-0.1126655495*MAX(40,MIN(150,C11))^2+13.6175032*MAX(40,MIN(150,C11))+(-57.96288)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500/(-0.000001093*MAX(40,MIN(210,C12))^4+0.0007391293*MAX(40,MIN(210,C12))^3+-0.1918759221*MAX(40,MIN(210,C12))^2+24.0900756*MAX(40,MIN(210,C12))+(-307.75076))*G12,500/(-0.0000010706*MAX(40,MIN(150,C12))^4+0.0005158568*MAX(40,MIN(150,C12))^3+-0.1126655495*MAX(40,MIN(150,C12))^2+13.6175032*MAX(40,MIN(150,C12))+(-57.96288)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500/(-0.000001093*MAX(40,MIN(210,C13))^4+0.0007391293*MAX(40,MIN(210,C13))^3+-0.1918759221*MAX(40,MIN(210,C13))^2+24.0900756*MAX(40,MIN(210,C13))+(-307.75076))*G13,500/(-0.0000010706*MAX(40,MIN(150,C13))^4+0.0005158568*MAX(40,MIN(150,C13))^3+-0.1126655495*MAX(40,MIN(150,C13))^2+13.6175032*MAX(40,MIN(150,C13))+(-57.96288)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500/(-0.000001093*MAX(40,MIN(210,C14))^4+0.0007391293*MAX(40,MIN(210,C14))^3+-0.1918759221*MAX(40,MIN(210,C14))^2+24.0900756*MAX(40,MIN(210,C14))+(-307.75076))*G14,500/(-0.0000010706*MAX(40,MIN(150,C14))^4+0.0005158568*MAX(40,MIN(150,C14))^3+-0.1126655495*MAX(40,MIN(150,C14))^2+13.6175032*MAX(40,MIN(150,C14))+(-57.96288)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500/(-0.000001093*MAX(40,MIN(210,C15))^4+0.0007391293*MAX(40,MIN(210,C15))^3+-0.1918759221*MAX(40,MIN(210,C15))^2+24.0900756*MAX(40,MIN(210,C15))+(-307.75076))*G15,500/(-0.0000010706*MAX(40,MIN(150,C15))^4+0.0005158568*MAX(40,MIN(150,C15))^3+-0.1126655495*MAX(40,MIN(150,C15))^2+13.6175032*MAX(40,MIN(150,C15))+(-57.96288)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500/(-0.000001093*MAX(40,MIN(210,C16))^4+0.0007391293*MAX(40,MIN(210,C16))^3+-0.1918759221*MAX(40,MIN(210,C16))^2+24.0900756*MAX(40,MIN(210,C16))+(-307.75076))*G16,500/(-0.0000010706*MAX(40,MIN(150,C16))^4+0.0005158568*MAX(40,MIN(150,C16))^3+-0.1126655495*MAX(40,MIN(150,C16))^2+13.6175032*MAX(40,MIN(150,C16))+(-57.96288)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500/(-0.000001093*MAX(40,MIN(210,C17))^4+0.0007391293*MAX(40,MIN(210,C17))^3+-0.1918759221*MAX(40,MIN(210,C17))^2+24.0900756*MAX(40,MIN(210,C17))+(-307.75076))*G17,500/(-0.0000010706*MAX(40,MIN(150,C17))^4+0.0005158568*MAX(40,MIN(150,C17))^3+-0.1126655495*MAX(40,MIN(150,C17))^2+13.6175032*MAX(40,MIN(150,C17))+(-57.96288)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500/(-0.000001093*MAX(40,MIN(210,C18))^4+0.0007391293*MAX(40,MIN(210,C18))^3+-0.1918759221*MAX(40,MIN(210,C18))^2+24.0900756*MAX(40,MIN(210,C18))+(-307.75076))*G18,500/(-0.0000010706*MAX(40,MIN(150,C18))^4+0.0005158568*MAX(40,MIN(150,C18))^3+-0.1126655495*MAX(40,MIN(150,C18))^2+13.6175032*MAX(40,MIN(150,C18))+(-57.96288)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500/(-0.000001093*MAX(40,MIN(210,C19))^4+0.0007391293*MAX(40,MIN(210,C19))^3+-0.1918759221*MAX(40,MIN(210,C19))^2+24.0900756*MAX(40,MIN(210,C19))+(-307.75076))*G19,500/(-0.0000010706*MAX(40,MIN(150,C19))^4+0.0005158568*MAX(40,MIN(150,C19))^3+-0.1126655495*MAX(40,MIN(150,C19))^2+13.6175032*MAX(40,MIN(150,C19))+(-57.96288)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500/(-0.000001093*MAX(40,MIN(210,C20))^4+0.0007391293*MAX(40,MIN(210,C20))^3+-0.1918759221*MAX(40,MIN(210,C20))^2+24.0900756*MAX(40,MIN(210,C20))+(-307.75076))*G20,500/(-0.0000010706*MAX(40,MIN(150,C20))^4+0.0005158568*MAX(40,MIN(150,C20))^3+-0.1126655495*MAX(40,MIN(150,C20))^2+13.6175032*MAX(40,MIN(150,C20))+(-57.96288)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500/(-0.000001093*MAX(40,MIN(210,C21))^4+0.0007391293*MAX(40,MIN(210,C21))^3+-0.1918759221*MAX(40,MIN(210,C21))^2+24.0900756*MAX(40,MIN(210,C21))+(-307.75076))*G21,500/(-0.0000010706*MAX(40,MIN(150,C21))^4+0.0005158568*MAX(40,MIN(150,C21))^3+-0.1126655495*MAX(40,MIN(150,C21))^2+13.6175032*MAX(40,MIN(150,C21))+(-57.96288)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2026-02-07T06:42:40Z</dcterms:modified>
</cp:coreProperties>
</file>