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ROUND(G2*500/IF(B2="M",-307.75076+24.0900756*C2+(-0.1918759221)*C2^2+0.0007391293*C2^3+(-0.000001093)*C2^4,-57.96288+13.6175032*C2+(-0.1126655495)*C2^2+0.0005158568*C2^3+(-0.0000010706)*C2^4),3)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ROUND(G3*500/IF(B3="M",-307.75076+24.0900756*C3+(-0.1918759221)*C3^2+0.0007391293*C3^3+(-0.000001093)*C3^4,-57.96288+13.6175032*C3+(-0.1126655495)*C3^2+0.0005158568*C3^3+(-0.0000010706)*C3^4),3)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ROUND(G4*500/IF(B4="M",-307.75076+24.0900756*C4+(-0.1918759221)*C4^2+0.0007391293*C4^3+(-0.000001093)*C4^4,-57.96288+13.6175032*C4+(-0.1126655495)*C4^2+0.0005158568*C4^3+(-0.0000010706)*C4^4),3)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ROUND(G5*500/IF(B5="M",-307.75076+24.0900756*C5+(-0.1918759221)*C5^2+0.0007391293*C5^3+(-0.000001093)*C5^4,-57.96288+13.6175032*C5+(-0.1126655495)*C5^2+0.0005158568*C5^3+(-0.0000010706)*C5^4),3)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ROUND(G6*500/IF(B6="M",-307.75076+24.0900756*C6+(-0.1918759221)*C6^2+0.0007391293*C6^3+(-0.000001093)*C6^4,-57.96288+13.6175032*C6+(-0.1126655495)*C6^2+0.0005158568*C6^3+(-0.0000010706)*C6^4),3)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ROUND(G7*500/IF(B7="M",-307.75076+24.0900756*C7+(-0.1918759221)*C7^2+0.0007391293*C7^3+(-0.000001093)*C7^4,-57.96288+13.6175032*C7+(-0.1126655495)*C7^2+0.0005158568*C7^3+(-0.0000010706)*C7^4),3)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ROUND(G8*500/IF(B8="M",-307.75076+24.0900756*C8+(-0.1918759221)*C8^2+0.0007391293*C8^3+(-0.000001093)*C8^4,-57.96288+13.6175032*C8+(-0.1126655495)*C8^2+0.0005158568*C8^3+(-0.0000010706)*C8^4),3)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ROUND(G9*500/IF(B9="M",-307.75076+24.0900756*C9+(-0.1918759221)*C9^2+0.0007391293*C9^3+(-0.000001093)*C9^4,-57.96288+13.6175032*C9+(-0.1126655495)*C9^2+0.0005158568*C9^3+(-0.0000010706)*C9^4),3)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ROUND(G10*500/IF(B10="M",-307.75076+24.0900756*C10+(-0.1918759221)*C10^2+0.0007391293*C10^3+(-0.000001093)*C10^4,-57.96288+13.6175032*C10+(-0.1126655495)*C10^2+0.0005158568*C10^3+(-0.0000010706)*C10^4),3)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ROUND(G11*500/IF(B11="M",-307.75076+24.0900756*C11+(-0.1918759221)*C11^2+0.0007391293*C11^3+(-0.000001093)*C11^4,-57.96288+13.6175032*C11+(-0.1126655495)*C11^2+0.0005158568*C11^3+(-0.0000010706)*C11^4),3)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ROUND(G12*500/IF(B12="M",-307.75076+24.0900756*C12+(-0.1918759221)*C12^2+0.0007391293*C12^3+(-0.000001093)*C12^4,-57.96288+13.6175032*C12+(-0.1126655495)*C12^2+0.0005158568*C12^3+(-0.0000010706)*C12^4),3)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ROUND(G13*500/IF(B13="M",-307.75076+24.0900756*C13+(-0.1918759221)*C13^2+0.0007391293*C13^3+(-0.000001093)*C13^4,-57.96288+13.6175032*C13+(-0.1126655495)*C13^2+0.0005158568*C13^3+(-0.0000010706)*C13^4),3)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ROUND(G14*500/IF(B14="M",-307.75076+24.0900756*C14+(-0.1918759221)*C14^2+0.0007391293*C14^3+(-0.000001093)*C14^4,-57.96288+13.6175032*C14+(-0.1126655495)*C14^2+0.0005158568*C14^3+(-0.0000010706)*C14^4),3)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ROUND(G15*500/IF(B15="M",-307.75076+24.0900756*C15+(-0.1918759221)*C15^2+0.0007391293*C15^3+(-0.000001093)*C15^4,-57.96288+13.6175032*C15+(-0.1126655495)*C15^2+0.0005158568*C15^3+(-0.0000010706)*C15^4),3)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ROUND(G16*500/IF(B16="M",-307.75076+24.0900756*C16+(-0.1918759221)*C16^2+0.0007391293*C16^3+(-0.000001093)*C16^4,-57.96288+13.6175032*C16+(-0.1126655495)*C16^2+0.0005158568*C16^3+(-0.0000010706)*C16^4),3)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ROUND(G17*500/IF(B17="M",-307.75076+24.0900756*C17+(-0.1918759221)*C17^2+0.0007391293*C17^3+(-0.000001093)*C17^4,-57.96288+13.6175032*C17+(-0.1126655495)*C17^2+0.0005158568*C17^3+(-0.0000010706)*C17^4),3)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ROUND(G18*500/IF(B18="M",-307.75076+24.0900756*C18+(-0.1918759221)*C18^2+0.0007391293*C18^3+(-0.000001093)*C18^4,-57.96288+13.6175032*C18+(-0.1126655495)*C18^2+0.0005158568*C18^3+(-0.0000010706)*C18^4),3)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ROUND(G19*500/IF(B19="M",-307.75076+24.0900756*C19+(-0.1918759221)*C19^2+0.0007391293*C19^3+(-0.000001093)*C19^4,-57.96288+13.6175032*C19+(-0.1126655495)*C19^2+0.0005158568*C19^3+(-0.0000010706)*C19^4),3)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ROUND(G20*500/IF(B20="M",-307.75076+24.0900756*C20+(-0.1918759221)*C20^2+0.0007391293*C20^3+(-0.000001093)*C20^4,-57.96288+13.6175032*C20+(-0.1126655495)*C20^2+0.0005158568*C20^3+(-0.0000010706)*C20^4),3)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ROUND(G21*500/IF(B21="M",-307.75076+24.0900756*C21+(-0.1918759221)*C21^2+0.0007391293*C21^3+(-0.000001093)*C21^4,-57.96288+13.6175032*C21+(-0.1126655495)*C21^2+0.0005158568*C21^3+(-0.0000010706)*C21^4),3)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2026-01-29T06:35:18Z</dcterms:modified>
</cp:coreProperties>
</file>