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<sst xmlns="http://schemas.openxmlformats.org/spreadsheetml/2006/main" count="473" uniqueCount="183">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</sst>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B2="F",G2*500/(-0.0000010706*MIN(MAX(C2,40),150)^4+0.0005158568*MIN(MAX(C2,40),150)^3-0.1126655495*MIN(MAX(C2,40),150)^2+13.6175032*MIN(MAX(C2,40),150)-57.96288),G2*500/(-0.000001093*MIN(MAX(C2,40),210)^4+0.0007391293*MIN(MAX(C2,40),210)^3-0.1918759221*MIN(MAX(C2,40),210)^2+24.0900756*MIN(MAX(C2,40),210)-307.75076)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B3="F",G3*500/(-0.0000010706*MIN(MAX(C3,40),150)^4+0.0005158568*MIN(MAX(C3,40),150)^3-0.1126655495*MIN(MAX(C3,40),150)^2+13.6175032*MIN(MAX(C3,40),150)-57.96288),G3*500/(-0.000001093*MIN(MAX(C3,40),210)^4+0.0007391293*MIN(MAX(C3,40),210)^3-0.1918759221*MIN(MAX(C3,40),210)^2+24.0900756*MIN(MAX(C3,40),210)-307.75076)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B4="F",G4*500/(-0.0000010706*MIN(MAX(C4,40),150)^4+0.0005158568*MIN(MAX(C4,40),150)^3-0.1126655495*MIN(MAX(C4,40),150)^2+13.6175032*MIN(MAX(C4,40),150)-57.96288),G4*500/(-0.000001093*MIN(MAX(C4,40),210)^4+0.0007391293*MIN(MAX(C4,40),210)^3-0.1918759221*MIN(MAX(C4,40),210)^2+24.0900756*MIN(MAX(C4,40),210)-307.75076)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B5="F",G5*500/(-0.0000010706*MIN(MAX(C5,40),150)^4+0.0005158568*MIN(MAX(C5,40),150)^3-0.1126655495*MIN(MAX(C5,40),150)^2+13.6175032*MIN(MAX(C5,40),150)-57.96288),G5*500/(-0.000001093*MIN(MAX(C5,40),210)^4+0.0007391293*MIN(MAX(C5,40),210)^3-0.1918759221*MIN(MAX(C5,40),210)^2+24.0900756*MIN(MAX(C5,40),210)-307.75076)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B6="F",G6*500/(-0.0000010706*MIN(MAX(C6,40),150)^4+0.0005158568*MIN(MAX(C6,40),150)^3-0.1126655495*MIN(MAX(C6,40),150)^2+13.6175032*MIN(MAX(C6,40),150)-57.96288),G6*500/(-0.000001093*MIN(MAX(C6,40),210)^4+0.0007391293*MIN(MAX(C6,40),210)^3-0.1918759221*MIN(MAX(C6,40),210)^2+24.0900756*MIN(MAX(C6,40),210)-307.75076)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B7="F",G7*500/(-0.0000010706*MIN(MAX(C7,40),150)^4+0.0005158568*MIN(MAX(C7,40),150)^3-0.1126655495*MIN(MAX(C7,40),150)^2+13.6175032*MIN(MAX(C7,40),150)-57.96288),G7*500/(-0.000001093*MIN(MAX(C7,40),210)^4+0.0007391293*MIN(MAX(C7,40),210)^3-0.1918759221*MIN(MAX(C7,40),210)^2+24.0900756*MIN(MAX(C7,40),210)-307.75076)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B8="F",G8*500/(-0.0000010706*MIN(MAX(C8,40),150)^4+0.0005158568*MIN(MAX(C8,40),150)^3-0.1126655495*MIN(MAX(C8,40),150)^2+13.6175032*MIN(MAX(C8,40),150)-57.96288),G8*500/(-0.000001093*MIN(MAX(C8,40),210)^4+0.0007391293*MIN(MAX(C8,40),210)^3-0.1918759221*MIN(MAX(C8,40),210)^2+24.0900756*MIN(MAX(C8,40),210)-307.75076)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B9="F",G9*500/(-0.0000010706*MIN(MAX(C9,40),150)^4+0.0005158568*MIN(MAX(C9,40),150)^3-0.1126655495*MIN(MAX(C9,40),150)^2+13.6175032*MIN(MAX(C9,40),150)-57.96288),G9*500/(-0.000001093*MIN(MAX(C9,40),210)^4+0.0007391293*MIN(MAX(C9,40),210)^3-0.1918759221*MIN(MAX(C9,40),210)^2+24.0900756*MIN(MAX(C9,40),210)-307.75076)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B10="F",G10*500/(-0.0000010706*MIN(MAX(C10,40),150)^4+0.0005158568*MIN(MAX(C10,40),150)^3-0.1126655495*MIN(MAX(C10,40),150)^2+13.6175032*MIN(MAX(C10,40),150)-57.96288),G10*500/(-0.000001093*MIN(MAX(C10,40),210)^4+0.0007391293*MIN(MAX(C10,40),210)^3-0.1918759221*MIN(MAX(C10,40),210)^2+24.0900756*MIN(MAX(C10,40),210)-307.75076)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B11="F",G11*500/(-0.0000010706*MIN(MAX(C11,40),150)^4+0.0005158568*MIN(MAX(C11,40),150)^3-0.1126655495*MIN(MAX(C11,40),150)^2+13.6175032*MIN(MAX(C11,40),150)-57.96288),G11*500/(-0.000001093*MIN(MAX(C11,40),210)^4+0.0007391293*MIN(MAX(C11,40),210)^3-0.1918759221*MIN(MAX(C11,40),210)^2+24.0900756*MIN(MAX(C11,40),210)-307.75076)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B12="F",G12*500/(-0.0000010706*MIN(MAX(C12,40),150)^4+0.0005158568*MIN(MAX(C12,40),150)^3-0.1126655495*MIN(MAX(C12,40),150)^2+13.6175032*MIN(MAX(C12,40),150)-57.96288),G12*500/(-0.000001093*MIN(MAX(C12,40),210)^4+0.0007391293*MIN(MAX(C12,40),210)^3-0.1918759221*MIN(MAX(C12,40),210)^2+24.0900756*MIN(MAX(C12,40),210)-307.75076)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B13="F",G13*500/(-0.0000010706*MIN(MAX(C13,40),150)^4+0.0005158568*MIN(MAX(C13,40),150)^3-0.1126655495*MIN(MAX(C13,40),150)^2+13.6175032*MIN(MAX(C13,40),150)-57.96288),G13*500/(-0.000001093*MIN(MAX(C13,40),210)^4+0.0007391293*MIN(MAX(C13,40),210)^3-0.1918759221*MIN(MAX(C13,40),210)^2+24.0900756*MIN(MAX(C13,40),210)-307.75076)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B14="F",G14*500/(-0.0000010706*MIN(MAX(C14,40),150)^4+0.0005158568*MIN(MAX(C14,40),150)^3-0.1126655495*MIN(MAX(C14,40),150)^2+13.6175032*MIN(MAX(C14,40),150)-57.96288),G14*500/(-0.000001093*MIN(MAX(C14,40),210)^4+0.0007391293*MIN(MAX(C14,40),210)^3-0.1918759221*MIN(MAX(C14,40),210)^2+24.0900756*MIN(MAX(C14,40),210)-307.75076)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B15="F",G15*500/(-0.0000010706*MIN(MAX(C15,40),150)^4+0.0005158568*MIN(MAX(C15,40),150)^3-0.1126655495*MIN(MAX(C15,40),150)^2+13.6175032*MIN(MAX(C15,40),150)-57.96288),G15*500/(-0.000001093*MIN(MAX(C15,40),210)^4+0.0007391293*MIN(MAX(C15,40),210)^3-0.1918759221*MIN(MAX(C15,40),210)^2+24.0900756*MIN(MAX(C15,40),210)-307.75076)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B16="F",G16*500/(-0.0000010706*MIN(MAX(C16,40),150)^4+0.0005158568*MIN(MAX(C16,40),150)^3-0.1126655495*MIN(MAX(C16,40),150)^2+13.6175032*MIN(MAX(C16,40),150)-57.96288),G16*500/(-0.000001093*MIN(MAX(C16,40),210)^4+0.0007391293*MIN(MAX(C16,40),210)^3-0.1918759221*MIN(MAX(C16,40),210)^2+24.0900756*MIN(MAX(C16,40),210)-307.75076)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B17="F",G17*500/(-0.0000010706*MIN(MAX(C17,40),150)^4+0.0005158568*MIN(MAX(C17,40),150)^3-0.1126655495*MIN(MAX(C17,40),150)^2+13.6175032*MIN(MAX(C17,40),150)-57.96288),G17*500/(-0.000001093*MIN(MAX(C17,40),210)^4+0.0007391293*MIN(MAX(C17,40),210)^3-0.1918759221*MIN(MAX(C17,40),210)^2+24.0900756*MIN(MAX(C17,40),210)-307.75076)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B18="F",G18*500/(-0.0000010706*MIN(MAX(C18,40),150)^4+0.0005158568*MIN(MAX(C18,40),150)^3-0.1126655495*MIN(MAX(C18,40),150)^2+13.6175032*MIN(MAX(C18,40),150)-57.96288),G18*500/(-0.000001093*MIN(MAX(C18,40),210)^4+0.0007391293*MIN(MAX(C18,40),210)^3-0.1918759221*MIN(MAX(C18,40),210)^2+24.0900756*MIN(MAX(C18,40),210)-307.75076)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B19="F",G19*500/(-0.0000010706*MIN(MAX(C19,40),150)^4+0.0005158568*MIN(MAX(C19,40),150)^3-0.1126655495*MIN(MAX(C19,40),150)^2+13.6175032*MIN(MAX(C19,40),150)-57.96288),G19*500/(-0.000001093*MIN(MAX(C19,40),210)^4+0.0007391293*MIN(MAX(C19,40),210)^3-0.1918759221*MIN(MAX(C19,40),210)^2+24.0900756*MIN(MAX(C19,40),210)-307.75076)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B20="F",G20*500/(-0.0000010706*MIN(MAX(C20,40),150)^4+0.0005158568*MIN(MAX(C20,40),150)^3-0.1126655495*MIN(MAX(C20,40),150)^2+13.6175032*MIN(MAX(C20,40),150)-57.96288),G20*500/(-0.000001093*MIN(MAX(C20,40),210)^4+0.0007391293*MIN(MAX(C20,40),210)^3-0.1918759221*MIN(MAX(C20,40),210)^2+24.0900756*MIN(MAX(C20,40),210)-307.75076)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B21="F",G21*500/(-0.0000010706*MIN(MAX(C21,40),150)^4+0.0005158568*MIN(MAX(C21,40),150)^3-0.1126655495*MIN(MAX(C21,40),150)^2+13.6175032*MIN(MAX(C21,40),150)-57.96288),G21*500/(-0.000001093*MIN(MAX(C21,40),210)^4+0.0007391293*MIN(MAX(C21,40),210)^3-0.1918759221*MIN(MAX(C21,40),210)^2+24.0900756*MIN(MAX(C21,40),210)-307.75076)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2026-01-29T03:12:47Z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