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ROUND(IF(B2="M",G2*500/(-1.093e-06*C2^4+0.0007391293*C2^3+-0.1918759221*C2^2+24.0900756*C2+-307.75076),G2*500/(-1.0706e-06*C2^4+0.0005158568*C2^3+-0.1126655495*C2^2+13.6175032*C2+-57.96288)),3)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ROUND(IF(B3="M",G3*500/(-1.093e-06*C3^4+0.0007391293*C3^3+-0.1918759221*C3^2+24.0900756*C3+-307.75076),G3*500/(-1.0706e-06*C3^4+0.0005158568*C3^3+-0.1126655495*C3^2+13.6175032*C3+-57.96288)),3)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ROUND(IF(B4="M",G4*500/(-1.093e-06*C4^4+0.0007391293*C4^3+-0.1918759221*C4^2+24.0900756*C4+-307.75076),G4*500/(-1.0706e-06*C4^4+0.0005158568*C4^3+-0.1126655495*C4^2+13.6175032*C4+-57.96288)),3)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ROUND(IF(B5="M",G5*500/(-1.093e-06*C5^4+0.0007391293*C5^3+-0.1918759221*C5^2+24.0900756*C5+-307.75076),G5*500/(-1.0706e-06*C5^4+0.0005158568*C5^3+-0.1126655495*C5^2+13.6175032*C5+-57.96288)),3)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ROUND(IF(B6="M",G6*500/(-1.093e-06*C6^4+0.0007391293*C6^3+-0.1918759221*C6^2+24.0900756*C6+-307.75076),G6*500/(-1.0706e-06*C6^4+0.0005158568*C6^3+-0.1126655495*C6^2+13.6175032*C6+-57.96288)),3)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ROUND(IF(B7="M",G7*500/(-1.093e-06*C7^4+0.0007391293*C7^3+-0.1918759221*C7^2+24.0900756*C7+-307.75076),G7*500/(-1.0706e-06*C7^4+0.0005158568*C7^3+-0.1126655495*C7^2+13.6175032*C7+-57.96288)),3)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ROUND(IF(B8="M",G8*500/(-1.093e-06*C8^4+0.0007391293*C8^3+-0.1918759221*C8^2+24.0900756*C8+-307.75076),G8*500/(-1.0706e-06*C8^4+0.0005158568*C8^3+-0.1126655495*C8^2+13.6175032*C8+-57.96288)),3)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ROUND(IF(B9="M",G9*500/(-1.093e-06*C9^4+0.0007391293*C9^3+-0.1918759221*C9^2+24.0900756*C9+-307.75076),G9*500/(-1.0706e-06*C9^4+0.0005158568*C9^3+-0.1126655495*C9^2+13.6175032*C9+-57.96288)),3)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ROUND(IF(B10="M",G10*500/(-1.093e-06*C10^4+0.0007391293*C10^3+-0.1918759221*C10^2+24.0900756*C10+-307.75076),G10*500/(-1.0706e-06*C10^4+0.0005158568*C10^3+-0.1126655495*C10^2+13.6175032*C10+-57.96288)),3)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ROUND(IF(B11="M",G11*500/(-1.093e-06*C11^4+0.0007391293*C11^3+-0.1918759221*C11^2+24.0900756*C11+-307.75076),G11*500/(-1.0706e-06*C11^4+0.0005158568*C11^3+-0.1126655495*C11^2+13.6175032*C11+-57.96288)),3)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ROUND(IF(B12="M",G12*500/(-1.093e-06*C12^4+0.0007391293*C12^3+-0.1918759221*C12^2+24.0900756*C12+-307.75076),G12*500/(-1.0706e-06*C12^4+0.0005158568*C12^3+-0.1126655495*C12^2+13.6175032*C12+-57.96288)),3)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ROUND(IF(B13="M",G13*500/(-1.093e-06*C13^4+0.0007391293*C13^3+-0.1918759221*C13^2+24.0900756*C13+-307.75076),G13*500/(-1.0706e-06*C13^4+0.0005158568*C13^3+-0.1126655495*C13^2+13.6175032*C13+-57.96288)),3)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ROUND(IF(B14="M",G14*500/(-1.093e-06*C14^4+0.0007391293*C14^3+-0.1918759221*C14^2+24.0900756*C14+-307.75076),G14*500/(-1.0706e-06*C14^4+0.0005158568*C14^3+-0.1126655495*C14^2+13.6175032*C14+-57.96288)),3)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ROUND(IF(B15="M",G15*500/(-1.093e-06*C15^4+0.0007391293*C15^3+-0.1918759221*C15^2+24.0900756*C15+-307.75076),G15*500/(-1.0706e-06*C15^4+0.0005158568*C15^3+-0.1126655495*C15^2+13.6175032*C15+-57.96288)),3)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ROUND(IF(B16="M",G16*500/(-1.093e-06*C16^4+0.0007391293*C16^3+-0.1918759221*C16^2+24.0900756*C16+-307.75076),G16*500/(-1.0706e-06*C16^4+0.0005158568*C16^3+-0.1126655495*C16^2+13.6175032*C16+-57.96288)),3)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ROUND(IF(B17="M",G17*500/(-1.093e-06*C17^4+0.0007391293*C17^3+-0.1918759221*C17^2+24.0900756*C17+-307.75076),G17*500/(-1.0706e-06*C17^4+0.0005158568*C17^3+-0.1126655495*C17^2+13.6175032*C17+-57.96288)),3)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ROUND(IF(B18="M",G18*500/(-1.093e-06*C18^4+0.0007391293*C18^3+-0.1918759221*C18^2+24.0900756*C18+-307.75076),G18*500/(-1.0706e-06*C18^4+0.0005158568*C18^3+-0.1126655495*C18^2+13.6175032*C18+-57.96288)),3)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ROUND(IF(B19="M",G19*500/(-1.093e-06*C19^4+0.0007391293*C19^3+-0.1918759221*C19^2+24.0900756*C19+-307.75076),G19*500/(-1.0706e-06*C19^4+0.0005158568*C19^3+-0.1126655495*C19^2+13.6175032*C19+-57.96288)),3)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ROUND(IF(B20="M",G20*500/(-1.093e-06*C20^4+0.0007391293*C20^3+-0.1918759221*C20^2+24.0900756*C20+-307.75076),G20*500/(-1.0706e-06*C20^4+0.0005158568*C20^3+-0.1126655495*C20^2+13.6175032*C20+-57.96288)),3)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ROUND(IF(B21="M",G21*500/(-1.093e-06*C21^4+0.0007391293*C21^3+-0.1918759221*C21^2+24.0900756*C21+-307.75076),G21*500/(-1.0706e-06*C21^4+0.0005158568*C21^3+-0.1126655495*C21^2+13.6175032*C21+-57.96288)),3)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2026-01-26T19:43:58Z</dcterms:modified>
</cp:coreProperties>
</file>